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9D4B8442-02E4-4567-BF32-1700E3BCF5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<sst xmlns="http://schemas.openxmlformats.org/spreadsheetml/2006/main" count="11" uniqueCount="11">
  <si>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</si>
  <si>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</si>
  <si>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</si>
  <si>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</si>
  <si>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</si>
  <si>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</si>
  <si>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COLOR/SATURATION  THRESHOLD STAIRCASE TEST</t>
  </si>
  <si>
    <t>Si no puedes ver las líneas pulsa el botón central. Si ves que las líneas van de izquierda a derecha pulsa el botón derecho.</t>
  </si>
  <si>
    <t>Si ves que las líneas van de derecha a izquierda pulsa el botón izquierdo.</t>
  </si>
  <si>
    <t>Si has entendido las instrucciones, pulsa el botón central para empezar la prueba. Pregunta si tienes dudas.</t>
  </si>
  <si>
    <r>
      <t>Muy bien. Ahora repetiremos la prueba modificando los colores del parche. Observa la pantalla</t>
    </r>
    <r>
      <rPr>
        <sz val="11"/>
        <color theme="1"/>
        <rFont val="Calibri"/>
        <family val="2"/>
        <scheme val="minor"/>
      </rPr>
      <t>: Aparecerá un patrón de líneas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</si>
</sst>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s="3" t="s">
        <v>10</v>
      </c>
      <c r="C2" t="s">
        <v>7</v>
      </c>
      <c r="D2" t="s">
        <v>8</v>
      </c>
      <c r="E2" t="s">
        <v>9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2025-07-07T09:15:50Z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