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2_test_3_saccades\"/>
    </mc:Choice>
  </mc:AlternateContent>
  <xr:revisionPtr revIDLastSave="0" documentId="13_ncr:1_{9E3F28D8-AD23-42E4-98A9-5DD743F2CB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<sst xmlns="http://schemas.openxmlformats.org/spreadsheetml/2006/main" count="10" uniqueCount="10">
  <si>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</si>
  <si>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</si>
  <si>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</si>
  <si>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</si>
  <si>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</si>
  <si>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</si>
  <si>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EYE TRACKING (III)</t>
  </si>
  <si>
    <t>Pulsa el bóton central cuando quieras empezar.</t>
  </si>
  <si>
    <t>Mira atentamente al estímulo VERDE que sale en el centro de la pantalla.</t>
  </si>
  <si>
    <t xml:space="preserve">Cuando la bola verde se mueva, debes apuntar con tu mirada lo más rápido posible al estímulo.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</si>
</sst>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8</v>
      </c>
      <c r="C2" t="s">
        <v>9</v>
      </c>
      <c r="D2" t="s">
        <v>7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2025-10-30T09:47:44Z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