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siburmuin\src\begiBrainDemo\"/>
    </mc:Choice>
  </mc:AlternateContent>
  <xr:revisionPtr revIDLastSave="0" documentId="13_ncr:1_{71A4A886-0658-4E0C-8FF8-71ABCF8069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</commentList>
</comments>
</file>

<file path=xl/sharedStrings.xml><?xml version="1.0" encoding="utf-8"?>
<sst xmlns="http://schemas.openxmlformats.org/spreadsheetml/2006/main" count="1203" uniqueCount="1203">
  <si>
    <t>c:\Users\akoun\Desktop\Biocruces\2.DATASETS\CEACO\EM0001_0100\EM0001.jpg</t>
  </si>
  <si>
    <t>c:\Users\akoun\Desktop\Biocruces\2.DATASETS\CEACO\EM0001_0100\EM0002.jpg</t>
  </si>
  <si>
    <t>c:\Users\akoun\Desktop\Biocruces\2.DATASETS\CEACO\EM0001_0100\EM0003.jpg</t>
  </si>
  <si>
    <t>c:\Users\akoun\Desktop\Biocruces\2.DATASETS\CEACO\EM0001_0100\EM0004.jpg</t>
  </si>
  <si>
    <t>c:\Users\akoun\Desktop\Biocruces\2.DATASETS\CEACO\EM0001_0100\EM0005.jpg</t>
  </si>
  <si>
    <t>c:\Users\akoun\Desktop\Biocruces\2.DATASETS\CEACO\EM0001_0100\EM0006.jpg</t>
  </si>
  <si>
    <t>c:\Users\akoun\Desktop\Biocruces\2.DATASETS\CEACO\EM0001_0100\EM0007.jpg</t>
  </si>
  <si>
    <t>c:\Users\akoun\Desktop\Biocruces\2.DATASETS\CEACO\EM0001_0100\EM0008.jpg</t>
  </si>
  <si>
    <t>c:\Users\akoun\Desktop\Biocruces\2.DATASETS\CEACO\EM0001_0100\EM0009.jpg</t>
  </si>
  <si>
    <t>c:\Users\akoun\Desktop\Biocruces\2.DATASETS\CEACO\EM0001_0100\EM0010.jpg</t>
  </si>
  <si>
    <t>c:\Users\akoun\Desktop\Biocruces\2.DATASETS\CEACO\EM0001_0100\EM0011.jpg</t>
  </si>
  <si>
    <t>c:\Users\akoun\Desktop\Biocruces\2.DATASETS\CEACO\EM0001_0100\EM0012.jpg</t>
  </si>
  <si>
    <t>c:\Users\akoun\Desktop\Biocruces\2.DATASETS\CEACO\EM0001_0100\EM0013.jpg</t>
  </si>
  <si>
    <t>c:\Users\akoun\Desktop\Biocruces\2.DATASETS\CEACO\EM0001_0100\EM0014.jpg</t>
  </si>
  <si>
    <t>c:\Users\akoun\Desktop\Biocruces\2.DATASETS\CEACO\EM0001_0100\EM0015.jpg</t>
  </si>
  <si>
    <t>c:\Users\akoun\Desktop\Biocruces\2.DATASETS\CEACO\EM0001_0100\EM0016.jpg</t>
  </si>
  <si>
    <t>c:\Users\akoun\Desktop\Biocruces\2.DATASETS\CEACO\EM0001_0100\EM0017.jpg</t>
  </si>
  <si>
    <t>c:\Users\akoun\Desktop\Biocruces\2.DATASETS\CEACO\EM0001_0100\EM0018.jpg</t>
  </si>
  <si>
    <t>c:\Users\akoun\Desktop\Biocruces\2.DATASETS\CEACO\EM0001_0100\EM0019.jpg</t>
  </si>
  <si>
    <t>c:\Users\akoun\Desktop\Biocruces\2.DATASETS\CEACO\EM0001_0100\EM0020.jpg</t>
  </si>
  <si>
    <t>c:\Users\akoun\Desktop\Biocruces\2.DATASETS\CEACO\EM0001_0100\EM0021.jpg</t>
  </si>
  <si>
    <t>c:\Users\akoun\Desktop\Biocruces\2.DATASETS\CEACO\EM0001_0100\EM0022.jpg</t>
  </si>
  <si>
    <t>c:\Users\akoun\Desktop\Biocruces\2.DATASETS\CEACO\EM0001_0100\EM0023.jpg</t>
  </si>
  <si>
    <t>c:\Users\akoun\Desktop\Biocruces\2.DATASETS\CEACO\EM0001_0100\EM0024.jpg</t>
  </si>
  <si>
    <t>c:\Users\akoun\Desktop\Biocruces\2.DATASETS\CEACO\EM0001_0100\EM0025.jpg</t>
  </si>
  <si>
    <t>c:\Users\akoun\Desktop\Biocruces\2.DATASETS\CEACO\EM0001_0100\EM0026.jpg</t>
  </si>
  <si>
    <t>c:\Users\akoun\Desktop\Biocruces\2.DATASETS\CEACO\EM0001_0100\EM0027.jpg</t>
  </si>
  <si>
    <t>c:\Users\akoun\Desktop\Biocruces\2.DATASETS\CEACO\EM0001_0100\EM0028.jpg</t>
  </si>
  <si>
    <t>c:\Users\akoun\Desktop\Biocruces\2.DATASETS\CEACO\EM0001_0100\EM0029.jpg</t>
  </si>
  <si>
    <t>c:\Users\akoun\Desktop\Biocruces\2.DATASETS\CEACO\EM0001_0100\EM0030.jpg</t>
  </si>
  <si>
    <t>c:\Users\akoun\Desktop\Biocruces\2.DATASETS\CEACO\EM0001_0100\EM0031.jpg</t>
  </si>
  <si>
    <t>c:\Users\akoun\Desktop\Biocruces\2.DATASETS\CEACO\EM0001_0100\EM0032.jpg</t>
  </si>
  <si>
    <t>c:\Users\akoun\Desktop\Biocruces\2.DATASETS\CEACO\EM0001_0100\EM0033.jpg</t>
  </si>
  <si>
    <t>c:\Users\akoun\Desktop\Biocruces\2.DATASETS\CEACO\EM0001_0100\EM0034.jpg</t>
  </si>
  <si>
    <t>c:\Users\akoun\Desktop\Biocruces\2.DATASETS\CEACO\EM0001_0100\EM0035.jpg</t>
  </si>
  <si>
    <t>c:\Users\akoun\Desktop\Biocruces\2.DATASETS\CEACO\EM0001_0100\EM0036.jpg</t>
  </si>
  <si>
    <t>c:\Users\akoun\Desktop\Biocruces\2.DATASETS\CEACO\EM0001_0100\EM0037.jpg</t>
  </si>
  <si>
    <t>c:\Users\akoun\Desktop\Biocruces\2.DATASETS\CEACO\EM0001_0100\EM0038.jpg</t>
  </si>
  <si>
    <t>c:\Users\akoun\Desktop\Biocruces\2.DATASETS\CEACO\EM0001_0100\EM0039.jpg</t>
  </si>
  <si>
    <t>c:\Users\akoun\Desktop\Biocruces\2.DATASETS\CEACO\EM0001_0100\EM0040.jpg</t>
  </si>
  <si>
    <t>c:\Users\akoun\Desktop\Biocruces\2.DATASETS\CEACO\EM0001_0100\EM0041.jpg</t>
  </si>
  <si>
    <t>c:\Users\akoun\Desktop\Biocruces\2.DATASETS\CEACO\EM0001_0100\EM0042.jpg</t>
  </si>
  <si>
    <t>c:\Users\akoun\Desktop\Biocruces\2.DATASETS\CEACO\EM0001_0100\EM0043.jpg</t>
  </si>
  <si>
    <t>c:\Users\akoun\Desktop\Biocruces\2.DATASETS\CEACO\EM0001_0100\EM0044.jpg</t>
  </si>
  <si>
    <t>c:\Users\akoun\Desktop\Biocruces\2.DATASETS\CEACO\EM0001_0100\EM0045.jpg</t>
  </si>
  <si>
    <t>c:\Users\akoun\Desktop\Biocruces\2.DATASETS\CEACO\EM0001_0100\EM0046.jpg</t>
  </si>
  <si>
    <t>c:\Users\akoun\Desktop\Biocruces\2.DATASETS\CEACO\EM0001_0100\EM0047.jpg</t>
  </si>
  <si>
    <t>c:\Users\akoun\Desktop\Biocruces\2.DATASETS\CEACO\EM0001_0100\EM0048.jpg</t>
  </si>
  <si>
    <t>c:\Users\akoun\Desktop\Biocruces\2.DATASETS\CEACO\EM0001_0100\EM0049.jpg</t>
  </si>
  <si>
    <t>c:\Users\akoun\Desktop\Biocruces\2.DATASETS\CEACO\EM0001_0100\EM0050.jpg</t>
  </si>
  <si>
    <t>c:\Users\akoun\Desktop\Biocruces\2.DATASETS\CEACO\EM0001_0100\EM0051.jpg</t>
  </si>
  <si>
    <t>c:\Users\akoun\Desktop\Biocruces\2.DATASETS\CEACO\EM0001_0100\EM0052.jpg</t>
  </si>
  <si>
    <t>c:\Users\akoun\Desktop\Biocruces\2.DATASETS\CEACO\EM0001_0100\EM0053.jpg</t>
  </si>
  <si>
    <t>c:\Users\akoun\Desktop\Biocruces\2.DATASETS\CEACO\EM0001_0100\EM0054.jpg</t>
  </si>
  <si>
    <t>c:\Users\akoun\Desktop\Biocruces\2.DATASETS\CEACO\EM0001_0100\EM0055.jpg</t>
  </si>
  <si>
    <t>c:\Users\akoun\Desktop\Biocruces\2.DATASETS\CEACO\EM0001_0100\EM0056.jpg</t>
  </si>
  <si>
    <t>c:\Users\akoun\Desktop\Biocruces\2.DATASETS\CEACO\EM0001_0100\EM0057.jpg</t>
  </si>
  <si>
    <t>c:\Users\akoun\Desktop\Biocruces\2.DATASETS\CEACO\EM0001_0100\EM0058.jpg</t>
  </si>
  <si>
    <t>c:\Users\akoun\Desktop\Biocruces\2.DATASETS\CEACO\EM0001_0100\EM0059.jpg</t>
  </si>
  <si>
    <t>c:\Users\akoun\Desktop\Biocruces\2.DATASETS\CEACO\EM0001_0100\EM0060.jpg</t>
  </si>
  <si>
    <t>c:\Users\akoun\Desktop\Biocruces\2.DATASETS\CEACO\EM0001_0100\EM0061.jpg</t>
  </si>
  <si>
    <t>c:\Users\akoun\Desktop\Biocruces\2.DATASETS\CEACO\EM0001_0100\EM0062.jpg</t>
  </si>
  <si>
    <t>c:\Users\akoun\Desktop\Biocruces\2.DATASETS\CEACO\EM0001_0100\EM0063.jpg</t>
  </si>
  <si>
    <t>c:\Users\akoun\Desktop\Biocruces\2.DATASETS\CEACO\EM0001_0100\EM0064.jpg</t>
  </si>
  <si>
    <t>c:\Users\akoun\Desktop\Biocruces\2.DATASETS\CEACO\EM0001_0100\EM0065.jpg</t>
  </si>
  <si>
    <t>c:\Users\akoun\Desktop\Biocruces\2.DATASETS\CEACO\EM0001_0100\EM0066.jpg</t>
  </si>
  <si>
    <t>c:\Users\akoun\Desktop\Biocruces\2.DATASETS\CEACO\EM0001_0100\EM0067.jpg</t>
  </si>
  <si>
    <t>c:\Users\akoun\Desktop\Biocruces\2.DATASETS\CEACO\EM0001_0100\EM0068.jpg</t>
  </si>
  <si>
    <t>c:\Users\akoun\Desktop\Biocruces\2.DATASETS\CEACO\EM0001_0100\EM0069.jpg</t>
  </si>
  <si>
    <t>c:\Users\akoun\Desktop\Biocruces\2.DATASETS\CEACO\EM0001_0100\EM0070.jpg</t>
  </si>
  <si>
    <t>c:\Users\akoun\Desktop\Biocruces\2.DATASETS\CEACO\EM0001_0100\EM0071.jpg</t>
  </si>
  <si>
    <t>c:\Users\akoun\Desktop\Biocruces\2.DATASETS\CEACO\EM0001_0100\EM0072.jpg</t>
  </si>
  <si>
    <t>c:\Users\akoun\Desktop\Biocruces\2.DATASETS\CEACO\EM0001_0100\EM0073.jpg</t>
  </si>
  <si>
    <t>c:\Users\akoun\Desktop\Biocruces\2.DATASETS\CEACO\EM0001_0100\EM0074.jpg</t>
  </si>
  <si>
    <t>c:\Users\akoun\Desktop\Biocruces\2.DATASETS\CEACO\EM0001_0100\EM0075.jpg</t>
  </si>
  <si>
    <t>c:\Users\akoun\Desktop\Biocruces\2.DATASETS\CEACO\EM0001_0100\EM0076.jpg</t>
  </si>
  <si>
    <t>c:\Users\akoun\Desktop\Biocruces\2.DATASETS\CEACO\EM0001_0100\EM0077.jpg</t>
  </si>
  <si>
    <t>c:\Users\akoun\Desktop\Biocruces\2.DATASETS\CEACO\EM0001_0100\EM0078.jpg</t>
  </si>
  <si>
    <t>c:\Users\akoun\Desktop\Biocruces\2.DATASETS\CEACO\EM0001_0100\EM0079.jpg</t>
  </si>
  <si>
    <t>c:\Users\akoun\Desktop\Biocruces\2.DATASETS\CEACO\EM0001_0100\EM0080.jpg</t>
  </si>
  <si>
    <t>c:\Users\akoun\Desktop\Biocruces\2.DATASETS\CEACO\EM0001_0100\EM0081.jpg</t>
  </si>
  <si>
    <t>c:\Users\akoun\Desktop\Biocruces\2.DATASETS\CEACO\EM0001_0100\EM0082.jpg</t>
  </si>
  <si>
    <t>c:\Users\akoun\Desktop\Biocruces\2.DATASETS\CEACO\EM0001_0100\EM0083.JPG</t>
  </si>
  <si>
    <t>c:\Users\akoun\Desktop\Biocruces\2.DATASETS\CEACO\EM0001_0100\EM0084.jpg</t>
  </si>
  <si>
    <t>c:\Users\akoun\Desktop\Biocruces\2.DATASETS\CEACO\EM0001_0100\EM0085.jpg</t>
  </si>
  <si>
    <t>c:\Users\akoun\Desktop\Biocruces\2.DATASETS\CEACO\EM0001_0100\EM0086.jpg</t>
  </si>
  <si>
    <t>c:\Users\akoun\Desktop\Biocruces\2.DATASETS\CEACO\EM0001_0100\EM0087.jpg</t>
  </si>
  <si>
    <t>c:\Users\akoun\Desktop\Biocruces\2.DATASETS\CEACO\EM0001_0100\EM0088.jpg</t>
  </si>
  <si>
    <t>c:\Users\akoun\Desktop\Biocruces\2.DATASETS\CEACO\EM0001_0100\EM0089.jpg</t>
  </si>
  <si>
    <t>c:\Users\akoun\Desktop\Biocruces\2.DATASETS\CEACO\EM0001_0100\EM0090.jpg</t>
  </si>
  <si>
    <t>c:\Users\akoun\Desktop\Biocruces\2.DATASETS\CEACO\EM0001_0100\EM0091.jpg</t>
  </si>
  <si>
    <t>c:\Users\akoun\Desktop\Biocruces\2.DATASETS\CEACO\EM0001_0100\EM0092.jpg</t>
  </si>
  <si>
    <t>c:\Users\akoun\Desktop\Biocruces\2.DATASETS\CEACO\EM0001_0100\EM0093.jpg</t>
  </si>
  <si>
    <t>c:\Users\akoun\Desktop\Biocruces\2.DATASETS\CEACO\EM0001_0100\EM0094.jpg</t>
  </si>
  <si>
    <t>c:\Users\akoun\Desktop\Biocruces\2.DATASETS\CEACO\EM0001_0100\EM0095.jpg</t>
  </si>
  <si>
    <t>c:\Users\akoun\Desktop\Biocruces\2.DATASETS\CEACO\EM0001_0100\EM0096.jpg</t>
  </si>
  <si>
    <t>c:\Users\akoun\Desktop\Biocruces\2.DATASETS\CEACO\EM0001_0100\EM0097.jpg</t>
  </si>
  <si>
    <t>c:\Users\akoun\Desktop\Biocruces\2.DATASETS\CEACO\EM0001_0100\EM0098.jpg</t>
  </si>
  <si>
    <t>c:\Users\akoun\Desktop\Biocruces\2.DATASETS\CEACO\EM0001_0100\EM0099.jpg</t>
  </si>
  <si>
    <t>c:\Users\akoun\Desktop\Biocruces\2.DATASETS\CEACO\EM0001_0100\EM0100.jpg</t>
  </si>
  <si>
    <t>c:\Users\akoun\Desktop\Biocruces\2.DATASETS\CEACO\EM0101_0200\EM0101.jpg</t>
  </si>
  <si>
    <t>c:\Users\akoun\Desktop\Biocruces\2.DATASETS\CEACO\EM0101_0200\EM0102.jpg</t>
  </si>
  <si>
    <t>c:\Users\akoun\Desktop\Biocruces\2.DATASETS\CEACO\EM0101_0200\EM0103.jpg</t>
  </si>
  <si>
    <t>c:\Users\akoun\Desktop\Biocruces\2.DATASETS\CEACO\EM0101_0200\EM0104.jpg</t>
  </si>
  <si>
    <t>c:\Users\akoun\Desktop\Biocruces\2.DATASETS\CEACO\EM0101_0200\EM0105.jpg</t>
  </si>
  <si>
    <t>c:\Users\akoun\Desktop\Biocruces\2.DATASETS\CEACO\EM0101_0200\EM0106.jpg</t>
  </si>
  <si>
    <t>c:\Users\akoun\Desktop\Biocruces\2.DATASETS\CEACO\EM0101_0200\EM0107.jpg</t>
  </si>
  <si>
    <t>c:\Users\akoun\Desktop\Biocruces\2.DATASETS\CEACO\EM0101_0200\EM0108.jpg</t>
  </si>
  <si>
    <t>c:\Users\akoun\Desktop\Biocruces\2.DATASETS\CEACO\EM0101_0200\EM0109.jpg</t>
  </si>
  <si>
    <t>c:\Users\akoun\Desktop\Biocruces\2.DATASETS\CEACO\EM0101_0200\EM0110.jpg</t>
  </si>
  <si>
    <t>c:\Users\akoun\Desktop\Biocruces\2.DATASETS\CEACO\EM0101_0200\EM0111.jpg</t>
  </si>
  <si>
    <t>c:\Users\akoun\Desktop\Biocruces\2.DATASETS\CEACO\EM0101_0200\EM0112.jpg</t>
  </si>
  <si>
    <t>c:\Users\akoun\Desktop\Biocruces\2.DATASETS\CEACO\EM0101_0200\EM0113.jpg</t>
  </si>
  <si>
    <t>c:\Users\akoun\Desktop\Biocruces\2.DATASETS\CEACO\EM0101_0200\EM0114.jpg</t>
  </si>
  <si>
    <t>c:\Users\akoun\Desktop\Biocruces\2.DATASETS\CEACO\EM0101_0200\EM0115.jpg</t>
  </si>
  <si>
    <t>c:\Users\akoun\Desktop\Biocruces\2.DATASETS\CEACO\EM0101_0200\EM0116.jpg</t>
  </si>
  <si>
    <t>c:\Users\akoun\Desktop\Biocruces\2.DATASETS\CEACO\EM0101_0200\EM0117.jpg</t>
  </si>
  <si>
    <t>c:\Users\akoun\Desktop\Biocruces\2.DATASETS\CEACO\EM0101_0200\EM0118.jpg</t>
  </si>
  <si>
    <t>c:\Users\akoun\Desktop\Biocruces\2.DATASETS\CEACO\EM0101_0200\EM0119.jpg</t>
  </si>
  <si>
    <t>c:\Users\akoun\Desktop\Biocruces\2.DATASETS\CEACO\EM0101_0200\EM0120.jpg</t>
  </si>
  <si>
    <t>c:\Users\akoun\Desktop\Biocruces\2.DATASETS\CEACO\EM0101_0200\EM0121.jpg</t>
  </si>
  <si>
    <t>c:\Users\akoun\Desktop\Biocruces\2.DATASETS\CEACO\EM0101_0200\EM0122.jpg</t>
  </si>
  <si>
    <t>c:\Users\akoun\Desktop\Biocruces\2.DATASETS\CEACO\EM0101_0200\EM0123.jpg</t>
  </si>
  <si>
    <t>c:\Users\akoun\Desktop\Biocruces\2.DATASETS\CEACO\EM0101_0200\EM0124.jpg</t>
  </si>
  <si>
    <t>c:\Users\akoun\Desktop\Biocruces\2.DATASETS\CEACO\EM0101_0200\EM0125.jpg</t>
  </si>
  <si>
    <t>c:\Users\akoun\Desktop\Biocruces\2.DATASETS\CEACO\EM0101_0200\EM0126.jpg</t>
  </si>
  <si>
    <t>c:\Users\akoun\Desktop\Biocruces\2.DATASETS\CEACO\EM0101_0200\EM0127.jpg</t>
  </si>
  <si>
    <t>c:\Users\akoun\Desktop\Biocruces\2.DATASETS\CEACO\EM0101_0200\EM0128.jpg</t>
  </si>
  <si>
    <t>c:\Users\akoun\Desktop\Biocruces\2.DATASETS\CEACO\EM0101_0200\EM0129.jpg</t>
  </si>
  <si>
    <t>c:\Users\akoun\Desktop\Biocruces\2.DATASETS\CEACO\EM0101_0200\EM0130.jpg</t>
  </si>
  <si>
    <t>c:\Users\akoun\Desktop\Biocruces\2.DATASETS\CEACO\EM0101_0200\EM0131.jpg</t>
  </si>
  <si>
    <t>c:\Users\akoun\Desktop\Biocruces\2.DATASETS\CEACO\EM0101_0200\EM0132.jpg</t>
  </si>
  <si>
    <t>c:\Users\akoun\Desktop\Biocruces\2.DATASETS\CEACO\EM0101_0200\EM0133.jpg</t>
  </si>
  <si>
    <t>c:\Users\akoun\Desktop\Biocruces\2.DATASETS\CEACO\EM0101_0200\EM0134.jpg</t>
  </si>
  <si>
    <t>c:\Users\akoun\Desktop\Biocruces\2.DATASETS\CEACO\EM0101_0200\EM0135.jpg</t>
  </si>
  <si>
    <t>c:\Users\akoun\Desktop\Biocruces\2.DATASETS\CEACO\EM0101_0200\EM0136.jpg</t>
  </si>
  <si>
    <t>c:\Users\akoun\Desktop\Biocruces\2.DATASETS\CEACO\EM0101_0200\EM0137.jpg</t>
  </si>
  <si>
    <t>c:\Users\akoun\Desktop\Biocruces\2.DATASETS\CEACO\EM0101_0200\EM0138.jpg</t>
  </si>
  <si>
    <t>c:\Users\akoun\Desktop\Biocruces\2.DATASETS\CEACO\EM0101_0200\EM0139.jpg</t>
  </si>
  <si>
    <t>c:\Users\akoun\Desktop\Biocruces\2.DATASETS\CEACO\EM0101_0200\EM0140.jpg</t>
  </si>
  <si>
    <t>c:\Users\akoun\Desktop\Biocruces\2.DATASETS\CEACO\EM0101_0200\EM0141.jpg</t>
  </si>
  <si>
    <t>c:\Users\akoun\Desktop\Biocruces\2.DATASETS\CEACO\EM0101_0200\EM0142.jpg</t>
  </si>
  <si>
    <t>c:\Users\akoun\Desktop\Biocruces\2.DATASETS\CEACO\EM0101_0200\EM0143.jpg</t>
  </si>
  <si>
    <t>c:\Users\akoun\Desktop\Biocruces\2.DATASETS\CEACO\EM0101_0200\EM0144.jpg</t>
  </si>
  <si>
    <t>c:\Users\akoun\Desktop\Biocruces\2.DATASETS\CEACO\EM0101_0200\EM0145.jpg</t>
  </si>
  <si>
    <t>c:\Users\akoun\Desktop\Biocruces\2.DATASETS\CEACO\EM0101_0200\EM0146.jpg</t>
  </si>
  <si>
    <t>c:\Users\akoun\Desktop\Biocruces\2.DATASETS\CEACO\EM0101_0200\EM0147.jpg</t>
  </si>
  <si>
    <t>c:\Users\akoun\Desktop\Biocruces\2.DATASETS\CEACO\EM0101_0200\EM0148.jpg</t>
  </si>
  <si>
    <t>c:\Users\akoun\Desktop\Biocruces\2.DATASETS\CEACO\EM0101_0200\EM0149.jpg</t>
  </si>
  <si>
    <t>c:\Users\akoun\Desktop\Biocruces\2.DATASETS\CEACO\EM0101_0200\EM0150.jpg</t>
  </si>
  <si>
    <t>c:\Users\akoun\Desktop\Biocruces\2.DATASETS\CEACO\EM0101_0200\EM0151.jpg</t>
  </si>
  <si>
    <t>c:\Users\akoun\Desktop\Biocruces\2.DATASETS\CEACO\EM0101_0200\EM0152.jpg</t>
  </si>
  <si>
    <t>c:\Users\akoun\Desktop\Biocruces\2.DATASETS\CEACO\EM0101_0200\EM0153.jpg</t>
  </si>
  <si>
    <t>c:\Users\akoun\Desktop\Biocruces\2.DATASETS\CEACO\EM0101_0200\EM0154.jpg</t>
  </si>
  <si>
    <t>c:\Users\akoun\Desktop\Biocruces\2.DATASETS\CEACO\EM0101_0200\EM0155.jpg</t>
  </si>
  <si>
    <t>c:\Users\akoun\Desktop\Biocruces\2.DATASETS\CEACO\EM0101_0200\EM0156.jpg</t>
  </si>
  <si>
    <t>c:\Users\akoun\Desktop\Biocruces\2.DATASETS\CEACO\EM0101_0200\EM0157.jpg</t>
  </si>
  <si>
    <t>c:\Users\akoun\Desktop\Biocruces\2.DATASETS\CEACO\EM0101_0200\EM0158.jpg</t>
  </si>
  <si>
    <t>c:\Users\akoun\Desktop\Biocruces\2.DATASETS\CEACO\EM0101_0200\EM0159.jpg</t>
  </si>
  <si>
    <t>c:\Users\akoun\Desktop\Biocruces\2.DATASETS\CEACO\EM0101_0200\EM0160.jpg</t>
  </si>
  <si>
    <t>c:\Users\akoun\Desktop\Biocruces\2.DATASETS\CEACO\EM0101_0200\EM0161.jpg</t>
  </si>
  <si>
    <t>c:\Users\akoun\Desktop\Biocruces\2.DATASETS\CEACO\EM0101_0200\EM0162.jpg</t>
  </si>
  <si>
    <t>c:\Users\akoun\Desktop\Biocruces\2.DATASETS\CEACO\EM0101_0200\EM0163.jpg</t>
  </si>
  <si>
    <t>c:\Users\akoun\Desktop\Biocruces\2.DATASETS\CEACO\EM0101_0200\EM0164.jpg</t>
  </si>
  <si>
    <t>c:\Users\akoun\Desktop\Biocruces\2.DATASETS\CEACO\EM0101_0200\EM0165.jpg</t>
  </si>
  <si>
    <t>c:\Users\akoun\Desktop\Biocruces\2.DATASETS\CEACO\EM0101_0200\EM0166.jpg</t>
  </si>
  <si>
    <t>c:\Users\akoun\Desktop\Biocruces\2.DATASETS\CEACO\EM0101_0200\EM0167.jpg</t>
  </si>
  <si>
    <t>c:\Users\akoun\Desktop\Biocruces\2.DATASETS\CEACO\EM0101_0200\EM0168.jpg</t>
  </si>
  <si>
    <t>c:\Users\akoun\Desktop\Biocruces\2.DATASETS\CEACO\EM0101_0200\EM0169.jpg</t>
  </si>
  <si>
    <t>c:\Users\akoun\Desktop\Biocruces\2.DATASETS\CEACO\EM0101_0200\EM0170.jpg</t>
  </si>
  <si>
    <t>c:\Users\akoun\Desktop\Biocruces\2.DATASETS\CEACO\EM0101_0200\EM0171.jpg</t>
  </si>
  <si>
    <t>c:\Users\akoun\Desktop\Biocruces\2.DATASETS\CEACO\EM0101_0200\EM0172.jpg</t>
  </si>
  <si>
    <t>c:\Users\akoun\Desktop\Biocruces\2.DATASETS\CEACO\EM0101_0200\EM0173.jpg</t>
  </si>
  <si>
    <t>c:\Users\akoun\Desktop\Biocruces\2.DATASETS\CEACO\EM0101_0200\EM0174.jpg</t>
  </si>
  <si>
    <t>c:\Users\akoun\Desktop\Biocruces\2.DATASETS\CEACO\EM0101_0200\EM0175.jpg</t>
  </si>
  <si>
    <t>c:\Users\akoun\Desktop\Biocruces\2.DATASETS\CEACO\EM0101_0200\EM0176.jpg</t>
  </si>
  <si>
    <t>c:\Users\akoun\Desktop\Biocruces\2.DATASETS\CEACO\EM0101_0200\EM0177.jpg</t>
  </si>
  <si>
    <t>c:\Users\akoun\Desktop\Biocruces\2.DATASETS\CEACO\EM0101_0200\EM0178.jpg</t>
  </si>
  <si>
    <t>c:\Users\akoun\Desktop\Biocruces\2.DATASETS\CEACO\EM0101_0200\EM0179.jpg</t>
  </si>
  <si>
    <t>c:\Users\akoun\Desktop\Biocruces\2.DATASETS\CEACO\EM0101_0200\EM0180.jpg</t>
  </si>
  <si>
    <t>c:\Users\akoun\Desktop\Biocruces\2.DATASETS\CEACO\EM0101_0200\EM0181.jpg</t>
  </si>
  <si>
    <t>c:\Users\akoun\Desktop\Biocruces\2.DATASETS\CEACO\EM0101_0200\EM0182.jpg</t>
  </si>
  <si>
    <t>c:\Users\akoun\Desktop\Biocruces\2.DATASETS\CEACO\EM0101_0200\EM0183.jpg</t>
  </si>
  <si>
    <t>c:\Users\akoun\Desktop\Biocruces\2.DATASETS\CEACO\EM0101_0200\EM0184.jpg</t>
  </si>
  <si>
    <t>c:\Users\akoun\Desktop\Biocruces\2.DATASETS\CEACO\EM0101_0200\EM0185.jpg</t>
  </si>
  <si>
    <t>c:\Users\akoun\Desktop\Biocruces\2.DATASETS\CEACO\EM0101_0200\EM0186.jpg</t>
  </si>
  <si>
    <t>c:\Users\akoun\Desktop\Biocruces\2.DATASETS\CEACO\EM0101_0200\EM0187.jpg</t>
  </si>
  <si>
    <t>c:\Users\akoun\Desktop\Biocruces\2.DATASETS\CEACO\EM0101_0200\EM0188.jpg</t>
  </si>
  <si>
    <t>c:\Users\akoun\Desktop\Biocruces\2.DATASETS\CEACO\EM0101_0200\EM0189.jpg</t>
  </si>
  <si>
    <t>c:\Users\akoun\Desktop\Biocruces\2.DATASETS\CEACO\EM0101_0200\EM0190.jpg</t>
  </si>
  <si>
    <t>c:\Users\akoun\Desktop\Biocruces\2.DATASETS\CEACO\EM0101_0200\EM0191.jpg</t>
  </si>
  <si>
    <t>c:\Users\akoun\Desktop\Biocruces\2.DATASETS\CEACO\EM0101_0200\EM0192.jpg</t>
  </si>
  <si>
    <t>c:\Users\akoun\Desktop\Biocruces\2.DATASETS\CEACO\EM0101_0200\EM0193.jpg</t>
  </si>
  <si>
    <t>c:\Users\akoun\Desktop\Biocruces\2.DATASETS\CEACO\EM0101_0200\EM0194.jpg</t>
  </si>
  <si>
    <t>c:\Users\akoun\Desktop\Biocruces\2.DATASETS\CEACO\EM0101_0200\EM0195.jpg</t>
  </si>
  <si>
    <t>c:\Users\akoun\Desktop\Biocruces\2.DATASETS\CEACO\EM0101_0200\EM0196.jpg</t>
  </si>
  <si>
    <t>c:\Users\akoun\Desktop\Biocruces\2.DATASETS\CEACO\EM0101_0200\EM0197.jpg</t>
  </si>
  <si>
    <t>c:\Users\akoun\Desktop\Biocruces\2.DATASETS\CEACO\EM0101_0200\EM0198.jpg</t>
  </si>
  <si>
    <t>c:\Users\akoun\Desktop\Biocruces\2.DATASETS\CEACO\EM0101_0200\EM0199.jpg</t>
  </si>
  <si>
    <t>c:\Users\akoun\Desktop\Biocruces\2.DATASETS\CEACO\EM0101_0200\EM0200.jpg</t>
  </si>
  <si>
    <t>c:\Users\akoun\Desktop\Biocruces\2.DATASETS\CEACO\EM0201_0300\EM0201.jpg</t>
  </si>
  <si>
    <t>c:\Users\akoun\Desktop\Biocruces\2.DATASETS\CEACO\EM0201_0300\EM0202.jpg</t>
  </si>
  <si>
    <t>c:\Users\akoun\Desktop\Biocruces\2.DATASETS\CEACO\EM0201_0300\EM0203.jpg</t>
  </si>
  <si>
    <t>c:\Users\akoun\Desktop\Biocruces\2.DATASETS\CEACO\EM0201_0300\EM0204.jpg</t>
  </si>
  <si>
    <t>c:\Users\akoun\Desktop\Biocruces\2.DATASETS\CEACO\EM0201_0300\EM0205.jpg</t>
  </si>
  <si>
    <t>c:\Users\akoun\Desktop\Biocruces\2.DATASETS\CEACO\EM0201_0300\EM0206.jpg</t>
  </si>
  <si>
    <t>c:\Users\akoun\Desktop\Biocruces\2.DATASETS\CEACO\EM0201_0300\EM0207.jpg</t>
  </si>
  <si>
    <t>c:\Users\akoun\Desktop\Biocruces\2.DATASETS\CEACO\EM0201_0300\EM0208.jpg</t>
  </si>
  <si>
    <t>c:\Users\akoun\Desktop\Biocruces\2.DATASETS\CEACO\EM0201_0300\EM0209.jpg</t>
  </si>
  <si>
    <t>c:\Users\akoun\Desktop\Biocruces\2.DATASETS\CEACO\EM0201_0300\EM0210.jpg</t>
  </si>
  <si>
    <t>c:\Users\akoun\Desktop\Biocruces\2.DATASETS\CEACO\EM0201_0300\EM0211.jpg</t>
  </si>
  <si>
    <t>c:\Users\akoun\Desktop\Biocruces\2.DATASETS\CEACO\EM0201_0300\EM0212.jpg</t>
  </si>
  <si>
    <t>c:\Users\akoun\Desktop\Biocruces\2.DATASETS\CEACO\EM0201_0300\EM0213.jpg</t>
  </si>
  <si>
    <t>c:\Users\akoun\Desktop\Biocruces\2.DATASETS\CEACO\EM0201_0300\EM0214.jpg</t>
  </si>
  <si>
    <t>c:\Users\akoun\Desktop\Biocruces\2.DATASETS\CEACO\EM0201_0300\EM0215.jpg</t>
  </si>
  <si>
    <t>c:\Users\akoun\Desktop\Biocruces\2.DATASETS\CEACO\EM0201_0300\EM0216.jpg</t>
  </si>
  <si>
    <t>c:\Users\akoun\Desktop\Biocruces\2.DATASETS\CEACO\EM0201_0300\EM0217.jpg</t>
  </si>
  <si>
    <t>c:\Users\akoun\Desktop\Biocruces\2.DATASETS\CEACO\EM0201_0300\EM0218.jpg</t>
  </si>
  <si>
    <t>c:\Users\akoun\Desktop\Biocruces\2.DATASETS\CEACO\EM0201_0300\EM0219.jpg</t>
  </si>
  <si>
    <t>c:\Users\akoun\Desktop\Biocruces\2.DATASETS\CEACO\EM0201_0300\EM0220.jpg</t>
  </si>
  <si>
    <t>c:\Users\akoun\Desktop\Biocruces\2.DATASETS\CEACO\EM0201_0300\EM0221.jpg</t>
  </si>
  <si>
    <t>c:\Users\akoun\Desktop\Biocruces\2.DATASETS\CEACO\EM0201_0300\EM0222.jpg</t>
  </si>
  <si>
    <t>c:\Users\akoun\Desktop\Biocruces\2.DATASETS\CEACO\EM0201_0300\EM0223.jpg</t>
  </si>
  <si>
    <t>c:\Users\akoun\Desktop\Biocruces\2.DATASETS\CEACO\EM0201_0300\EM0224.jpg</t>
  </si>
  <si>
    <t>c:\Users\akoun\Desktop\Biocruces\2.DATASETS\CEACO\EM0201_0300\EM0225.jpg</t>
  </si>
  <si>
    <t>c:\Users\akoun\Desktop\Biocruces\2.DATASETS\CEACO\EM0201_0300\EM0226.jpg</t>
  </si>
  <si>
    <t>c:\Users\akoun\Desktop\Biocruces\2.DATASETS\CEACO\EM0201_0300\EM0227.jpg</t>
  </si>
  <si>
    <t>c:\Users\akoun\Desktop\Biocruces\2.DATASETS\CEACO\EM0201_0300\EM0228.jpg</t>
  </si>
  <si>
    <t>c:\Users\akoun\Desktop\Biocruces\2.DATASETS\CEACO\EM0201_0300\EM0229.jpg</t>
  </si>
  <si>
    <t>c:\Users\akoun\Desktop\Biocruces\2.DATASETS\CEACO\EM0201_0300\EM0230.jpg</t>
  </si>
  <si>
    <t>c:\Users\akoun\Desktop\Biocruces\2.DATASETS\CEACO\EM0201_0300\EM0231.jpg</t>
  </si>
  <si>
    <t>c:\Users\akoun\Desktop\Biocruces\2.DATASETS\CEACO\EM0201_0300\EM0232.jpg</t>
  </si>
  <si>
    <t>c:\Users\akoun\Desktop\Biocruces\2.DATASETS\CEACO\EM0201_0300\EM0233.jpg</t>
  </si>
  <si>
    <t>c:\Users\akoun\Desktop\Biocruces\2.DATASETS\CEACO\EM0201_0300\EM0234.jpg</t>
  </si>
  <si>
    <t>c:\Users\akoun\Desktop\Biocruces\2.DATASETS\CEACO\EM0201_0300\EM0235.jpg</t>
  </si>
  <si>
    <t>c:\Users\akoun\Desktop\Biocruces\2.DATASETS\CEACO\EM0201_0300\EM0236.jpg</t>
  </si>
  <si>
    <t>c:\Users\akoun\Desktop\Biocruces\2.DATASETS\CEACO\EM0201_0300\EM0237.jpg</t>
  </si>
  <si>
    <t>c:\Users\akoun\Desktop\Biocruces\2.DATASETS\CEACO\EM0201_0300\EM0238.jpg</t>
  </si>
  <si>
    <t>c:\Users\akoun\Desktop\Biocruces\2.DATASETS\CEACO\EM0201_0300\EM0239.jpg</t>
  </si>
  <si>
    <t>c:\Users\akoun\Desktop\Biocruces\2.DATASETS\CEACO\EM0201_0300\EM0240.jpg</t>
  </si>
  <si>
    <t>c:\Users\akoun\Desktop\Biocruces\2.DATASETS\CEACO\EM0201_0300\EM0241.jpg</t>
  </si>
  <si>
    <t>c:\Users\akoun\Desktop\Biocruces\2.DATASETS\CEACO\EM0201_0300\EM0242.jpg</t>
  </si>
  <si>
    <t>c:\Users\akoun\Desktop\Biocruces\2.DATASETS\CEACO\EM0201_0300\EM0243.jpg</t>
  </si>
  <si>
    <t>c:\Users\akoun\Desktop\Biocruces\2.DATASETS\CEACO\EM0201_0300\EM0244.jpg</t>
  </si>
  <si>
    <t>c:\Users\akoun\Desktop\Biocruces\2.DATASETS\CEACO\EM0201_0300\EM0245.jpg</t>
  </si>
  <si>
    <t>c:\Users\akoun\Desktop\Biocruces\2.DATASETS\CEACO\EM0201_0300\EM0246.jpg</t>
  </si>
  <si>
    <t>c:\Users\akoun\Desktop\Biocruces\2.DATASETS\CEACO\EM0201_0300\EM0247.jpg</t>
  </si>
  <si>
    <t>c:\Users\akoun\Desktop\Biocruces\2.DATASETS\CEACO\EM0201_0300\EM0248.jpg</t>
  </si>
  <si>
    <t>c:\Users\akoun\Desktop\Biocruces\2.DATASETS\CEACO\EM0201_0300\EM0249.jpg</t>
  </si>
  <si>
    <t>c:\Users\akoun\Desktop\Biocruces\2.DATASETS\CEACO\EM0201_0300\EM0250.jpg</t>
  </si>
  <si>
    <t>c:\Users\akoun\Desktop\Biocruces\2.DATASETS\CEACO\EM0201_0300\EM0251.jpg</t>
  </si>
  <si>
    <t>c:\Users\akoun\Desktop\Biocruces\2.DATASETS\CEACO\EM0201_0300\EM0252.jpg</t>
  </si>
  <si>
    <t>c:\Users\akoun\Desktop\Biocruces\2.DATASETS\CEACO\EM0201_0300\EM0253.jpg</t>
  </si>
  <si>
    <t>c:\Users\akoun\Desktop\Biocruces\2.DATASETS\CEACO\EM0201_0300\EM0254.jpg</t>
  </si>
  <si>
    <t>c:\Users\akoun\Desktop\Biocruces\2.DATASETS\CEACO\EM0201_0300\EM0255.jpg</t>
  </si>
  <si>
    <t>c:\Users\akoun\Desktop\Biocruces\2.DATASETS\CEACO\EM0201_0300\EM0256.jpg</t>
  </si>
  <si>
    <t>c:\Users\akoun\Desktop\Biocruces\2.DATASETS\CEACO\EM0201_0300\EM0257.jpg</t>
  </si>
  <si>
    <t>c:\Users\akoun\Desktop\Biocruces\2.DATASETS\CEACO\EM0201_0300\EM0258.jpg</t>
  </si>
  <si>
    <t>c:\Users\akoun\Desktop\Biocruces\2.DATASETS\CEACO\EM0201_0300\EM0259.jpg</t>
  </si>
  <si>
    <t>c:\Users\akoun\Desktop\Biocruces\2.DATASETS\CEACO\EM0201_0300\EM0260.jpg</t>
  </si>
  <si>
    <t>c:\Users\akoun\Desktop\Biocruces\2.DATASETS\CEACO\EM0201_0300\EM0261.jpg</t>
  </si>
  <si>
    <t>c:\Users\akoun\Desktop\Biocruces\2.DATASETS\CEACO\EM0201_0300\EM0262.jpg</t>
  </si>
  <si>
    <t>c:\Users\akoun\Desktop\Biocruces\2.DATASETS\CEACO\EM0201_0300\EM0263.jpg</t>
  </si>
  <si>
    <t>c:\Users\akoun\Desktop\Biocruces\2.DATASETS\CEACO\EM0201_0300\EM0264.jpg</t>
  </si>
  <si>
    <t>c:\Users\akoun\Desktop\Biocruces\2.DATASETS\CEACO\EM0201_0300\EM0265.jpg</t>
  </si>
  <si>
    <t>c:\Users\akoun\Desktop\Biocruces\2.DATASETS\CEACO\EM0201_0300\EM0266.jpg</t>
  </si>
  <si>
    <t>c:\Users\akoun\Desktop\Biocruces\2.DATASETS\CEACO\EM0201_0300\EM0267.jpg</t>
  </si>
  <si>
    <t>c:\Users\akoun\Desktop\Biocruces\2.DATASETS\CEACO\EM0201_0300\EM0268.jpg</t>
  </si>
  <si>
    <t>c:\Users\akoun\Desktop\Biocruces\2.DATASETS\CEACO\EM0201_0300\EM0269.jpg</t>
  </si>
  <si>
    <t>c:\Users\akoun\Desktop\Biocruces\2.DATASETS\CEACO\EM0201_0300\EM0270.jpg</t>
  </si>
  <si>
    <t>c:\Users\akoun\Desktop\Biocruces\2.DATASETS\CEACO\EM0201_0300\EM0271.jpg</t>
  </si>
  <si>
    <t>c:\Users\akoun\Desktop\Biocruces\2.DATASETS\CEACO\EM0201_0300\EM0272.jpg</t>
  </si>
  <si>
    <t>c:\Users\akoun\Desktop\Biocruces\2.DATASETS\CEACO\EM0201_0300\EM0273.jpg</t>
  </si>
  <si>
    <t>c:\Users\akoun\Desktop\Biocruces\2.DATASETS\CEACO\EM0201_0300\EM0274.jpg</t>
  </si>
  <si>
    <t>c:\Users\akoun\Desktop\Biocruces\2.DATASETS\CEACO\EM0201_0300\EM0275.jpg</t>
  </si>
  <si>
    <t>c:\Users\akoun\Desktop\Biocruces\2.DATASETS\CEACO\EM0201_0300\EM0276.jpg</t>
  </si>
  <si>
    <t>c:\Users\akoun\Desktop\Biocruces\2.DATASETS\CEACO\EM0201_0300\EM0277.jpg</t>
  </si>
  <si>
    <t>c:\Users\akoun\Desktop\Biocruces\2.DATASETS\CEACO\EM0201_0300\EM0278.jpg</t>
  </si>
  <si>
    <t>c:\Users\akoun\Desktop\Biocruces\2.DATASETS\CEACO\EM0201_0300\EM0279.jpg</t>
  </si>
  <si>
    <t>c:\Users\akoun\Desktop\Biocruces\2.DATASETS\CEACO\EM0201_0300\EM0280.jpg</t>
  </si>
  <si>
    <t>c:\Users\akoun\Desktop\Biocruces\2.DATASETS\CEACO\EM0201_0300\EM0281.jpg</t>
  </si>
  <si>
    <t>c:\Users\akoun\Desktop\Biocruces\2.DATASETS\CEACO\EM0201_0300\EM0282.jpg</t>
  </si>
  <si>
    <t>c:\Users\akoun\Desktop\Biocruces\2.DATASETS\CEACO\EM0201_0300\EM0283.jpg</t>
  </si>
  <si>
    <t>c:\Users\akoun\Desktop\Biocruces\2.DATASETS\CEACO\EM0201_0300\EM0284.jpg</t>
  </si>
  <si>
    <t>c:\Users\akoun\Desktop\Biocruces\2.DATASETS\CEACO\EM0201_0300\EM0285.jpg</t>
  </si>
  <si>
    <t>c:\Users\akoun\Desktop\Biocruces\2.DATASETS\CEACO\EM0201_0300\EM0286.jpg</t>
  </si>
  <si>
    <t>c:\Users\akoun\Desktop\Biocruces\2.DATASETS\CEACO\EM0201_0300\EM0287.jpg</t>
  </si>
  <si>
    <t>c:\Users\akoun\Desktop\Biocruces\2.DATASETS\CEACO\EM0201_0300\EM0288.jpg</t>
  </si>
  <si>
    <t>c:\Users\akoun\Desktop\Biocruces\2.DATASETS\CEACO\EM0201_0300\EM0289.jpg</t>
  </si>
  <si>
    <t>c:\Users\akoun\Desktop\Biocruces\2.DATASETS\CEACO\EM0201_0300\EM0290.jpg</t>
  </si>
  <si>
    <t>c:\Users\akoun\Desktop\Biocruces\2.DATASETS\CEACO\EM0201_0300\EM0291.jpg</t>
  </si>
  <si>
    <t>c:\Users\akoun\Desktop\Biocruces\2.DATASETS\CEACO\EM0201_0300\EM0292.jpg</t>
  </si>
  <si>
    <t>c:\Users\akoun\Desktop\Biocruces\2.DATASETS\CEACO\EM0201_0300\EM0293.jpg</t>
  </si>
  <si>
    <t>c:\Users\akoun\Desktop\Biocruces\2.DATASETS\CEACO\EM0201_0300\EM0294.jpg</t>
  </si>
  <si>
    <t>c:\Users\akoun\Desktop\Biocruces\2.DATASETS\CEACO\EM0201_0300\EM0295.jpg</t>
  </si>
  <si>
    <t>c:\Users\akoun\Desktop\Biocruces\2.DATASETS\CEACO\EM0201_0300\EM0296.jpg</t>
  </si>
  <si>
    <t>c:\Users\akoun\Desktop\Biocruces\2.DATASETS\CEACO\EM0201_0300\EM0297.jpg</t>
  </si>
  <si>
    <t>c:\Users\akoun\Desktop\Biocruces\2.DATASETS\CEACO\EM0201_0300\EM0298.jpg</t>
  </si>
  <si>
    <t>c:\Users\akoun\Desktop\Biocruces\2.DATASETS\CEACO\EM0201_0300\EM0299.jpg</t>
  </si>
  <si>
    <t>c:\Users\akoun\Desktop\Biocruces\2.DATASETS\CEACO\EM0201_0300\EM0300.jpg</t>
  </si>
  <si>
    <t>c:\Users\akoun\Desktop\Biocruces\2.DATASETS\CEACO\EM0301_0400\EM0301.jpg</t>
  </si>
  <si>
    <t>c:\Users\akoun\Desktop\Biocruces\2.DATASETS\CEACO\EM0301_0400\EM0302.jpg</t>
  </si>
  <si>
    <t>c:\Users\akoun\Desktop\Biocruces\2.DATASETS\CEACO\EM0301_0400\EM0303.jpg</t>
  </si>
  <si>
    <t>c:\Users\akoun\Desktop\Biocruces\2.DATASETS\CEACO\EM0301_0400\EM0304.jpg</t>
  </si>
  <si>
    <t>c:\Users\akoun\Desktop\Biocruces\2.DATASETS\CEACO\EM0301_0400\EM0305.jpg</t>
  </si>
  <si>
    <t>c:\Users\akoun\Desktop\Biocruces\2.DATASETS\CEACO\EM0301_0400\EM0306.jpg</t>
  </si>
  <si>
    <t>c:\Users\akoun\Desktop\Biocruces\2.DATASETS\CEACO\EM0301_0400\EM0307.jpg</t>
  </si>
  <si>
    <t>c:\Users\akoun\Desktop\Biocruces\2.DATASETS\CEACO\EM0301_0400\EM0308.jpg</t>
  </si>
  <si>
    <t>c:\Users\akoun\Desktop\Biocruces\2.DATASETS\CEACO\EM0301_0400\EM0309.jpg</t>
  </si>
  <si>
    <t>c:\Users\akoun\Desktop\Biocruces\2.DATASETS\CEACO\EM0301_0400\EM0310.jpg</t>
  </si>
  <si>
    <t>c:\Users\akoun\Desktop\Biocruces\2.DATASETS\CEACO\EM0301_0400\EM0311.jpg</t>
  </si>
  <si>
    <t>c:\Users\akoun\Desktop\Biocruces\2.DATASETS\CEACO\EM0301_0400\EM0312.jpg</t>
  </si>
  <si>
    <t>c:\Users\akoun\Desktop\Biocruces\2.DATASETS\CEACO\EM0301_0400\EM0313.jpg</t>
  </si>
  <si>
    <t>c:\Users\akoun\Desktop\Biocruces\2.DATASETS\CEACO\EM0301_0400\EM0314.jpg</t>
  </si>
  <si>
    <t>c:\Users\akoun\Desktop\Biocruces\2.DATASETS\CEACO\EM0301_0400\EM0315.jpg</t>
  </si>
  <si>
    <t>c:\Users\akoun\Desktop\Biocruces\2.DATASETS\CEACO\EM0301_0400\EM0316.jpg</t>
  </si>
  <si>
    <t>c:\Users\akoun\Desktop\Biocruces\2.DATASETS\CEACO\EM0301_0400\EM0317.jpg</t>
  </si>
  <si>
    <t>c:\Users\akoun\Desktop\Biocruces\2.DATASETS\CEACO\EM0301_0400\EM0318.jpg</t>
  </si>
  <si>
    <t>c:\Users\akoun\Desktop\Biocruces\2.DATASETS\CEACO\EM0301_0400\EM0319.jpg</t>
  </si>
  <si>
    <t>c:\Users\akoun\Desktop\Biocruces\2.DATASETS\CEACO\EM0301_0400\EM0320.jpg</t>
  </si>
  <si>
    <t>c:\Users\akoun\Desktop\Biocruces\2.DATASETS\CEACO\EM0301_0400\EM0321.jpg</t>
  </si>
  <si>
    <t>c:\Users\akoun\Desktop\Biocruces\2.DATASETS\CEACO\EM0301_0400\EM0322.jpg</t>
  </si>
  <si>
    <t>c:\Users\akoun\Desktop\Biocruces\2.DATASETS\CEACO\EM0301_0400\EM0323.jpg</t>
  </si>
  <si>
    <t>c:\Users\akoun\Desktop\Biocruces\2.DATASETS\CEACO\EM0301_0400\EM0324.jpg</t>
  </si>
  <si>
    <t>c:\Users\akoun\Desktop\Biocruces\2.DATASETS\CEACO\EM0301_0400\EM0325.jpg</t>
  </si>
  <si>
    <t>c:\Users\akoun\Desktop\Biocruces\2.DATASETS\CEACO\EM0301_0400\EM0326.jpg</t>
  </si>
  <si>
    <t>c:\Users\akoun\Desktop\Biocruces\2.DATASETS\CEACO\EM0301_0400\EM0327.jpg</t>
  </si>
  <si>
    <t>c:\Users\akoun\Desktop\Biocruces\2.DATASETS\CEACO\EM0301_0400\EM0328.jpg</t>
  </si>
  <si>
    <t>c:\Users\akoun\Desktop\Biocruces\2.DATASETS\CEACO\EM0301_0400\EM0329.jpg</t>
  </si>
  <si>
    <t>c:\Users\akoun\Desktop\Biocruces\2.DATASETS\CEACO\EM0301_0400\EM0330.jpg</t>
  </si>
  <si>
    <t>c:\Users\akoun\Desktop\Biocruces\2.DATASETS\CEACO\EM0301_0400\EM0331.jpg</t>
  </si>
  <si>
    <t>c:\Users\akoun\Desktop\Biocruces\2.DATASETS\CEACO\EM0301_0400\EM0332.jpg</t>
  </si>
  <si>
    <t>c:\Users\akoun\Desktop\Biocruces\2.DATASETS\CEACO\EM0301_0400\EM0333.jpg</t>
  </si>
  <si>
    <t>c:\Users\akoun\Desktop\Biocruces\2.DATASETS\CEACO\EM0301_0400\EM0334.jpg</t>
  </si>
  <si>
    <t>c:\Users\akoun\Desktop\Biocruces\2.DATASETS\CEACO\EM0301_0400\EM0335.jpg</t>
  </si>
  <si>
    <t>c:\Users\akoun\Desktop\Biocruces\2.DATASETS\CEACO\EM0301_0400\EM0336.jpg</t>
  </si>
  <si>
    <t>c:\Users\akoun\Desktop\Biocruces\2.DATASETS\CEACO\EM0301_0400\EM0337.jpg</t>
  </si>
  <si>
    <t>c:\Users\akoun\Desktop\Biocruces\2.DATASETS\CEACO\EM0301_0400\EM0338.jpg</t>
  </si>
  <si>
    <t>c:\Users\akoun\Desktop\Biocruces\2.DATASETS\CEACO\EM0301_0400\EM0339.jpg</t>
  </si>
  <si>
    <t>c:\Users\akoun\Desktop\Biocruces\2.DATASETS\CEACO\EM0301_0400\EM0340.jpg</t>
  </si>
  <si>
    <t>c:\Users\akoun\Desktop\Biocruces\2.DATASETS\CEACO\EM0301_0400\EM0341.jpg</t>
  </si>
  <si>
    <t>c:\Users\akoun\Desktop\Biocruces\2.DATASETS\CEACO\EM0301_0400\EM0342.jpg</t>
  </si>
  <si>
    <t>c:\Users\akoun\Desktop\Biocruces\2.DATASETS\CEACO\EM0301_0400\EM0343.jpg</t>
  </si>
  <si>
    <t>c:\Users\akoun\Desktop\Biocruces\2.DATASETS\CEACO\EM0301_0400\EM0344.jpg</t>
  </si>
  <si>
    <t>c:\Users\akoun\Desktop\Biocruces\2.DATASETS\CEACO\EM0301_0400\EM0345.jpg</t>
  </si>
  <si>
    <t>c:\Users\akoun\Desktop\Biocruces\2.DATASETS\CEACO\EM0301_0400\EM0346.jpg</t>
  </si>
  <si>
    <t>c:\Users\akoun\Desktop\Biocruces\2.DATASETS\CEACO\EM0301_0400\EM0347.jpg</t>
  </si>
  <si>
    <t>c:\Users\akoun\Desktop\Biocruces\2.DATASETS\CEACO\EM0301_0400\EM0348.jpg</t>
  </si>
  <si>
    <t>c:\Users\akoun\Desktop\Biocruces\2.DATASETS\CEACO\EM0301_0400\EM0349.jpg</t>
  </si>
  <si>
    <t>c:\Users\akoun\Desktop\Biocruces\2.DATASETS\CEACO\EM0301_0400\EM0350.jpg</t>
  </si>
  <si>
    <t>c:\Users\akoun\Desktop\Biocruces\2.DATASETS\CEACO\EM0301_0400\EM0351.jpg</t>
  </si>
  <si>
    <t>c:\Users\akoun\Desktop\Biocruces\2.DATASETS\CEACO\EM0301_0400\EM0352.jpg</t>
  </si>
  <si>
    <t>c:\Users\akoun\Desktop\Biocruces\2.DATASETS\CEACO\EM0301_0400\EM0353.jpg</t>
  </si>
  <si>
    <t>c:\Users\akoun\Desktop\Biocruces\2.DATASETS\CEACO\EM0301_0400\EM0354.jpg</t>
  </si>
  <si>
    <t>c:\Users\akoun\Desktop\Biocruces\2.DATASETS\CEACO\EM0301_0400\EM0355.jpg</t>
  </si>
  <si>
    <t>c:\Users\akoun\Desktop\Biocruces\2.DATASETS\CEACO\EM0301_0400\EM0356.jpg</t>
  </si>
  <si>
    <t>c:\Users\akoun\Desktop\Biocruces\2.DATASETS\CEACO\EM0301_0400\EM0357.jpg</t>
  </si>
  <si>
    <t>c:\Users\akoun\Desktop\Biocruces\2.DATASETS\CEACO\EM0301_0400\EM0358.jpg</t>
  </si>
  <si>
    <t>c:\Users\akoun\Desktop\Biocruces\2.DATASETS\CEACO\EM0301_0400\EM0359.jpg</t>
  </si>
  <si>
    <t>c:\Users\akoun\Desktop\Biocruces\2.DATASETS\CEACO\EM0301_0400\EM0360.jpg</t>
  </si>
  <si>
    <t>c:\Users\akoun\Desktop\Biocruces\2.DATASETS\CEACO\EM0301_0400\EM0361.jpg</t>
  </si>
  <si>
    <t>c:\Users\akoun\Desktop\Biocruces\2.DATASETS\CEACO\EM0301_0400\EM0362.jpg</t>
  </si>
  <si>
    <t>c:\Users\akoun\Desktop\Biocruces\2.DATASETS\CEACO\EM0301_0400\EM0363.jpg</t>
  </si>
  <si>
    <t>c:\Users\akoun\Desktop\Biocruces\2.DATASETS\CEACO\EM0301_0400\EM0364.jpg</t>
  </si>
  <si>
    <t>c:\Users\akoun\Desktop\Biocruces\2.DATASETS\CEACO\EM0301_0400\EM0365.jpg</t>
  </si>
  <si>
    <t>c:\Users\akoun\Desktop\Biocruces\2.DATASETS\CEACO\EM0301_0400\EM0366.jpg</t>
  </si>
  <si>
    <t>c:\Users\akoun\Desktop\Biocruces\2.DATASETS\CEACO\EM0301_0400\EM0367.jpg</t>
  </si>
  <si>
    <t>c:\Users\akoun\Desktop\Biocruces\2.DATASETS\CEACO\EM0301_0400\EM0368.jpg</t>
  </si>
  <si>
    <t>c:\Users\akoun\Desktop\Biocruces\2.DATASETS\CEACO\EM0301_0400\EM0369.jpg</t>
  </si>
  <si>
    <t>c:\Users\akoun\Desktop\Biocruces\2.DATASETS\CEACO\EM0301_0400\EM0370.jpg</t>
  </si>
  <si>
    <t>c:\Users\akoun\Desktop\Biocruces\2.DATASETS\CEACO\EM0301_0400\EM0371.jpg</t>
  </si>
  <si>
    <t>c:\Users\akoun\Desktop\Biocruces\2.DATASETS\CEACO\EM0301_0400\EM0372.jpg</t>
  </si>
  <si>
    <t>c:\Users\akoun\Desktop\Biocruces\2.DATASETS\CEACO\EM0301_0400\EM0373.jpg</t>
  </si>
  <si>
    <t>c:\Users\akoun\Desktop\Biocruces\2.DATASETS\CEACO\EM0301_0400\EM0374.jpg</t>
  </si>
  <si>
    <t>c:\Users\akoun\Desktop\Biocruces\2.DATASETS\CEACO\EM0301_0400\EM0375.jpg</t>
  </si>
  <si>
    <t>c:\Users\akoun\Desktop\Biocruces\2.DATASETS\CEACO\EM0301_0400\EM0376.jpg</t>
  </si>
  <si>
    <t>c:\Users\akoun\Desktop\Biocruces\2.DATASETS\CEACO\EM0301_0400\EM0377.jpg</t>
  </si>
  <si>
    <t>c:\Users\akoun\Desktop\Biocruces\2.DATASETS\CEACO\EM0301_0400\EM0378.jpg</t>
  </si>
  <si>
    <t>c:\Users\akoun\Desktop\Biocruces\2.DATASETS\CEACO\EM0301_0400\EM0379.jpg</t>
  </si>
  <si>
    <t>c:\Users\akoun\Desktop\Biocruces\2.DATASETS\CEACO\EM0301_0400\EM0380.jpg</t>
  </si>
  <si>
    <t>c:\Users\akoun\Desktop\Biocruces\2.DATASETS\CEACO\EM0301_0400\EM0381.jpg</t>
  </si>
  <si>
    <t>c:\Users\akoun\Desktop\Biocruces\2.DATASETS\CEACO\EM0301_0400\EM0382.jpg</t>
  </si>
  <si>
    <t>c:\Users\akoun\Desktop\Biocruces\2.DATASETS\CEACO\EM0301_0400\EM0383.jpg</t>
  </si>
  <si>
    <t>c:\Users\akoun\Desktop\Biocruces\2.DATASETS\CEACO\EM0301_0400\EM0384.jpg</t>
  </si>
  <si>
    <t>c:\Users\akoun\Desktop\Biocruces\2.DATASETS\CEACO\EM0301_0400\EM0385.jpg</t>
  </si>
  <si>
    <t>c:\Users\akoun\Desktop\Biocruces\2.DATASETS\CEACO\EM0301_0400\EM0386.jpg</t>
  </si>
  <si>
    <t>c:\Users\akoun\Desktop\Biocruces\2.DATASETS\CEACO\EM0301_0400\EM0387.jpg</t>
  </si>
  <si>
    <t>c:\Users\akoun\Desktop\Biocruces\2.DATASETS\CEACO\EM0301_0400\EM0388.jpg</t>
  </si>
  <si>
    <t>c:\Users\akoun\Desktop\Biocruces\2.DATASETS\CEACO\EM0301_0400\EM0389.jpg</t>
  </si>
  <si>
    <t>c:\Users\akoun\Desktop\Biocruces\2.DATASETS\CEACO\EM0301_0400\EM0390.jpg</t>
  </si>
  <si>
    <t>c:\Users\akoun\Desktop\Biocruces\2.DATASETS\CEACO\EM0301_0400\EM0391.jpg</t>
  </si>
  <si>
    <t>c:\Users\akoun\Desktop\Biocruces\2.DATASETS\CEACO\EM0301_0400\EM0392.jpg</t>
  </si>
  <si>
    <t>c:\Users\akoun\Desktop\Biocruces\2.DATASETS\CEACO\EM0301_0400\EM0393.jpg</t>
  </si>
  <si>
    <t>c:\Users\akoun\Desktop\Biocruces\2.DATASETS\CEACO\EM0301_0400\EM0394.jpg</t>
  </si>
  <si>
    <t>c:\Users\akoun\Desktop\Biocruces\2.DATASETS\CEACO\EM0301_0400\EM0395.jpg</t>
  </si>
  <si>
    <t>c:\Users\akoun\Desktop\Biocruces\2.DATASETS\CEACO\EM0301_0400\EM0396.jpg</t>
  </si>
  <si>
    <t>c:\Users\akoun\Desktop\Biocruces\2.DATASETS\CEACO\EM0301_0400\EM0397.jpg</t>
  </si>
  <si>
    <t>c:\Users\akoun\Desktop\Biocruces\2.DATASETS\CEACO\EM0301_0400\EM0398.jpg</t>
  </si>
  <si>
    <t>c:\Users\akoun\Desktop\Biocruces\2.DATASETS\CEACO\EM0301_0400\EM0399.jpg</t>
  </si>
  <si>
    <t>c:\Users\akoun\Desktop\Biocruces\2.DATASETS\CEACO\EM0301_0400\EM0400.jpg</t>
  </si>
  <si>
    <t>c:\Users\akoun\Desktop\Biocruces\2.DATASETS\CEACO\EM0401_0500\EM0401.jpg</t>
  </si>
  <si>
    <t>c:\Users\akoun\Desktop\Biocruces\2.DATASETS\CEACO\EM0401_0500\EM0402.jpg</t>
  </si>
  <si>
    <t>c:\Users\akoun\Desktop\Biocruces\2.DATASETS\CEACO\EM0401_0500\EM0403.jpg</t>
  </si>
  <si>
    <t>c:\Users\akoun\Desktop\Biocruces\2.DATASETS\CEACO\EM0401_0500\EM0404.jpg</t>
  </si>
  <si>
    <t>c:\Users\akoun\Desktop\Biocruces\2.DATASETS\CEACO\EM0401_0500\EM0405.jpg</t>
  </si>
  <si>
    <t>c:\Users\akoun\Desktop\Biocruces\2.DATASETS\CEACO\EM0401_0500\EM0406.jpg</t>
  </si>
  <si>
    <t>c:\Users\akoun\Desktop\Biocruces\2.DATASETS\CEACO\EM0401_0500\EM0407.jpg</t>
  </si>
  <si>
    <t>c:\Users\akoun\Desktop\Biocruces\2.DATASETS\CEACO\EM0401_0500\EM0408.jpg</t>
  </si>
  <si>
    <t>c:\Users\akoun\Desktop\Biocruces\2.DATASETS\CEACO\EM0401_0500\EM0409.jpg</t>
  </si>
  <si>
    <t>c:\Users\akoun\Desktop\Biocruces\2.DATASETS\CEACO\EM0401_0500\EM0410.jpg</t>
  </si>
  <si>
    <t>c:\Users\akoun\Desktop\Biocruces\2.DATASETS\CEACO\EM0401_0500\EM0411.jpg</t>
  </si>
  <si>
    <t>c:\Users\akoun\Desktop\Biocruces\2.DATASETS\CEACO\EM0401_0500\EM0412.jpg</t>
  </si>
  <si>
    <t>c:\Users\akoun\Desktop\Biocruces\2.DATASETS\CEACO\EM0401_0500\EM0413.jpg</t>
  </si>
  <si>
    <t>c:\Users\akoun\Desktop\Biocruces\2.DATASETS\CEACO\EM0401_0500\EM0414.jpg</t>
  </si>
  <si>
    <t>c:\Users\akoun\Desktop\Biocruces\2.DATASETS\CEACO\EM0401_0500\EM0415.jpg</t>
  </si>
  <si>
    <t>c:\Users\akoun\Desktop\Biocruces\2.DATASETS\CEACO\EM0401_0500\EM0416.jpg</t>
  </si>
  <si>
    <t>c:\Users\akoun\Desktop\Biocruces\2.DATASETS\CEACO\EM0401_0500\EM0417.jpg</t>
  </si>
  <si>
    <t>c:\Users\akoun\Desktop\Biocruces\2.DATASETS\CEACO\EM0401_0500\EM0418.jpg</t>
  </si>
  <si>
    <t>c:\Users\akoun\Desktop\Biocruces\2.DATASETS\CEACO\EM0401_0500\EM0419.jpg</t>
  </si>
  <si>
    <t>c:\Users\akoun\Desktop\Biocruces\2.DATASETS\CEACO\EM0401_0500\EM0420.jpg</t>
  </si>
  <si>
    <t>c:\Users\akoun\Desktop\Biocruces\2.DATASETS\CEACO\EM0401_0500\EM0421.jpg</t>
  </si>
  <si>
    <t>c:\Users\akoun\Desktop\Biocruces\2.DATASETS\CEACO\EM0401_0500\EM0422.jpg</t>
  </si>
  <si>
    <t>c:\Users\akoun\Desktop\Biocruces\2.DATASETS\CEACO\EM0401_0500\EM0423.jpg</t>
  </si>
  <si>
    <t>c:\Users\akoun\Desktop\Biocruces\2.DATASETS\CEACO\EM0401_0500\EM0424.jpg</t>
  </si>
  <si>
    <t>c:\Users\akoun\Desktop\Biocruces\2.DATASETS\CEACO\EM0401_0500\EM0425.jpg</t>
  </si>
  <si>
    <t>c:\Users\akoun\Desktop\Biocruces\2.DATASETS\CEACO\EM0401_0500\EM0426.jpg</t>
  </si>
  <si>
    <t>c:\Users\akoun\Desktop\Biocruces\2.DATASETS\CEACO\EM0401_0500\EM0427.jpg</t>
  </si>
  <si>
    <t>c:\Users\akoun\Desktop\Biocruces\2.DATASETS\CEACO\EM0401_0500\EM0428.jpg</t>
  </si>
  <si>
    <t>c:\Users\akoun\Desktop\Biocruces\2.DATASETS\CEACO\EM0401_0500\EM0429.jpg</t>
  </si>
  <si>
    <t>c:\Users\akoun\Desktop\Biocruces\2.DATASETS\CEACO\EM0401_0500\EM0430.jpg</t>
  </si>
  <si>
    <t>c:\Users\akoun\Desktop\Biocruces\2.DATASETS\CEACO\EM0401_0500\EM0431.jpg</t>
  </si>
  <si>
    <t>c:\Users\akoun\Desktop\Biocruces\2.DATASETS\CEACO\EM0401_0500\EM0432.jpg</t>
  </si>
  <si>
    <t>c:\Users\akoun\Desktop\Biocruces\2.DATASETS\CEACO\EM0401_0500\EM0433.jpg</t>
  </si>
  <si>
    <t>c:\Users\akoun\Desktop\Biocruces\2.DATASETS\CEACO\EM0401_0500\EM0434.jpg</t>
  </si>
  <si>
    <t>c:\Users\akoun\Desktop\Biocruces\2.DATASETS\CEACO\EM0401_0500\EM0435.jpg</t>
  </si>
  <si>
    <t>c:\Users\akoun\Desktop\Biocruces\2.DATASETS\CEACO\EM0401_0500\EM0436.jpg</t>
  </si>
  <si>
    <t>c:\Users\akoun\Desktop\Biocruces\2.DATASETS\CEACO\EM0401_0500\EM0437.jpg</t>
  </si>
  <si>
    <t>c:\Users\akoun\Desktop\Biocruces\2.DATASETS\CEACO\EM0401_0500\EM0438.jpg</t>
  </si>
  <si>
    <t>c:\Users\akoun\Desktop\Biocruces\2.DATASETS\CEACO\EM0401_0500\EM0439.jpg</t>
  </si>
  <si>
    <t>c:\Users\akoun\Desktop\Biocruces\2.DATASETS\CEACO\EM0401_0500\EM0440.jpg</t>
  </si>
  <si>
    <t>c:\Users\akoun\Desktop\Biocruces\2.DATASETS\CEACO\EM0401_0500\EM0441.jpg</t>
  </si>
  <si>
    <t>c:\Users\akoun\Desktop\Biocruces\2.DATASETS\CEACO\EM0401_0500\EM0442.jpg</t>
  </si>
  <si>
    <t>c:\Users\akoun\Desktop\Biocruces\2.DATASETS\CEACO\EM0401_0500\EM0443.jpg</t>
  </si>
  <si>
    <t>c:\Users\akoun\Desktop\Biocruces\2.DATASETS\CEACO\EM0401_0500\EM0444.jpg</t>
  </si>
  <si>
    <t>c:\Users\akoun\Desktop\Biocruces\2.DATASETS\CEACO\EM0401_0500\EM0445.jpg</t>
  </si>
  <si>
    <t>c:\Users\akoun\Desktop\Biocruces\2.DATASETS\CEACO\EM0401_0500\EM0446.jpg</t>
  </si>
  <si>
    <t>c:\Users\akoun\Desktop\Biocruces\2.DATASETS\CEACO\EM0401_0500\EM0447.jpg</t>
  </si>
  <si>
    <t>c:\Users\akoun\Desktop\Biocruces\2.DATASETS\CEACO\EM0401_0500\EM0448.jpg</t>
  </si>
  <si>
    <t>c:\Users\akoun\Desktop\Biocruces\2.DATASETS\CEACO\EM0401_0500\EM0449.jpg</t>
  </si>
  <si>
    <t>c:\Users\akoun\Desktop\Biocruces\2.DATASETS\CEACO\EM0401_0500\EM0450.jpg</t>
  </si>
  <si>
    <t>c:\Users\akoun\Desktop\Biocruces\2.DATASETS\CEACO\EM0401_0500\EM0451.jpg</t>
  </si>
  <si>
    <t>c:\Users\akoun\Desktop\Biocruces\2.DATASETS\CEACO\EM0401_0500\EM0452.jpg</t>
  </si>
  <si>
    <t>c:\Users\akoun\Desktop\Biocruces\2.DATASETS\CEACO\EM0401_0500\EM0453.jpg</t>
  </si>
  <si>
    <t>c:\Users\akoun\Desktop\Biocruces\2.DATASETS\CEACO\EM0401_0500\EM0454.jpg</t>
  </si>
  <si>
    <t>c:\Users\akoun\Desktop\Biocruces\2.DATASETS\CEACO\EM0401_0500\EM0455.jpg</t>
  </si>
  <si>
    <t>c:\Users\akoun\Desktop\Biocruces\2.DATASETS\CEACO\EM0401_0500\EM0456.jpg</t>
  </si>
  <si>
    <t>c:\Users\akoun\Desktop\Biocruces\2.DATASETS\CEACO\EM0401_0500\EM0457.jpg</t>
  </si>
  <si>
    <t>c:\Users\akoun\Desktop\Biocruces\2.DATASETS\CEACO\EM0401_0500\EM0458.jpg</t>
  </si>
  <si>
    <t>c:\Users\akoun\Desktop\Biocruces\2.DATASETS\CEACO\EM0401_0500\EM0459.jpg</t>
  </si>
  <si>
    <t>c:\Users\akoun\Desktop\Biocruces\2.DATASETS\CEACO\EM0401_0500\EM0460.jpg</t>
  </si>
  <si>
    <t>c:\Users\akoun\Desktop\Biocruces\2.DATASETS\CEACO\EM0401_0500\EM0461.jpg</t>
  </si>
  <si>
    <t>c:\Users\akoun\Desktop\Biocruces\2.DATASETS\CEACO\EM0401_0500\EM0462.jpg</t>
  </si>
  <si>
    <t>c:\Users\akoun\Desktop\Biocruces\2.DATASETS\CEACO\EM0401_0500\EM0463.jpg</t>
  </si>
  <si>
    <t>c:\Users\akoun\Desktop\Biocruces\2.DATASETS\CEACO\EM0401_0500\EM0464.jpg</t>
  </si>
  <si>
    <t>c:\Users\akoun\Desktop\Biocruces\2.DATASETS\CEACO\EM0401_0500\EM0465.jpg</t>
  </si>
  <si>
    <t>c:\Users\akoun\Desktop\Biocruces\2.DATASETS\CEACO\EM0401_0500\EM0466.jpg</t>
  </si>
  <si>
    <t>c:\Users\akoun\Desktop\Biocruces\2.DATASETS\CEACO\EM0401_0500\EM0467.jpg</t>
  </si>
  <si>
    <t>c:\Users\akoun\Desktop\Biocruces\2.DATASETS\CEACO\EM0401_0500\EM0468.jpg</t>
  </si>
  <si>
    <t>c:\Users\akoun\Desktop\Biocruces\2.DATASETS\CEACO\EM0401_0500\EM0469.jpg</t>
  </si>
  <si>
    <t>c:\Users\akoun\Desktop\Biocruces\2.DATASETS\CEACO\EM0401_0500\EM0470.jpg</t>
  </si>
  <si>
    <t>c:\Users\akoun\Desktop\Biocruces\2.DATASETS\CEACO\EM0401_0500\EM0471.jpg</t>
  </si>
  <si>
    <t>c:\Users\akoun\Desktop\Biocruces\2.DATASETS\CEACO\EM0401_0500\EM0472.jpg</t>
  </si>
  <si>
    <t>c:\Users\akoun\Desktop\Biocruces\2.DATASETS\CEACO\EM0401_0500\EM0473.jpg</t>
  </si>
  <si>
    <t>c:\Users\akoun\Desktop\Biocruces\2.DATASETS\CEACO\EM0401_0500\EM0474.jpg</t>
  </si>
  <si>
    <t>c:\Users\akoun\Desktop\Biocruces\2.DATASETS\CEACO\EM0401_0500\EM0475.jpg</t>
  </si>
  <si>
    <t>c:\Users\akoun\Desktop\Biocruces\2.DATASETS\CEACO\EM0401_0500\EM0476.jpg</t>
  </si>
  <si>
    <t>c:\Users\akoun\Desktop\Biocruces\2.DATASETS\CEACO\EM0401_0500\EM0477.jpg</t>
  </si>
  <si>
    <t>c:\Users\akoun\Desktop\Biocruces\2.DATASETS\CEACO\EM0401_0500\EM0478.jpg</t>
  </si>
  <si>
    <t>c:\Users\akoun\Desktop\Biocruces\2.DATASETS\CEACO\EM0401_0500\EM0479.jpg</t>
  </si>
  <si>
    <t>c:\Users\akoun\Desktop\Biocruces\2.DATASETS\CEACO\EM0401_0500\EM0480.jpg</t>
  </si>
  <si>
    <t>c:\Users\akoun\Desktop\Biocruces\2.DATASETS\CEACO\EM0401_0500\EM0481.jpg</t>
  </si>
  <si>
    <t>c:\Users\akoun\Desktop\Biocruces\2.DATASETS\CEACO\EM0401_0500\EM0482.jpg</t>
  </si>
  <si>
    <t>c:\Users\akoun\Desktop\Biocruces\2.DATASETS\CEACO\EM0401_0500\EM0483.jpg</t>
  </si>
  <si>
    <t>c:\Users\akoun\Desktop\Biocruces\2.DATASETS\CEACO\EM0401_0500\EM0484.jpg</t>
  </si>
  <si>
    <t>c:\Users\akoun\Desktop\Biocruces\2.DATASETS\CEACO\EM0401_0500\EM0485.jpg</t>
  </si>
  <si>
    <t>c:\Users\akoun\Desktop\Biocruces\2.DATASETS\CEACO\EM0401_0500\EM0486.jpg</t>
  </si>
  <si>
    <t>c:\Users\akoun\Desktop\Biocruces\2.DATASETS\CEACO\EM0401_0500\EM0487.jpg</t>
  </si>
  <si>
    <t>c:\Users\akoun\Desktop\Biocruces\2.DATASETS\CEACO\EM0401_0500\EM0488.jpg</t>
  </si>
  <si>
    <t>c:\Users\akoun\Desktop\Biocruces\2.DATASETS\CEACO\EM0401_0500\EM0489.jpg</t>
  </si>
  <si>
    <t>c:\Users\akoun\Desktop\Biocruces\2.DATASETS\CEACO\EM0401_0500\EM0490.jpg</t>
  </si>
  <si>
    <t>c:\Users\akoun\Desktop\Biocruces\2.DATASETS\CEACO\EM0401_0500\EM0491.jpg</t>
  </si>
  <si>
    <t>c:\Users\akoun\Desktop\Biocruces\2.DATASETS\CEACO\EM0401_0500\EM0492.jpg</t>
  </si>
  <si>
    <t>c:\Users\akoun\Desktop\Biocruces\2.DATASETS\CEACO\EM0401_0500\EM0493.jpg</t>
  </si>
  <si>
    <t>c:\Users\akoun\Desktop\Biocruces\2.DATASETS\CEACO\EM0401_0500\EM0494.jpg</t>
  </si>
  <si>
    <t>c:\Users\akoun\Desktop\Biocruces\2.DATASETS\CEACO\EM0401_0500\EM0495.jpg</t>
  </si>
  <si>
    <t>c:\Users\akoun\Desktop\Biocruces\2.DATASETS\CEACO\EM0401_0500\EM0496.jpg</t>
  </si>
  <si>
    <t>c:\Users\akoun\Desktop\Biocruces\2.DATASETS\CEACO\EM0401_0500\EM0497.jpg</t>
  </si>
  <si>
    <t>c:\Users\akoun\Desktop\Biocruces\2.DATASETS\CEACO\EM0401_0500\EM0498.jpg</t>
  </si>
  <si>
    <t>c:\Users\akoun\Desktop\Biocruces\2.DATASETS\CEACO\EM0401_0500\EM0499.jpg</t>
  </si>
  <si>
    <t>c:\Users\akoun\Desktop\Biocruces\2.DATASETS\CEACO\EM0401_0500\EM0500.jpg</t>
  </si>
  <si>
    <t>c:\Users\akoun\Desktop\Biocruces\2.DATASETS\CEACO\EM0501_0600\EM0501.jpg</t>
  </si>
  <si>
    <t>c:\Users\akoun\Desktop\Biocruces\2.DATASETS\CEACO\EM0501_0600\EM0502.jpg</t>
  </si>
  <si>
    <t>c:\Users\akoun\Desktop\Biocruces\2.DATASETS\CEACO\EM0501_0600\EM0503.jpg</t>
  </si>
  <si>
    <t>c:\Users\akoun\Desktop\Biocruces\2.DATASETS\CEACO\EM0501_0600\EM0504.jpg</t>
  </si>
  <si>
    <t>c:\Users\akoun\Desktop\Biocruces\2.DATASETS\CEACO\EM0501_0600\EM0505.jpg</t>
  </si>
  <si>
    <t>c:\Users\akoun\Desktop\Biocruces\2.DATASETS\CEACO\EM0501_0600\EM0506.jpg</t>
  </si>
  <si>
    <t>c:\Users\akoun\Desktop\Biocruces\2.DATASETS\CEACO\EM0501_0600\EM0507.jpg</t>
  </si>
  <si>
    <t>c:\Users\akoun\Desktop\Biocruces\2.DATASETS\CEACO\EM0501_0600\EM0508.jpg</t>
  </si>
  <si>
    <t>c:\Users\akoun\Desktop\Biocruces\2.DATASETS\CEACO\EM0501_0600\EM0509.jpg</t>
  </si>
  <si>
    <t>c:\Users\akoun\Desktop\Biocruces\2.DATASETS\CEACO\EM0501_0600\EM0510.jpg</t>
  </si>
  <si>
    <t>c:\Users\akoun\Desktop\Biocruces\2.DATASETS\CEACO\EM0501_0600\EM0511.jpg</t>
  </si>
  <si>
    <t>c:\Users\akoun\Desktop\Biocruces\2.DATASETS\CEACO\EM0501_0600\EM0512.jpg</t>
  </si>
  <si>
    <t>c:\Users\akoun\Desktop\Biocruces\2.DATASETS\CEACO\EM0501_0600\EM0513.jpg</t>
  </si>
  <si>
    <t>c:\Users\akoun\Desktop\Biocruces\2.DATASETS\CEACO\EM0501_0600\EM0514.jpg</t>
  </si>
  <si>
    <t>c:\Users\akoun\Desktop\Biocruces\2.DATASETS\CEACO\EM0501_0600\EM0515.jpg</t>
  </si>
  <si>
    <t>c:\Users\akoun\Desktop\Biocruces\2.DATASETS\CEACO\EM0501_0600\EM0516.jpg</t>
  </si>
  <si>
    <t>c:\Users\akoun\Desktop\Biocruces\2.DATASETS\CEACO\EM0501_0600\EM0517.jpg</t>
  </si>
  <si>
    <t>c:\Users\akoun\Desktop\Biocruces\2.DATASETS\CEACO\EM0501_0600\EM0518.jpg</t>
  </si>
  <si>
    <t>c:\Users\akoun\Desktop\Biocruces\2.DATASETS\CEACO\EM0501_0600\EM0519.jpg</t>
  </si>
  <si>
    <t>c:\Users\akoun\Desktop\Biocruces\2.DATASETS\CEACO\EM0501_0600\EM0520.jpg</t>
  </si>
  <si>
    <t>c:\Users\akoun\Desktop\Biocruces\2.DATASETS\CEACO\EM0501_0600\EM0521.jpg</t>
  </si>
  <si>
    <t>c:\Users\akoun\Desktop\Biocruces\2.DATASETS\CEACO\EM0501_0600\EM0522.jpg</t>
  </si>
  <si>
    <t>c:\Users\akoun\Desktop\Biocruces\2.DATASETS\CEACO\EM0501_0600\EM0523.jpg</t>
  </si>
  <si>
    <t>c:\Users\akoun\Desktop\Biocruces\2.DATASETS\CEACO\EM0501_0600\EM0524.jpg</t>
  </si>
  <si>
    <t>c:\Users\akoun\Desktop\Biocruces\2.DATASETS\CEACO\EM0501_0600\EM0525.jpg</t>
  </si>
  <si>
    <t>c:\Users\akoun\Desktop\Biocruces\2.DATASETS\CEACO\EM0501_0600\EM0526.jpg</t>
  </si>
  <si>
    <t>c:\Users\akoun\Desktop\Biocruces\2.DATASETS\CEACO\EM0501_0600\EM0527.jpg</t>
  </si>
  <si>
    <t>c:\Users\akoun\Desktop\Biocruces\2.DATASETS\CEACO\EM0501_0600\EM0528.jpg</t>
  </si>
  <si>
    <t>c:\Users\akoun\Desktop\Biocruces\2.DATASETS\CEACO\EM0501_0600\EM0529.jpg</t>
  </si>
  <si>
    <t>c:\Users\akoun\Desktop\Biocruces\2.DATASETS\CEACO\EM0501_0600\EM0530.jpg</t>
  </si>
  <si>
    <t>c:\Users\akoun\Desktop\Biocruces\2.DATASETS\CEACO\EM0501_0600\EM0531.jpg</t>
  </si>
  <si>
    <t>c:\Users\akoun\Desktop\Biocruces\2.DATASETS\CEACO\EM0501_0600\EM0532.jpg</t>
  </si>
  <si>
    <t>c:\Users\akoun\Desktop\Biocruces\2.DATASETS\CEACO\EM0501_0600\EM0533.jpg</t>
  </si>
  <si>
    <t>c:\Users\akoun\Desktop\Biocruces\2.DATASETS\CEACO\EM0501_0600\EM0534.jpg</t>
  </si>
  <si>
    <t>c:\Users\akoun\Desktop\Biocruces\2.DATASETS\CEACO\EM0501_0600\EM0535.jpg</t>
  </si>
  <si>
    <t>c:\Users\akoun\Desktop\Biocruces\2.DATASETS\CEACO\EM0501_0600\EM0536.jpg</t>
  </si>
  <si>
    <t>c:\Users\akoun\Desktop\Biocruces\2.DATASETS\CEACO\EM0501_0600\EM0537.jpg</t>
  </si>
  <si>
    <t>c:\Users\akoun\Desktop\Biocruces\2.DATASETS\CEACO\EM0501_0600\EM0538.jpg</t>
  </si>
  <si>
    <t>c:\Users\akoun\Desktop\Biocruces\2.DATASETS\CEACO\EM0501_0600\EM0539.jpg</t>
  </si>
  <si>
    <t>c:\Users\akoun\Desktop\Biocruces\2.DATASETS\CEACO\EM0501_0600\EM0540.jpg</t>
  </si>
  <si>
    <t>c:\Users\akoun\Desktop\Biocruces\2.DATASETS\CEACO\EM0501_0600\EM0541.jpg</t>
  </si>
  <si>
    <t>c:\Users\akoun\Desktop\Biocruces\2.DATASETS\CEACO\EM0501_0600\EM0542.jpg</t>
  </si>
  <si>
    <t>c:\Users\akoun\Desktop\Biocruces\2.DATASETS\CEACO\EM0501_0600\EM0543.jpg</t>
  </si>
  <si>
    <t>c:\Users\akoun\Desktop\Biocruces\2.DATASETS\CEACO\EM0501_0600\EM0544.jpg</t>
  </si>
  <si>
    <t>c:\Users\akoun\Desktop\Biocruces\2.DATASETS\CEACO\EM0501_0600\EM0545.jpg</t>
  </si>
  <si>
    <t>c:\Users\akoun\Desktop\Biocruces\2.DATASETS\CEACO\EM0501_0600\EM0546.jpg</t>
  </si>
  <si>
    <t>c:\Users\akoun\Desktop\Biocruces\2.DATASETS\CEACO\EM0501_0600\EM0547.jpg</t>
  </si>
  <si>
    <t>c:\Users\akoun\Desktop\Biocruces\2.DATASETS\CEACO\EM0501_0600\EM0548.jpg</t>
  </si>
  <si>
    <t>c:\Users\akoun\Desktop\Biocruces\2.DATASETS\CEACO\EM0501_0600\EM0549.jpg</t>
  </si>
  <si>
    <t>c:\Users\akoun\Desktop\Biocruces\2.DATASETS\CEACO\EM0501_0600\EM0550.jpg</t>
  </si>
  <si>
    <t>c:\Users\akoun\Desktop\Biocruces\2.DATASETS\CEACO\EM0501_0600\EM0551.jpg</t>
  </si>
  <si>
    <t>c:\Users\akoun\Desktop\Biocruces\2.DATASETS\CEACO\EM0501_0600\EM0552.jpg</t>
  </si>
  <si>
    <t>c:\Users\akoun\Desktop\Biocruces\2.DATASETS\CEACO\EM0501_0600\EM0553.jpg</t>
  </si>
  <si>
    <t>c:\Users\akoun\Desktop\Biocruces\2.DATASETS\CEACO\EM0501_0600\EM0554.jpg</t>
  </si>
  <si>
    <t>c:\Users\akoun\Desktop\Biocruces\2.DATASETS\CEACO\EM0501_0600\EM0555.jpg</t>
  </si>
  <si>
    <t>c:\Users\akoun\Desktop\Biocruces\2.DATASETS\CEACO\EM0501_0600\EM0556.jpg</t>
  </si>
  <si>
    <t>c:\Users\akoun\Desktop\Biocruces\2.DATASETS\CEACO\EM0501_0600\EM0557.jpg</t>
  </si>
  <si>
    <t>c:\Users\akoun\Desktop\Biocruces\2.DATASETS\CEACO\EM0501_0600\EM0558.jpg</t>
  </si>
  <si>
    <t>c:\Users\akoun\Desktop\Biocruces\2.DATASETS\CEACO\EM0501_0600\EM0559.jpg</t>
  </si>
  <si>
    <t>c:\Users\akoun\Desktop\Biocruces\2.DATASETS\CEACO\EM0501_0600\EM0560.jpg</t>
  </si>
  <si>
    <t>c:\Users\akoun\Desktop\Biocruces\2.DATASETS\CEACO\EM0501_0600\EM0561.jpg</t>
  </si>
  <si>
    <t>c:\Users\akoun\Desktop\Biocruces\2.DATASETS\CEACO\EM0501_0600\EM0562.jpg</t>
  </si>
  <si>
    <t>c:\Users\akoun\Desktop\Biocruces\2.DATASETS\CEACO\EM0501_0600\EM0563.jpg</t>
  </si>
  <si>
    <t>c:\Users\akoun\Desktop\Biocruces\2.DATASETS\CEACO\EM0501_0600\EM0564.jpg</t>
  </si>
  <si>
    <t>c:\Users\akoun\Desktop\Biocruces\2.DATASETS\CEACO\EM0501_0600\EM0565.jpg</t>
  </si>
  <si>
    <t>c:\Users\akoun\Desktop\Biocruces\2.DATASETS\CEACO\EM0501_0600\EM0566.jpg</t>
  </si>
  <si>
    <t>c:\Users\akoun\Desktop\Biocruces\2.DATASETS\CEACO\EM0501_0600\EM0567.jpg</t>
  </si>
  <si>
    <t>c:\Users\akoun\Desktop\Biocruces\2.DATASETS\CEACO\EM0501_0600\EM0568.jpg</t>
  </si>
  <si>
    <t>c:\Users\akoun\Desktop\Biocruces\2.DATASETS\CEACO\EM0501_0600\EM0569.jpg</t>
  </si>
  <si>
    <t>c:\Users\akoun\Desktop\Biocruces\2.DATASETS\CEACO\EM0501_0600\EM0570.jpg</t>
  </si>
  <si>
    <t>c:\Users\akoun\Desktop\Biocruces\2.DATASETS\CEACO\EM0501_0600\EM0571.jpg</t>
  </si>
  <si>
    <t>c:\Users\akoun\Desktop\Biocruces\2.DATASETS\CEACO\EM0501_0600\EM0572.jpg</t>
  </si>
  <si>
    <t>c:\Users\akoun\Desktop\Biocruces\2.DATASETS\CEACO\EM0501_0600\EM0573.jpg</t>
  </si>
  <si>
    <t>c:\Users\akoun\Desktop\Biocruces\2.DATASETS\CEACO\EM0501_0600\EM0574.jpg</t>
  </si>
  <si>
    <t>c:\Users\akoun\Desktop\Biocruces\2.DATASETS\CEACO\EM0501_0600\EM0575.jpg</t>
  </si>
  <si>
    <t>c:\Users\akoun\Desktop\Biocruces\2.DATASETS\CEACO\EM0501_0600\EM0576.jpg</t>
  </si>
  <si>
    <t>c:\Users\akoun\Desktop\Biocruces\2.DATASETS\CEACO\EM0501_0600\EM0577.jpg</t>
  </si>
  <si>
    <t>c:\Users\akoun\Desktop\Biocruces\2.DATASETS\CEACO\EM0501_0600\EM0578.jpg</t>
  </si>
  <si>
    <t>c:\Users\akoun\Desktop\Biocruces\2.DATASETS\CEACO\EM0501_0600\EM0579.jpg</t>
  </si>
  <si>
    <t>c:\Users\akoun\Desktop\Biocruces\2.DATASETS\CEACO\EM0501_0600\EM0580.jpg</t>
  </si>
  <si>
    <t>c:\Users\akoun\Desktop\Biocruces\2.DATASETS\CEACO\EM0501_0600\EM0581.jpg</t>
  </si>
  <si>
    <t>c:\Users\akoun\Desktop\Biocruces\2.DATASETS\CEACO\EM0501_0600\EM0582.JPG</t>
  </si>
  <si>
    <t>c:\Users\akoun\Desktop\Biocruces\2.DATASETS\CEACO\EM0501_0600\EM0583.jpg</t>
  </si>
  <si>
    <t>c:\Users\akoun\Desktop\Biocruces\2.DATASETS\CEACO\EM0501_0600\EM0584.jpg</t>
  </si>
  <si>
    <t>c:\Users\akoun\Desktop\Biocruces\2.DATASETS\CEACO\EM0501_0600\EM0585.jpg</t>
  </si>
  <si>
    <t>c:\Users\akoun\Desktop\Biocruces\2.DATASETS\CEACO\EM0501_0600\EM0586.jpg</t>
  </si>
  <si>
    <t>c:\Users\akoun\Desktop\Biocruces\2.DATASETS\CEACO\EM0501_0600\EM0587.jpg</t>
  </si>
  <si>
    <t>c:\Users\akoun\Desktop\Biocruces\2.DATASETS\CEACO\EM0501_0600\EM0588.jpg</t>
  </si>
  <si>
    <t>c:\Users\akoun\Desktop\Biocruces\2.DATASETS\CEACO\EM0501_0600\EM0589.jpg</t>
  </si>
  <si>
    <t>c:\Users\akoun\Desktop\Biocruces\2.DATASETS\CEACO\EM0501_0600\EM0590.jpg</t>
  </si>
  <si>
    <t>c:\Users\akoun\Desktop\Biocruces\2.DATASETS\CEACO\EM0501_0600\EM0591.jpg</t>
  </si>
  <si>
    <t>c:\Users\akoun\Desktop\Biocruces\2.DATASETS\CEACO\EM0501_0600\EM0592.jpg</t>
  </si>
  <si>
    <t>c:\Users\akoun\Desktop\Biocruces\2.DATASETS\CEACO\EM0501_0600\EM0593.jpg</t>
  </si>
  <si>
    <t>c:\Users\akoun\Desktop\Biocruces\2.DATASETS\CEACO\EM0501_0600\EM0594.jpg</t>
  </si>
  <si>
    <t>c:\Users\akoun\Desktop\Biocruces\2.DATASETS\CEACO\EM0501_0600\EM0595.jpg</t>
  </si>
  <si>
    <t>c:\Users\akoun\Desktop\Biocruces\2.DATASETS\CEACO\EM0501_0600\EM0596.jpg</t>
  </si>
  <si>
    <t>c:\Users\akoun\Desktop\Biocruces\2.DATASETS\CEACO\EM0501_0600\EM0597.jpg</t>
  </si>
  <si>
    <t>c:\Users\akoun\Desktop\Biocruces\2.DATASETS\CEACO\EM0501_0600\EM0598.jpg</t>
  </si>
  <si>
    <t>c:\Users\akoun\Desktop\Biocruces\2.DATASETS\CEACO\EM0501_0600\EM0599.jpg</t>
  </si>
  <si>
    <t>c:\Users\akoun\Desktop\Biocruces\2.DATASETS\CEACO\EM0501_0600\EM0600.jpg</t>
  </si>
  <si>
    <t>c:\Users\akoun\Desktop\Biocruces\2.DATASETS\CEACO\EM0601_0700\EM0601.jpg</t>
  </si>
  <si>
    <t>c:\Users\akoun\Desktop\Biocruces\2.DATASETS\CEACO\EM0601_0700\EM0602.jpg</t>
  </si>
  <si>
    <t>c:\Users\akoun\Desktop\Biocruces\2.DATASETS\CEACO\EM0601_0700\EM0603.JPG</t>
  </si>
  <si>
    <t>c:\Users\akoun\Desktop\Biocruces\2.DATASETS\CEACO\EM0601_0700\EM0604.jpg</t>
  </si>
  <si>
    <t>c:\Users\akoun\Desktop\Biocruces\2.DATASETS\CEACO\EM0601_0700\EM0605.jpg</t>
  </si>
  <si>
    <t>c:\Users\akoun\Desktop\Biocruces\2.DATASETS\CEACO\EM0601_0700\EM0606.jpg</t>
  </si>
  <si>
    <t>c:\Users\akoun\Desktop\Biocruces\2.DATASETS\CEACO\EM0601_0700\EM0607.jpg</t>
  </si>
  <si>
    <t>c:\Users\akoun\Desktop\Biocruces\2.DATASETS\CEACO\EM0601_0700\EM0608.jpg</t>
  </si>
  <si>
    <t>c:\Users\akoun\Desktop\Biocruces\2.DATASETS\CEACO\EM0601_0700\EM0609.jpg</t>
  </si>
  <si>
    <t>c:\Users\akoun\Desktop\Biocruces\2.DATASETS\CEACO\EM0601_0700\EM0610.jpg</t>
  </si>
  <si>
    <t>c:\Users\akoun\Desktop\Biocruces\2.DATASETS\CEACO\EM0601_0700\EM0611.jpg</t>
  </si>
  <si>
    <t>c:\Users\akoun\Desktop\Biocruces\2.DATASETS\CEACO\EM0601_0700\EM0612.jpg</t>
  </si>
  <si>
    <t>c:\Users\akoun\Desktop\Biocruces\2.DATASETS\CEACO\EM0601_0700\EM0613.JPG</t>
  </si>
  <si>
    <t>c:\Users\akoun\Desktop\Biocruces\2.DATASETS\CEACO\EM0601_0700\EM0614.jpg</t>
  </si>
  <si>
    <t>c:\Users\akoun\Desktop\Biocruces\2.DATASETS\CEACO\EM0601_0700\EM0615.jpg</t>
  </si>
  <si>
    <t>c:\Users\akoun\Desktop\Biocruces\2.DATASETS\CEACO\EM0601_0700\EM0616.jpg</t>
  </si>
  <si>
    <t>c:\Users\akoun\Desktop\Biocruces\2.DATASETS\CEACO\EM0601_0700\EM0617.jpg</t>
  </si>
  <si>
    <t>c:\Users\akoun\Desktop\Biocruces\2.DATASETS\CEACO\EM0601_0700\EM0618.jpg</t>
  </si>
  <si>
    <t>c:\Users\akoun\Desktop\Biocruces\2.DATASETS\CEACO\EM0601_0700\EM0619.jpg</t>
  </si>
  <si>
    <t>c:\Users\akoun\Desktop\Biocruces\2.DATASETS\CEACO\EM0601_0700\EM0620.jpg</t>
  </si>
  <si>
    <t>c:\Users\akoun\Desktop\Biocruces\2.DATASETS\CEACO\EM0601_0700\EM0621.jpg</t>
  </si>
  <si>
    <t>c:\Users\akoun\Desktop\Biocruces\2.DATASETS\CEACO\EM0601_0700\EM0622.jpg</t>
  </si>
  <si>
    <t>c:\Users\akoun\Desktop\Biocruces\2.DATASETS\CEACO\EM0601_0700\EM0623.jpg</t>
  </si>
  <si>
    <t>c:\Users\akoun\Desktop\Biocruces\2.DATASETS\CEACO\EM0601_0700\EM0624.jpg</t>
  </si>
  <si>
    <t>c:\Users\akoun\Desktop\Biocruces\2.DATASETS\CEACO\EM0601_0700\EM0625.jpg</t>
  </si>
  <si>
    <t>c:\Users\akoun\Desktop\Biocruces\2.DATASETS\CEACO\EM0601_0700\EM0626.JPG</t>
  </si>
  <si>
    <t>c:\Users\akoun\Desktop\Biocruces\2.DATASETS\CEACO\EM0601_0700\EM0627.jpg</t>
  </si>
  <si>
    <t>c:\Users\akoun\Desktop\Biocruces\2.DATASETS\CEACO\EM0601_0700\EM0628.jpg</t>
  </si>
  <si>
    <t>c:\Users\akoun\Desktop\Biocruces\2.DATASETS\CEACO\EM0601_0700\EM0629.jpg</t>
  </si>
  <si>
    <t>c:\Users\akoun\Desktop\Biocruces\2.DATASETS\CEACO\EM0601_0700\EM0630.jpg</t>
  </si>
  <si>
    <t>c:\Users\akoun\Desktop\Biocruces\2.DATASETS\CEACO\EM0601_0700\EM0631.jpg</t>
  </si>
  <si>
    <t>c:\Users\akoun\Desktop\Biocruces\2.DATASETS\CEACO\EM0601_0700\EM0632.JPG</t>
  </si>
  <si>
    <t>c:\Users\akoun\Desktop\Biocruces\2.DATASETS\CEACO\EM0601_0700\EM0633.jpg</t>
  </si>
  <si>
    <t>c:\Users\akoun\Desktop\Biocruces\2.DATASETS\CEACO\EM0601_0700\EM0634.jpg</t>
  </si>
  <si>
    <t>c:\Users\akoun\Desktop\Biocruces\2.DATASETS\CEACO\EM0601_0700\EM0635.jpg</t>
  </si>
  <si>
    <t>c:\Users\akoun\Desktop\Biocruces\2.DATASETS\CEACO\EM0601_0700\EM0636.jpg</t>
  </si>
  <si>
    <t>c:\Users\akoun\Desktop\Biocruces\2.DATASETS\CEACO\EM0601_0700\EM0637.jpg</t>
  </si>
  <si>
    <t>c:\Users\akoun\Desktop\Biocruces\2.DATASETS\CEACO\EM0601_0700\EM0638.JPG</t>
  </si>
  <si>
    <t>c:\Users\akoun\Desktop\Biocruces\2.DATASETS\CEACO\EM0601_0700\EM0639.jpg</t>
  </si>
  <si>
    <t>c:\Users\akoun\Desktop\Biocruces\2.DATASETS\CEACO\EM0601_0700\EM0640.jpg</t>
  </si>
  <si>
    <t>c:\Users\akoun\Desktop\Biocruces\2.DATASETS\CEACO\EM0601_0700\EM0641.jpg</t>
  </si>
  <si>
    <t>c:\Users\akoun\Desktop\Biocruces\2.DATASETS\CEACO\EM0601_0700\EM0642.JPG</t>
  </si>
  <si>
    <t>c:\Users\akoun\Desktop\Biocruces\2.DATASETS\CEACO\EM0601_0700\EM0643.jpg</t>
  </si>
  <si>
    <t>c:\Users\akoun\Desktop\Biocruces\2.DATASETS\CEACO\EM0601_0700\EM0644.JPG</t>
  </si>
  <si>
    <t>c:\Users\akoun\Desktop\Biocruces\2.DATASETS\CEACO\EM0601_0700\EM0645.jpg</t>
  </si>
  <si>
    <t>c:\Users\akoun\Desktop\Biocruces\2.DATASETS\CEACO\EM0601_0700\EM0646.JPG</t>
  </si>
  <si>
    <t>c:\Users\akoun\Desktop\Biocruces\2.DATASETS\CEACO\EM0601_0700\EM0647.JPG</t>
  </si>
  <si>
    <t>c:\Users\akoun\Desktop\Biocruces\2.DATASETS\CEACO\EM0601_0700\EM0648.JPG</t>
  </si>
  <si>
    <t>c:\Users\akoun\Desktop\Biocruces\2.DATASETS\CEACO\EM0601_0700\EM0649.jpg</t>
  </si>
  <si>
    <t>c:\Users\akoun\Desktop\Biocruces\2.DATASETS\CEACO\EM0601_0700\EM0650.jpg</t>
  </si>
  <si>
    <t>c:\Users\akoun\Desktop\Biocruces\2.DATASETS\CEACO\EM0601_0700\EM0651.jpg</t>
  </si>
  <si>
    <t>c:\Users\akoun\Desktop\Biocruces\2.DATASETS\CEACO\EM0601_0700\EM0652.JPG</t>
  </si>
  <si>
    <t>c:\Users\akoun\Desktop\Biocruces\2.DATASETS\CEACO\EM0601_0700\EM0653.jpg</t>
  </si>
  <si>
    <t>c:\Users\akoun\Desktop\Biocruces\2.DATASETS\CEACO\EM0601_0700\EM0654.JPG</t>
  </si>
  <si>
    <t>c:\Users\akoun\Desktop\Biocruces\2.DATASETS\CEACO\EM0601_0700\EM0655.jpg</t>
  </si>
  <si>
    <t>c:\Users\akoun\Desktop\Biocruces\2.DATASETS\CEACO\EM0601_0700\EM0656.JPG</t>
  </si>
  <si>
    <t>c:\Users\akoun\Desktop\Biocruces\2.DATASETS\CEACO\EM0601_0700\EM0657.jpg</t>
  </si>
  <si>
    <t>c:\Users\akoun\Desktop\Biocruces\2.DATASETS\CEACO\EM0601_0700\EM0658.JPG</t>
  </si>
  <si>
    <t>c:\Users\akoun\Desktop\Biocruces\2.DATASETS\CEACO\EM0601_0700\EM0659.jpg</t>
  </si>
  <si>
    <t>c:\Users\akoun\Desktop\Biocruces\2.DATASETS\CEACO\EM0601_0700\EM0660.JPG</t>
  </si>
  <si>
    <t>c:\Users\akoun\Desktop\Biocruces\2.DATASETS\CEACO\EM0601_0700\EM0661.jpg</t>
  </si>
  <si>
    <t>c:\Users\akoun\Desktop\Biocruces\2.DATASETS\CEACO\EM0601_0700\EM0662.JPG</t>
  </si>
  <si>
    <t>c:\Users\akoun\Desktop\Biocruces\2.DATASETS\CEACO\EM0601_0700\EM0663.jpg</t>
  </si>
  <si>
    <t>c:\Users\akoun\Desktop\Biocruces\2.DATASETS\CEACO\EM0601_0700\EM0664.JPG</t>
  </si>
  <si>
    <t>c:\Users\akoun\Desktop\Biocruces\2.DATASETS\CEACO\EM0601_0700\EM0665.jpg</t>
  </si>
  <si>
    <t>c:\Users\akoun\Desktop\Biocruces\2.DATASETS\CEACO\EM0601_0700\EM0666.JPG</t>
  </si>
  <si>
    <t>c:\Users\akoun\Desktop\Biocruces\2.DATASETS\CEACO\EM0601_0700\EM0667.JPG</t>
  </si>
  <si>
    <t>c:\Users\akoun\Desktop\Biocruces\2.DATASETS\CEACO\EM0601_0700\EM0668.JPG</t>
  </si>
  <si>
    <t>c:\Users\akoun\Desktop\Biocruces\2.DATASETS\CEACO\EM0601_0700\EM0669.JPG</t>
  </si>
  <si>
    <t>c:\Users\akoun\Desktop\Biocruces\2.DATASETS\CEACO\EM0601_0700\EM0670.JPG</t>
  </si>
  <si>
    <t>c:\Users\akoun\Desktop\Biocruces\2.DATASETS\CEACO\EM0601_0700\EM0671.JPG</t>
  </si>
  <si>
    <t>c:\Users\akoun\Desktop\Biocruces\2.DATASETS\CEACO\EM0601_0700\EM0672.JPG</t>
  </si>
  <si>
    <t>c:\Users\akoun\Desktop\Biocruces\2.DATASETS\CEACO\EM0601_0700\EM0673.JPG</t>
  </si>
  <si>
    <t>c:\Users\akoun\Desktop\Biocruces\2.DATASETS\CEACO\EM0601_0700\EM0674.JPG</t>
  </si>
  <si>
    <t>c:\Users\akoun\Desktop\Biocruces\2.DATASETS\CEACO\EM0601_0700\EM0675.JPG</t>
  </si>
  <si>
    <t>c:\Users\akoun\Desktop\Biocruces\2.DATASETS\CEACO\EM0601_0700\EM0676.JPG</t>
  </si>
  <si>
    <t>c:\Users\akoun\Desktop\Biocruces\2.DATASETS\CEACO\EM0601_0700\EM0677.JPG</t>
  </si>
  <si>
    <t>c:\Users\akoun\Desktop\Biocruces\2.DATASETS\CEACO\EM0601_0700\EM0678.JPG</t>
  </si>
  <si>
    <t>c:\Users\akoun\Desktop\Biocruces\2.DATASETS\CEACO\EM0601_0700\EM0679.JPG</t>
  </si>
  <si>
    <t>c:\Users\akoun\Desktop\Biocruces\2.DATASETS\CEACO\EM0601_0700\EM0680.JPG</t>
  </si>
  <si>
    <t>c:\Users\akoun\Desktop\Biocruces\2.DATASETS\CEACO\EM0601_0700\EM0681.JPG</t>
  </si>
  <si>
    <t>c:\Users\akoun\Desktop\Biocruces\2.DATASETS\CEACO\EM0601_0700\EM0682.JPG</t>
  </si>
  <si>
    <t>c:\Users\akoun\Desktop\Biocruces\2.DATASETS\CEACO\EM0601_0700\EM0683.JPG</t>
  </si>
  <si>
    <t>c:\Users\akoun\Desktop\Biocruces\2.DATASETS\CEACO\EM0601_0700\EM0684.JPG</t>
  </si>
  <si>
    <t>c:\Users\akoun\Desktop\Biocruces\2.DATASETS\CEACO\EM0601_0700\EM0685.JPG</t>
  </si>
  <si>
    <t>c:\Users\akoun\Desktop\Biocruces\2.DATASETS\CEACO\EM0601_0700\EM0686.JPG</t>
  </si>
  <si>
    <t>c:\Users\akoun\Desktop\Biocruces\2.DATASETS\CEACO\EM0601_0700\EM0687.jpg</t>
  </si>
  <si>
    <t>c:\Users\akoun\Desktop\Biocruces\2.DATASETS\CEACO\EM0601_0700\EM0688.jpg</t>
  </si>
  <si>
    <t>c:\Users\akoun\Desktop\Biocruces\2.DATASETS\CEACO\EM0601_0700\EM0689.jpg</t>
  </si>
  <si>
    <t>c:\Users\akoun\Desktop\Biocruces\2.DATASETS\CEACO\EM0601_0700\EM0690.jpg</t>
  </si>
  <si>
    <t>c:\Users\akoun\Desktop\Biocruces\2.DATASETS\CEACO\EM0601_0700\EM0691.jpg</t>
  </si>
  <si>
    <t>c:\Users\akoun\Desktop\Biocruces\2.DATASETS\CEACO\EM0601_0700\EM0692.jpg</t>
  </si>
  <si>
    <t>c:\Users\akoun\Desktop\Biocruces\2.DATASETS\CEACO\EM0601_0700\EM0693.jpg</t>
  </si>
  <si>
    <t>c:\Users\akoun\Desktop\Biocruces\2.DATASETS\CEACO\EM0601_0700\EM0694.jpg</t>
  </si>
  <si>
    <t>c:\Users\akoun\Desktop\Biocruces\2.DATASETS\CEACO\EM0601_0700\EM0695.jpg</t>
  </si>
  <si>
    <t>c:\Users\akoun\Desktop\Biocruces\2.DATASETS\CEACO\EM0601_0700\EM0696.jpg</t>
  </si>
  <si>
    <t>c:\Users\akoun\Desktop\Biocruces\2.DATASETS\CEACO\EM0601_0700\EM0697.jpg</t>
  </si>
  <si>
    <t>c:\Users\akoun\Desktop\Biocruces\2.DATASETS\CEACO\EM0601_0700\EM0698.jpg</t>
  </si>
  <si>
    <t>c:\Users\akoun\Desktop\Biocruces\2.DATASETS\CEACO\EM0601_0700\EM0699.jpg</t>
  </si>
  <si>
    <t>c:\Users\akoun\Desktop\Biocruces\2.DATASETS\CEACO\EM0601_0700\EM0700.jpg</t>
  </si>
  <si>
    <t>c:\Users\akoun\Desktop\Biocruces\2.DATASETS\CEACO\EM0701_0800\EM0701.jpg</t>
  </si>
  <si>
    <t>c:\Users\akoun\Desktop\Biocruces\2.DATASETS\CEACO\EM0701_0800\EM0702.jpg</t>
  </si>
  <si>
    <t>c:\Users\akoun\Desktop\Biocruces\2.DATASETS\CEACO\EM0701_0800\EM0703.jpg</t>
  </si>
  <si>
    <t>c:\Users\akoun\Desktop\Biocruces\2.DATASETS\CEACO\EM0701_0800\EM0704.jpg</t>
  </si>
  <si>
    <t>c:\Users\akoun\Desktop\Biocruces\2.DATASETS\CEACO\EM0701_0800\EM0705.jpg</t>
  </si>
  <si>
    <t>c:\Users\akoun\Desktop\Biocruces\2.DATASETS\CEACO\EM0701_0800\EM0706.jpg</t>
  </si>
  <si>
    <t>c:\Users\akoun\Desktop\Biocruces\2.DATASETS\CEACO\EM0701_0800\EM0707.jpg</t>
  </si>
  <si>
    <t>c:\Users\akoun\Desktop\Biocruces\2.DATASETS\CEACO\EM0701_0800\EM0708.jpg</t>
  </si>
  <si>
    <t>c:\Users\akoun\Desktop\Biocruces\2.DATASETS\CEACO\EM0701_0800\EM0709.jpg</t>
  </si>
  <si>
    <t>c:\Users\akoun\Desktop\Biocruces\2.DATASETS\CEACO\EM0701_0800\EM0710.jpg</t>
  </si>
  <si>
    <t>c:\Users\akoun\Desktop\Biocruces\2.DATASETS\CEACO\EM0701_0800\EM0711.jpg</t>
  </si>
  <si>
    <t>c:\Users\akoun\Desktop\Biocruces\2.DATASETS\CEACO\EM0701_0800\EM0712.jpg</t>
  </si>
  <si>
    <t>c:\Users\akoun\Desktop\Biocruces\2.DATASETS\CEACO\EM0701_0800\EM0713.jpg</t>
  </si>
  <si>
    <t>c:\Users\akoun\Desktop\Biocruces\2.DATASETS\CEACO\EM0701_0800\EM0714.jpg</t>
  </si>
  <si>
    <t>c:\Users\akoun\Desktop\Biocruces\2.DATASETS\CEACO\EM0701_0800\EM0715.jpg</t>
  </si>
  <si>
    <t>c:\Users\akoun\Desktop\Biocruces\2.DATASETS\CEACO\EM0701_0800\EM0716.jpg</t>
  </si>
  <si>
    <t>c:\Users\akoun\Desktop\Biocruces\2.DATASETS\CEACO\EM0701_0800\EM0717.jpg</t>
  </si>
  <si>
    <t>c:\Users\akoun\Desktop\Biocruces\2.DATASETS\CEACO\EM0701_0800\EM0718.jpg</t>
  </si>
  <si>
    <t>c:\Users\akoun\Desktop\Biocruces\2.DATASETS\CEACO\EM0701_0800\EM0719.jpg</t>
  </si>
  <si>
    <t>c:\Users\akoun\Desktop\Biocruces\2.DATASETS\CEACO\EM0701_0800\EM0720.jpg</t>
  </si>
  <si>
    <t>c:\Users\akoun\Desktop\Biocruces\2.DATASETS\CEACO\EM0701_0800\EM0721.jpg</t>
  </si>
  <si>
    <t>c:\Users\akoun\Desktop\Biocruces\2.DATASETS\CEACO\EM0701_0800\EM0722.jpg</t>
  </si>
  <si>
    <t>c:\Users\akoun\Desktop\Biocruces\2.DATASETS\CEACO\EM0701_0800\EM0723.jpg</t>
  </si>
  <si>
    <t>c:\Users\akoun\Desktop\Biocruces\2.DATASETS\CEACO\EM0701_0800\EM0724.jpg</t>
  </si>
  <si>
    <t>c:\Users\akoun\Desktop\Biocruces\2.DATASETS\CEACO\EM0701_0800\EM0725.jpg</t>
  </si>
  <si>
    <t>c:\Users\akoun\Desktop\Biocruces\2.DATASETS\CEACO\EM0701_0800\EM0726.jpg</t>
  </si>
  <si>
    <t>c:\Users\akoun\Desktop\Biocruces\2.DATASETS\CEACO\EM0701_0800\EM0727.jpg</t>
  </si>
  <si>
    <t>c:\Users\akoun\Desktop\Biocruces\2.DATASETS\CEACO\EM0701_0800\EM0728.jpg</t>
  </si>
  <si>
    <t>c:\Users\akoun\Desktop\Biocruces\2.DATASETS\CEACO\EM0701_0800\EM0729.jpg</t>
  </si>
  <si>
    <t>c:\Users\akoun\Desktop\Biocruces\2.DATASETS\CEACO\EM0701_0800\EM0730.jpg</t>
  </si>
  <si>
    <t>c:\Users\akoun\Desktop\Biocruces\2.DATASETS\CEACO\EM0701_0800\EM0731.jpg</t>
  </si>
  <si>
    <t>c:\Users\akoun\Desktop\Biocruces\2.DATASETS\CEACO\EM0701_0800\EM0732.jpg</t>
  </si>
  <si>
    <t>c:\Users\akoun\Desktop\Biocruces\2.DATASETS\CEACO\EM0701_0800\EM0733.jpg</t>
  </si>
  <si>
    <t>c:\Users\akoun\Desktop\Biocruces\2.DATASETS\CEACO\EM0701_0800\EM0734.jpg</t>
  </si>
  <si>
    <t>c:\Users\akoun\Desktop\Biocruces\2.DATASETS\CEACO\EM0701_0800\EM0735.jpg</t>
  </si>
  <si>
    <t>c:\Users\akoun\Desktop\Biocruces\2.DATASETS\CEACO\EM0701_0800\EM0736.jpg</t>
  </si>
  <si>
    <t>c:\Users\akoun\Desktop\Biocruces\2.DATASETS\CEACO\EM0701_0800\EM0737.jpg</t>
  </si>
  <si>
    <t>c:\Users\akoun\Desktop\Biocruces\2.DATASETS\CEACO\EM0701_0800\EM0738.jpg</t>
  </si>
  <si>
    <t>c:\Users\akoun\Desktop\Biocruces\2.DATASETS\CEACO\EM0701_0800\EM0739.jpg</t>
  </si>
  <si>
    <t>c:\Users\akoun\Desktop\Biocruces\2.DATASETS\CEACO\EM0701_0800\EM0740.jpg</t>
  </si>
  <si>
    <t>c:\Users\akoun\Desktop\Biocruces\2.DATASETS\CEACO\EM0701_0800\EM0741.jpg</t>
  </si>
  <si>
    <t>c:\Users\akoun\Desktop\Biocruces\2.DATASETS\CEACO\EM0701_0800\EM0742.jpg</t>
  </si>
  <si>
    <t>c:\Users\akoun\Desktop\Biocruces\2.DATASETS\CEACO\EM0701_0800\EM0743.jpg</t>
  </si>
  <si>
    <t>c:\Users\akoun\Desktop\Biocruces\2.DATASETS\CEACO\EM0701_0800\EM0744.jpg</t>
  </si>
  <si>
    <t>c:\Users\akoun\Desktop\Biocruces\2.DATASETS\CEACO\EM0701_0800\EM0745.jpg</t>
  </si>
  <si>
    <t>c:\Users\akoun\Desktop\Biocruces\2.DATASETS\CEACO\EM0701_0800\EM0746.jpg</t>
  </si>
  <si>
    <t>c:\Users\akoun\Desktop\Biocruces\2.DATASETS\CEACO\EM0701_0800\EM0747.jpg</t>
  </si>
  <si>
    <t>c:\Users\akoun\Desktop\Biocruces\2.DATASETS\CEACO\EM0701_0800\EM0748.jpg</t>
  </si>
  <si>
    <t>c:\Users\akoun\Desktop\Biocruces\2.DATASETS\CEACO\EM0701_0800\EM0749.jpg</t>
  </si>
  <si>
    <t>c:\Users\akoun\Desktop\Biocruces\2.DATASETS\CEACO\EM0701_0800\EM0750.JPG</t>
  </si>
  <si>
    <t>c:\Users\akoun\Desktop\Biocruces\2.DATASETS\CEACO\EM0701_0800\EM0751.jpg</t>
  </si>
  <si>
    <t>c:\Users\akoun\Desktop\Biocruces\2.DATASETS\CEACO\EM0701_0800\EM0752.jpg</t>
  </si>
  <si>
    <t>c:\Users\akoun\Desktop\Biocruces\2.DATASETS\CEACO\EM0701_0800\EM0753.JPG</t>
  </si>
  <si>
    <t>c:\Users\akoun\Desktop\Biocruces\2.DATASETS\CEACO\EM0701_0800\EM0754.jpg</t>
  </si>
  <si>
    <t>c:\Users\akoun\Desktop\Biocruces\2.DATASETS\CEACO\EM0701_0800\EM0755.jpg</t>
  </si>
  <si>
    <t>c:\Users\akoun\Desktop\Biocruces\2.DATASETS\CEACO\EM0701_0800\EM0756.jpg</t>
  </si>
  <si>
    <t>c:\Users\akoun\Desktop\Biocruces\2.DATASETS\CEACO\EM0701_0800\EM0757.jpg</t>
  </si>
  <si>
    <t>c:\Users\akoun\Desktop\Biocruces\2.DATASETS\CEACO\EM0701_0800\EM0758.jpg</t>
  </si>
  <si>
    <t>c:\Users\akoun\Desktop\Biocruces\2.DATASETS\CEACO\EM0701_0800\EM0759.jpg</t>
  </si>
  <si>
    <t>c:\Users\akoun\Desktop\Biocruces\2.DATASETS\CEACO\EM0701_0800\EM0760.jpg</t>
  </si>
  <si>
    <t>c:\Users\akoun\Desktop\Biocruces\2.DATASETS\CEACO\EM0701_0800\EM0761.jpg</t>
  </si>
  <si>
    <t>c:\Users\akoun\Desktop\Biocruces\2.DATASETS\CEACO\EM0701_0800\EM0762.jpg</t>
  </si>
  <si>
    <t>c:\Users\akoun\Desktop\Biocruces\2.DATASETS\CEACO\EM0701_0800\EM0763.jpg</t>
  </si>
  <si>
    <t>c:\Users\akoun\Desktop\Biocruces\2.DATASETS\CEACO\EM0701_0800\EM0764.jpg</t>
  </si>
  <si>
    <t>c:\Users\akoun\Desktop\Biocruces\2.DATASETS\CEACO\EM0701_0800\EM0765.jpg</t>
  </si>
  <si>
    <t>c:\Users\akoun\Desktop\Biocruces\2.DATASETS\CEACO\EM0701_0800\EM0766.jpg</t>
  </si>
  <si>
    <t>c:\Users\akoun\Desktop\Biocruces\2.DATASETS\CEACO\EM0701_0800\EM0767.jpg</t>
  </si>
  <si>
    <t>c:\Users\akoun\Desktop\Biocruces\2.DATASETS\CEACO\EM0701_0800\EM0768.jpg</t>
  </si>
  <si>
    <t>c:\Users\akoun\Desktop\Biocruces\2.DATASETS\CEACO\EM0701_0800\EM0769.jpg</t>
  </si>
  <si>
    <t>c:\Users\akoun\Desktop\Biocruces\2.DATASETS\CEACO\EM0701_0800\EM0770.jpg</t>
  </si>
  <si>
    <t>c:\Users\akoun\Desktop\Biocruces\2.DATASETS\CEACO\EM0701_0800\EM0771.jpg</t>
  </si>
  <si>
    <t>c:\Users\akoun\Desktop\Biocruces\2.DATASETS\CEACO\EM0701_0800\EM0772.jpg</t>
  </si>
  <si>
    <t>c:\Users\akoun\Desktop\Biocruces\2.DATASETS\CEACO\EM0701_0800\EM0773.jpg</t>
  </si>
  <si>
    <t>c:\Users\akoun\Desktop\Biocruces\2.DATASETS\CEACO\EM0701_0800\EM0774.jpg</t>
  </si>
  <si>
    <t>c:\Users\akoun\Desktop\Biocruces\2.DATASETS\CEACO\EM0701_0800\EM0775.jpg</t>
  </si>
  <si>
    <t>c:\Users\akoun\Desktop\Biocruces\2.DATASETS\CEACO\EM0701_0800\EM0776.jpg</t>
  </si>
  <si>
    <t>c:\Users\akoun\Desktop\Biocruces\2.DATASETS\CEACO\EM0701_0800\EM0777.jpg</t>
  </si>
  <si>
    <t>c:\Users\akoun\Desktop\Biocruces\2.DATASETS\CEACO\EM0701_0800\EM0778.jpg</t>
  </si>
  <si>
    <t>c:\Users\akoun\Desktop\Biocruces\2.DATASETS\CEACO\EM0701_0800\EM0779.jpg</t>
  </si>
  <si>
    <t>c:\Users\akoun\Desktop\Biocruces\2.DATASETS\CEACO\EM0701_0800\EM0780.jpg</t>
  </si>
  <si>
    <t>c:\Users\akoun\Desktop\Biocruces\2.DATASETS\CEACO\EM0701_0800\EM0781.jpg</t>
  </si>
  <si>
    <t>c:\Users\akoun\Desktop\Biocruces\2.DATASETS\CEACO\EM0701_0800\EM0782.jpg</t>
  </si>
  <si>
    <t>c:\Users\akoun\Desktop\Biocruces\2.DATASETS\CEACO\EM0701_0800\EM0783.jpg</t>
  </si>
  <si>
    <t>c:\Users\akoun\Desktop\Biocruces\2.DATASETS\CEACO\EM0701_0800\EM0784.jpg</t>
  </si>
  <si>
    <t>c:\Users\akoun\Desktop\Biocruces\2.DATASETS\CEACO\EM0701_0800\EM0785.jpg</t>
  </si>
  <si>
    <t>c:\Users\akoun\Desktop\Biocruces\2.DATASETS\CEACO\EM0701_0800\EM0786.jpg</t>
  </si>
  <si>
    <t>c:\Users\akoun\Desktop\Biocruces\2.DATASETS\CEACO\EM0701_0800\EM0787.jpg</t>
  </si>
  <si>
    <t>c:\Users\akoun\Desktop\Biocruces\2.DATASETS\CEACO\EM0701_0800\EM0788.jpg</t>
  </si>
  <si>
    <t>c:\Users\akoun\Desktop\Biocruces\2.DATASETS\CEACO\EM0701_0800\EM0789.jpg</t>
  </si>
  <si>
    <t>c:\Users\akoun\Desktop\Biocruces\2.DATASETS\CEACO\EM0701_0800\EM0790.jpg</t>
  </si>
  <si>
    <t>c:\Users\akoun\Desktop\Biocruces\2.DATASETS\CEACO\EM0701_0800\EM0791.jpg</t>
  </si>
  <si>
    <t>c:\Users\akoun\Desktop\Biocruces\2.DATASETS\CEACO\EM0701_0800\EM0792.jpg</t>
  </si>
  <si>
    <t>c:\Users\akoun\Desktop\Biocruces\2.DATASETS\CEACO\EM0701_0800\EM0793.jpg</t>
  </si>
  <si>
    <t>c:\Users\akoun\Desktop\Biocruces\2.DATASETS\CEACO\EM0701_0800\EM0794.jpg</t>
  </si>
  <si>
    <t>c:\Users\akoun\Desktop\Biocruces\2.DATASETS\CEACO\EM0701_0800\EM0795.jpg</t>
  </si>
  <si>
    <t>c:\Users\akoun\Desktop\Biocruces\2.DATASETS\CEACO\EM0701_0800\EM0796.jpg</t>
  </si>
  <si>
    <t>c:\Users\akoun\Desktop\Biocruces\2.DATASETS\CEACO\EM0701_0800\EM0797.jpg</t>
  </si>
  <si>
    <t>c:\Users\akoun\Desktop\Biocruces\2.DATASETS\CEACO\EM0701_0800\EM0798.jpg</t>
  </si>
  <si>
    <t>c:\Users\akoun\Desktop\Biocruces\2.DATASETS\CEACO\EM0701_0800\EM0799.jpg</t>
  </si>
  <si>
    <t>c:\Users\akoun\Desktop\Biocruces\2.DATASETS\CEACO\EM0701_0800\EM0800.jpg</t>
  </si>
  <si>
    <t>c:\Users\akoun\Desktop\Biocruces\2.DATASETS\CEACO\EM0801_0900\EM0801.jpg</t>
  </si>
  <si>
    <t>c:\Users\akoun\Desktop\Biocruces\2.DATASETS\CEACO\EM0801_0900\EM0802.jpg</t>
  </si>
  <si>
    <t>c:\Users\akoun\Desktop\Biocruces\2.DATASETS\CEACO\EM0801_0900\EM0803.jpg</t>
  </si>
  <si>
    <t>c:\Users\akoun\Desktop\Biocruces\2.DATASETS\CEACO\EM0801_0900\EM0804.jpg</t>
  </si>
  <si>
    <t>c:\Users\akoun\Desktop\Biocruces\2.DATASETS\CEACO\EM0801_0900\EM0805.JPG</t>
  </si>
  <si>
    <t>c:\Users\akoun\Desktop\Biocruces\2.DATASETS\CEACO\EM0801_0900\EM0806.JPG</t>
  </si>
  <si>
    <t>c:\Users\akoun\Desktop\Biocruces\2.DATASETS\CEACO\EM0801_0900\EM0807.jpg</t>
  </si>
  <si>
    <t>c:\Users\akoun\Desktop\Biocruces\2.DATASETS\CEACO\EM0801_0900\EM0808.JPG</t>
  </si>
  <si>
    <t>c:\Users\akoun\Desktop\Biocruces\2.DATASETS\CEACO\EM0801_0900\EM0809.JPG</t>
  </si>
  <si>
    <t>c:\Users\akoun\Desktop\Biocruces\2.DATASETS\CEACO\EM0801_0900\EM0810.JPG</t>
  </si>
  <si>
    <t>c:\Users\akoun\Desktop\Biocruces\2.DATASETS\CEACO\EM0801_0900\EM0811.JPG</t>
  </si>
  <si>
    <t>c:\Users\akoun\Desktop\Biocruces\2.DATASETS\CEACO\EM0801_0900\EM0812.JPG</t>
  </si>
  <si>
    <t>c:\Users\akoun\Desktop\Biocruces\2.DATASETS\CEACO\EM0801_0900\EM0813.JPG</t>
  </si>
  <si>
    <t>c:\Users\akoun\Desktop\Biocruces\2.DATASETS\CEACO\EM0801_0900\EM0814.JPG</t>
  </si>
  <si>
    <t>c:\Users\akoun\Desktop\Biocruces\2.DATASETS\CEACO\EM0801_0900\EM0815.JPG</t>
  </si>
  <si>
    <t>c:\Users\akoun\Desktop\Biocruces\2.DATASETS\CEACO\EM0801_0900\EM0816.jpg</t>
  </si>
  <si>
    <t>c:\Users\akoun\Desktop\Biocruces\2.DATASETS\CEACO\EM0801_0900\EM0817.jpg</t>
  </si>
  <si>
    <t>c:\Users\akoun\Desktop\Biocruces\2.DATASETS\CEACO\EM0801_0900\EM0818.jpg</t>
  </si>
  <si>
    <t>c:\Users\akoun\Desktop\Biocruces\2.DATASETS\CEACO\EM0801_0900\EM0819.jpg</t>
  </si>
  <si>
    <t>c:\Users\akoun\Desktop\Biocruces\2.DATASETS\CEACO\EM0801_0900\EM0820.jpg</t>
  </si>
  <si>
    <t>c:\Users\akoun\Desktop\Biocruces\2.DATASETS\CEACO\EM0801_0900\EM0821.jpg</t>
  </si>
  <si>
    <t>c:\Users\akoun\Desktop\Biocruces\2.DATASETS\CEACO\EM0801_0900\EM0822.jpg</t>
  </si>
  <si>
    <t>c:\Users\akoun\Desktop\Biocruces\2.DATASETS\CEACO\EM0801_0900\EM0823.jpg</t>
  </si>
  <si>
    <t>c:\Users\akoun\Desktop\Biocruces\2.DATASETS\CEACO\EM0801_0900\EM0824.jpg</t>
  </si>
  <si>
    <t>c:\Users\akoun\Desktop\Biocruces\2.DATASETS\CEACO\EM0801_0900\EM0825.jpg</t>
  </si>
  <si>
    <t>c:\Users\akoun\Desktop\Biocruces\2.DATASETS\CEACO\EM0801_0900\EM0826.jpg</t>
  </si>
  <si>
    <t>c:\Users\akoun\Desktop\Biocruces\2.DATASETS\CEACO\EM0801_0900\EM0827.jpg</t>
  </si>
  <si>
    <t>c:\Users\akoun\Desktop\Biocruces\2.DATASETS\CEACO\EM0801_0900\EM0828.jpg</t>
  </si>
  <si>
    <t>c:\Users\akoun\Desktop\Biocruces\2.DATASETS\CEACO\EM0801_0900\EM0829.jpg</t>
  </si>
  <si>
    <t>c:\Users\akoun\Desktop\Biocruces\2.DATASETS\CEACO\EM0801_0900\EM0830.jpg</t>
  </si>
  <si>
    <t>c:\Users\akoun\Desktop\Biocruces\2.DATASETS\CEACO\EM0801_0900\EM0831.jpg</t>
  </si>
  <si>
    <t>c:\Users\akoun\Desktop\Biocruces\2.DATASETS\CEACO\EM0801_0900\EM0832.jpg</t>
  </si>
  <si>
    <t>c:\Users\akoun\Desktop\Biocruces\2.DATASETS\CEACO\EM0801_0900\EM0833.jpg</t>
  </si>
  <si>
    <t>c:\Users\akoun\Desktop\Biocruces\2.DATASETS\CEACO\EM0801_0900\EM0834.jpg</t>
  </si>
  <si>
    <t>c:\Users\akoun\Desktop\Biocruces\2.DATASETS\CEACO\EM0801_0900\EM0835.jpg</t>
  </si>
  <si>
    <t>c:\Users\akoun\Desktop\Biocruces\2.DATASETS\CEACO\EM0801_0900\EM0836.jpg</t>
  </si>
  <si>
    <t>c:\Users\akoun\Desktop\Biocruces\2.DATASETS\CEACO\EM0801_0900\EM0837.jpg</t>
  </si>
  <si>
    <t>c:\Users\akoun\Desktop\Biocruces\2.DATASETS\CEACO\EM0801_0900\EM0838.jpg</t>
  </si>
  <si>
    <t>c:\Users\akoun\Desktop\Biocruces\2.DATASETS\CEACO\EM0801_0900\EM0839.jpg</t>
  </si>
  <si>
    <t>c:\Users\akoun\Desktop\Biocruces\2.DATASETS\CEACO\EM0801_0900\EM0840.jpg</t>
  </si>
  <si>
    <t>c:\Users\akoun\Desktop\Biocruces\2.DATASETS\CEACO\EM0801_0900\EM0841.jpg</t>
  </si>
  <si>
    <t>c:\Users\akoun\Desktop\Biocruces\2.DATASETS\CEACO\EM0801_0900\EM0842.jpg</t>
  </si>
  <si>
    <t>c:\Users\akoun\Desktop\Biocruces\2.DATASETS\CEACO\EM0801_0900\EM0843.jpg</t>
  </si>
  <si>
    <t>c:\Users\akoun\Desktop\Biocruces\2.DATASETS\CEACO\EM0801_0900\EM0844.jpg</t>
  </si>
  <si>
    <t>c:\Users\akoun\Desktop\Biocruces\2.DATASETS\CEACO\EM0801_0900\EM0845.jpg</t>
  </si>
  <si>
    <t>c:\Users\akoun\Desktop\Biocruces\2.DATASETS\CEACO\EM0801_0900\EM0846.jpg</t>
  </si>
  <si>
    <t>c:\Users\akoun\Desktop\Biocruces\2.DATASETS\CEACO\EM0801_0900\EM0847.jpg</t>
  </si>
  <si>
    <t>c:\Users\akoun\Desktop\Biocruces\2.DATASETS\CEACO\EM0801_0900\EM0848.jpg</t>
  </si>
  <si>
    <t>c:\Users\akoun\Desktop\Biocruces\2.DATASETS\CEACO\EM0801_0900\EM0849.jpg</t>
  </si>
  <si>
    <t>c:\Users\akoun\Desktop\Biocruces\2.DATASETS\CEACO\EM0801_0900\EM0850.jpg</t>
  </si>
  <si>
    <t>c:\Users\akoun\Desktop\Biocruces\2.DATASETS\CEACO\EM0801_0900\EM0851.jpg</t>
  </si>
  <si>
    <t>c:\Users\akoun\Desktop\Biocruces\2.DATASETS\CEACO\EM0801_0900\EM0852.jpg</t>
  </si>
  <si>
    <t>c:\Users\akoun\Desktop\Biocruces\2.DATASETS\CEACO\EM0801_0900\EM0853.jpg</t>
  </si>
  <si>
    <t>c:\Users\akoun\Desktop\Biocruces\2.DATASETS\CEACO\EM0801_0900\EM0854.jpg</t>
  </si>
  <si>
    <t>c:\Users\akoun\Desktop\Biocruces\2.DATASETS\CEACO\EM0801_0900\EM0855.jpg</t>
  </si>
  <si>
    <t>c:\Users\akoun\Desktop\Biocruces\2.DATASETS\CEACO\EM0801_0900\EM0856.jpg</t>
  </si>
  <si>
    <t>c:\Users\akoun\Desktop\Biocruces\2.DATASETS\CEACO\EM0801_0900\EM0857.jpg</t>
  </si>
  <si>
    <t>c:\Users\akoun\Desktop\Biocruces\2.DATASETS\CEACO\EM0801_0900\EM0858.jpg</t>
  </si>
  <si>
    <t>c:\Users\akoun\Desktop\Biocruces\2.DATASETS\CEACO\EM0801_0900\EM0859.jpg</t>
  </si>
  <si>
    <t>c:\Users\akoun\Desktop\Biocruces\2.DATASETS\CEACO\EM0801_0900\EM0860.jpg</t>
  </si>
  <si>
    <t>c:\Users\akoun\Desktop\Biocruces\2.DATASETS\CEACO\EM0801_0900\EM0861.jpg</t>
  </si>
  <si>
    <t>c:\Users\akoun\Desktop\Biocruces\2.DATASETS\CEACO\EM0801_0900\EM0862.jpg</t>
  </si>
  <si>
    <t>c:\Users\akoun\Desktop\Biocruces\2.DATASETS\CEACO\EM0801_0900\EM0863.jpg</t>
  </si>
  <si>
    <t>c:\Users\akoun\Desktop\Biocruces\2.DATASETS\CEACO\EM0801_0900\EM0864.jpg</t>
  </si>
  <si>
    <t>c:\Users\akoun\Desktop\Biocruces\2.DATASETS\CEACO\EM0801_0900\EM0865.jpg</t>
  </si>
  <si>
    <t>c:\Users\akoun\Desktop\Biocruces\2.DATASETS\CEACO\EM0801_0900\EM0866.jpg</t>
  </si>
  <si>
    <t>c:\Users\akoun\Desktop\Biocruces\2.DATASETS\CEACO\EM0801_0900\EM0867.jpg</t>
  </si>
  <si>
    <t>c:\Users\akoun\Desktop\Biocruces\2.DATASETS\CEACO\EM0801_0900\EM0868.jpg</t>
  </si>
  <si>
    <t>c:\Users\akoun\Desktop\Biocruces\2.DATASETS\CEACO\EM0801_0900\EM0869.jpg</t>
  </si>
  <si>
    <t>c:\Users\akoun\Desktop\Biocruces\2.DATASETS\CEACO\EM0801_0900\EM0870.jpg</t>
  </si>
  <si>
    <t>c:\Users\akoun\Desktop\Biocruces\2.DATASETS\CEACO\EM0801_0900\EM0871.jpg</t>
  </si>
  <si>
    <t>c:\Users\akoun\Desktop\Biocruces\2.DATASETS\CEACO\EM0801_0900\EM0872.jpg</t>
  </si>
  <si>
    <t>c:\Users\akoun\Desktop\Biocruces\2.DATASETS\CEACO\EM0801_0900\EM0873.jpg</t>
  </si>
  <si>
    <t>c:\Users\akoun\Desktop\Biocruces\2.DATASETS\CEACO\EM0801_0900\EM0874.jpg</t>
  </si>
  <si>
    <t>c:\Users\akoun\Desktop\Biocruces\2.DATASETS\CEACO\EM0801_0900\EM0875.jpg</t>
  </si>
  <si>
    <t>c:\Users\akoun\Desktop\Biocruces\2.DATASETS\CEACO\EM0801_0900\EM0876.jpg</t>
  </si>
  <si>
    <t>c:\Users\akoun\Desktop\Biocruces\2.DATASETS\CEACO\EM0801_0900\EM0877.jpg</t>
  </si>
  <si>
    <t>c:\Users\akoun\Desktop\Biocruces\2.DATASETS\CEACO\EM0801_0900\EM0878.jpg</t>
  </si>
  <si>
    <t>c:\Users\akoun\Desktop\Biocruces\2.DATASETS\CEACO\EM0801_0900\EM0879.jpg</t>
  </si>
  <si>
    <t>c:\Users\akoun\Desktop\Biocruces\2.DATASETS\CEACO\EM0801_0900\EM0880.jpg</t>
  </si>
  <si>
    <t>c:\Users\akoun\Desktop\Biocruces\2.DATASETS\CEACO\EM0801_0900\EM0881.jpg</t>
  </si>
  <si>
    <t>c:\Users\akoun\Desktop\Biocruces\2.DATASETS\CEACO\EM0801_0900\EM0882.jpg</t>
  </si>
  <si>
    <t>c:\Users\akoun\Desktop\Biocruces\2.DATASETS\CEACO\EM0801_0900\EM0883.jpg</t>
  </si>
  <si>
    <t>c:\Users\akoun\Desktop\Biocruces\2.DATASETS\CEACO\EM0801_0900\EM0884.jpg</t>
  </si>
  <si>
    <t>c:\Users\akoun\Desktop\Biocruces\2.DATASETS\CEACO\EM0801_0900\EM0885.jpg</t>
  </si>
  <si>
    <t>c:\Users\akoun\Desktop\Biocruces\2.DATASETS\CEACO\EM0801_0900\EM0886.jpg</t>
  </si>
  <si>
    <t>c:\Users\akoun\Desktop\Biocruces\2.DATASETS\CEACO\EM0801_0900\EM0887.jpg</t>
  </si>
  <si>
    <t>c:\Users\akoun\Desktop\Biocruces\2.DATASETS\CEACO\EM0801_0900\EM0888.jpg</t>
  </si>
  <si>
    <t>c:\Users\akoun\Desktop\Biocruces\2.DATASETS\CEACO\EM0801_0900\EM0889.jpg</t>
  </si>
  <si>
    <t>c:\Users\akoun\Desktop\Biocruces\2.DATASETS\CEACO\EM0801_0900\EM0890.jpg</t>
  </si>
  <si>
    <t>c:\Users\akoun\Desktop\Biocruces\2.DATASETS\CEACO\EM0801_0900\EM0891.jpg</t>
  </si>
  <si>
    <t>c:\Users\akoun\Desktop\Biocruces\2.DATASETS\CEACO\EM0801_0900\EM0892.jpg</t>
  </si>
  <si>
    <t>c:\Users\akoun\Desktop\Biocruces\2.DATASETS\CEACO\EM0801_0900\EM0893.jpg</t>
  </si>
  <si>
    <t>c:\Users\akoun\Desktop\Biocruces\2.DATASETS\CEACO\EM0801_0900\EM0894.jpg</t>
  </si>
  <si>
    <t>c:\Users\akoun\Desktop\Biocruces\2.DATASETS\CEACO\EM0801_0900\EM0895.jpg</t>
  </si>
  <si>
    <t>c:\Users\akoun\Desktop\Biocruces\2.DATASETS\CEACO\EM0801_0900\EM0896.jpg</t>
  </si>
  <si>
    <t>c:\Users\akoun\Desktop\Biocruces\2.DATASETS\CEACO\EM0801_0900\EM0897.jpg</t>
  </si>
  <si>
    <t>c:\Users\akoun\Desktop\Biocruces\2.DATASETS\CEACO\EM0801_0900\EM0898.jpg</t>
  </si>
  <si>
    <t>c:\Users\akoun\Desktop\Biocruces\2.DATASETS\CEACO\EM0801_0900\EM0899.jpg</t>
  </si>
  <si>
    <t>c:\Users\akoun\Desktop\Biocruces\2.DATASETS\CEACO\EM0801_0900\EM0900.jpg</t>
  </si>
  <si>
    <t>c:\Users\akoun\Desktop\Biocruces\2.DATASETS\CEACO\EM0901_1000\EM0901.jpg</t>
  </si>
  <si>
    <t>c:\Users\akoun\Desktop\Biocruces\2.DATASETS\CEACO\EM0901_1000\EM0902.jpg</t>
  </si>
  <si>
    <t>c:\Users\akoun\Desktop\Biocruces\2.DATASETS\CEACO\EM0901_1000\EM0903.jpg</t>
  </si>
  <si>
    <t>c:\Users\akoun\Desktop\Biocruces\2.DATASETS\CEACO\EM0901_1000\EM0904.jpg</t>
  </si>
  <si>
    <t>c:\Users\akoun\Desktop\Biocruces\2.DATASETS\CEACO\EM0901_1000\EM0905.jpg</t>
  </si>
  <si>
    <t>c:\Users\akoun\Desktop\Biocruces\2.DATASETS\CEACO\EM0901_1000\EM0906.jpg</t>
  </si>
  <si>
    <t>c:\Users\akoun\Desktop\Biocruces\2.DATASETS\CEACO\EM0901_1000\EM0907.jpg</t>
  </si>
  <si>
    <t>c:\Users\akoun\Desktop\Biocruces\2.DATASETS\CEACO\EM0901_1000\EM0908.jpg</t>
  </si>
  <si>
    <t>c:\Users\akoun\Desktop\Biocruces\2.DATASETS\CEACO\EM0901_1000\EM0909.jpg</t>
  </si>
  <si>
    <t>c:\Users\akoun\Desktop\Biocruces\2.DATASETS\CEACO\EM0901_1000\EM0910.jpg</t>
  </si>
  <si>
    <t>c:\Users\akoun\Desktop\Biocruces\2.DATASETS\CEACO\EM0901_1000\EM0911.jpg</t>
  </si>
  <si>
    <t>c:\Users\akoun\Desktop\Biocruces\2.DATASETS\CEACO\EM0901_1000\EM0912.jpg</t>
  </si>
  <si>
    <t>c:\Users\akoun\Desktop\Biocruces\2.DATASETS\CEACO\EM0901_1000\EM0913.jpg</t>
  </si>
  <si>
    <t>c:\Users\akoun\Desktop\Biocruces\2.DATASETS\CEACO\EM0901_1000\EM0914.jpg</t>
  </si>
  <si>
    <t>c:\Users\akoun\Desktop\Biocruces\2.DATASETS\CEACO\EM0901_1000\EM0915.jpg</t>
  </si>
  <si>
    <t>c:\Users\akoun\Desktop\Biocruces\2.DATASETS\CEACO\EM0901_1000\EM0916.jpg</t>
  </si>
  <si>
    <t>c:\Users\akoun\Desktop\Biocruces\2.DATASETS\CEACO\EM0901_1000\EM0917.jpg</t>
  </si>
  <si>
    <t>c:\Users\akoun\Desktop\Biocruces\2.DATASETS\CEACO\EM0901_1000\EM0918.jpg</t>
  </si>
  <si>
    <t>c:\Users\akoun\Desktop\Biocruces\2.DATASETS\CEACO\EM0901_1000\EM0919.jpg</t>
  </si>
  <si>
    <t>c:\Users\akoun\Desktop\Biocruces\2.DATASETS\CEACO\EM0901_1000\EM0920.jpg</t>
  </si>
  <si>
    <t>c:\Users\akoun\Desktop\Biocruces\2.DATASETS\CEACO\EM0901_1000\EM0921.jpg</t>
  </si>
  <si>
    <t>c:\Users\akoun\Desktop\Biocruces\2.DATASETS\CEACO\EM0901_1000\EM0922.jpg</t>
  </si>
  <si>
    <t>c:\Users\akoun\Desktop\Biocruces\2.DATASETS\CEACO\EM0901_1000\EM0923.jpg</t>
  </si>
  <si>
    <t>c:\Users\akoun\Desktop\Biocruces\2.DATASETS\CEACO\EM0901_1000\EM0924.jpg</t>
  </si>
  <si>
    <t>c:\Users\akoun\Desktop\Biocruces\2.DATASETS\CEACO\EM0901_1000\EM0925.jpg</t>
  </si>
  <si>
    <t>c:\Users\akoun\Desktop\Biocruces\2.DATASETS\CEACO\EM0901_1000\EM0926.jpg</t>
  </si>
  <si>
    <t>c:\Users\akoun\Desktop\Biocruces\2.DATASETS\CEACO\EM0901_1000\EM0927.jpg</t>
  </si>
  <si>
    <t>c:\Users\akoun\Desktop\Biocruces\2.DATASETS\CEACO\EM0901_1000\EM0928.jpg</t>
  </si>
  <si>
    <t>c:\Users\akoun\Desktop\Biocruces\2.DATASETS\CEACO\EM0901_1000\EM0929.jpg</t>
  </si>
  <si>
    <t>c:\Users\akoun\Desktop\Biocruces\2.DATASETS\CEACO\EM0901_1000\EM0930.jpg</t>
  </si>
  <si>
    <t>c:\Users\akoun\Desktop\Biocruces\2.DATASETS\CEACO\EM0901_1000\EM0931.jpg</t>
  </si>
  <si>
    <t>c:\Users\akoun\Desktop\Biocruces\2.DATASETS\CEACO\EM0901_1000\EM0932.jpg</t>
  </si>
  <si>
    <t>c:\Users\akoun\Desktop\Biocruces\2.DATASETS\CEACO\EM0901_1000\EM0933.jpg</t>
  </si>
  <si>
    <t>c:\Users\akoun\Desktop\Biocruces\2.DATASETS\CEACO\EM0901_1000\EM0934.jpg</t>
  </si>
  <si>
    <t>c:\Users\akoun\Desktop\Biocruces\2.DATASETS\CEACO\EM0901_1000\EM0935.jpg</t>
  </si>
  <si>
    <t>c:\Users\akoun\Desktop\Biocruces\2.DATASETS\CEACO\EM0901_1000\EM0936.jpg</t>
  </si>
  <si>
    <t>c:\Users\akoun\Desktop\Biocruces\2.DATASETS\CEACO\EM0901_1000\EM0937.jpg</t>
  </si>
  <si>
    <t>c:\Users\akoun\Desktop\Biocruces\2.DATASETS\CEACO\EM0901_1000\EM0938.jpg</t>
  </si>
  <si>
    <t>c:\Users\akoun\Desktop\Biocruces\2.DATASETS\CEACO\EM0901_1000\EM0939.jpg</t>
  </si>
  <si>
    <t>c:\Users\akoun\Desktop\Biocruces\2.DATASETS\CEACO\EM0901_1000\EM0940.jpg</t>
  </si>
  <si>
    <t>c:\Users\akoun\Desktop\Biocruces\2.DATASETS\CEACO\EM0901_1000\EM0941.jpg</t>
  </si>
  <si>
    <t>c:\Users\akoun\Desktop\Biocruces\2.DATASETS\CEACO\EM0901_1000\EM0942.jpg</t>
  </si>
  <si>
    <t>c:\Users\akoun\Desktop\Biocruces\2.DATASETS\CEACO\EM0901_1000\EM0943.jpg</t>
  </si>
  <si>
    <t>c:\Users\akoun\Desktop\Biocruces\2.DATASETS\CEACO\EM0901_1000\EM0944.jpg</t>
  </si>
  <si>
    <t>c:\Users\akoun\Desktop\Biocruces\2.DATASETS\CEACO\EM0901_1000\EM0945.jpg</t>
  </si>
  <si>
    <t>c:\Users\akoun\Desktop\Biocruces\2.DATASETS\CEACO\EM0901_1000\EM0946.jpg</t>
  </si>
  <si>
    <t>c:\Users\akoun\Desktop\Biocruces\2.DATASETS\CEACO\EM0901_1000\EM0947.jpg</t>
  </si>
  <si>
    <t>c:\Users\akoun\Desktop\Biocruces\2.DATASETS\CEACO\EM0901_1000\EM0948.jpg</t>
  </si>
  <si>
    <t>c:\Users\akoun\Desktop\Biocruces\2.DATASETS\CEACO\EM0901_1000\EM0949.jpg</t>
  </si>
  <si>
    <t>c:\Users\akoun\Desktop\Biocruces\2.DATASETS\CEACO\EM0901_1000\EM0950.jpg</t>
  </si>
  <si>
    <t>c:\Users\akoun\Desktop\Biocruces\2.DATASETS\CEACO\EM0901_1000\EM0951.jpg</t>
  </si>
  <si>
    <t>c:\Users\akoun\Desktop\Biocruces\2.DATASETS\CEACO\EM0901_1000\EM0952.jpg</t>
  </si>
  <si>
    <t>c:\Users\akoun\Desktop\Biocruces\2.DATASETS\CEACO\EM0901_1000\EM0953.jpg</t>
  </si>
  <si>
    <t>c:\Users\akoun\Desktop\Biocruces\2.DATASETS\CEACO\EM0901_1000\EM0954.jpg</t>
  </si>
  <si>
    <t>c:\Users\akoun\Desktop\Biocruces\2.DATASETS\CEACO\EM0901_1000\EM0955.jpg</t>
  </si>
  <si>
    <t>c:\Users\akoun\Desktop\Biocruces\2.DATASETS\CEACO\EM0901_1000\EM0956.jpg</t>
  </si>
  <si>
    <t>c:\Users\akoun\Desktop\Biocruces\2.DATASETS\CEACO\EM0901_1000\EM0957.jpg</t>
  </si>
  <si>
    <t>c:\Users\akoun\Desktop\Biocruces\2.DATASETS\CEACO\EM0901_1000\EM0958.jpg</t>
  </si>
  <si>
    <t>c:\Users\akoun\Desktop\Biocruces\2.DATASETS\CEACO\EM0901_1000\EM0959.jpg</t>
  </si>
  <si>
    <t>c:\Users\akoun\Desktop\Biocruces\2.DATASETS\CEACO\EM0901_1000\EM0960.jpg</t>
  </si>
  <si>
    <t>c:\Users\akoun\Desktop\Biocruces\2.DATASETS\CEACO\EM0901_1000\EM0961.jpg</t>
  </si>
  <si>
    <t>c:\Users\akoun\Desktop\Biocruces\2.DATASETS\CEACO\EM0901_1000\EM0962.jpg</t>
  </si>
  <si>
    <t>c:\Users\akoun\Desktop\Biocruces\2.DATASETS\CEACO\EM0901_1000\EM0963.jpg</t>
  </si>
  <si>
    <t>c:\Users\akoun\Desktop\Biocruces\2.DATASETS\CEACO\EM0901_1000\EM0964.jpg</t>
  </si>
  <si>
    <t>c:\Users\akoun\Desktop\Biocruces\2.DATASETS\CEACO\EM0901_1000\EM0965.jpg</t>
  </si>
  <si>
    <t>c:\Users\akoun\Desktop\Biocruces\2.DATASETS\CEACO\EM0901_1000\EM0966.jpg</t>
  </si>
  <si>
    <t>c:\Users\akoun\Desktop\Biocruces\2.DATASETS\CEACO\EM0901_1000\EM0967.jpg</t>
  </si>
  <si>
    <t>c:\Users\akoun\Desktop\Biocruces\2.DATASETS\CEACO\EM0901_1000\EM0968.jpg</t>
  </si>
  <si>
    <t>c:\Users\akoun\Desktop\Biocruces\2.DATASETS\CEACO\EM0901_1000\EM0969.jpg</t>
  </si>
  <si>
    <t>c:\Users\akoun\Desktop\Biocruces\2.DATASETS\CEACO\EM0901_1000\EM0970.jpg</t>
  </si>
  <si>
    <t>c:\Users\akoun\Desktop\Biocruces\2.DATASETS\CEACO\EM0901_1000\EM0971.jpg</t>
  </si>
  <si>
    <t>c:\Users\akoun\Desktop\Biocruces\2.DATASETS\CEACO\EM0901_1000\EM0972.jpg</t>
  </si>
  <si>
    <t>c:\Users\akoun\Desktop\Biocruces\2.DATASETS\CEACO\EM0901_1000\EM0973.jpg</t>
  </si>
  <si>
    <t>c:\Users\akoun\Desktop\Biocruces\2.DATASETS\CEACO\EM0901_1000\EM0974.jpg</t>
  </si>
  <si>
    <t>c:\Users\akoun\Desktop\Biocruces\2.DATASETS\CEACO\EM0901_1000\EM0975.jpg</t>
  </si>
  <si>
    <t>c:\Users\akoun\Desktop\Biocruces\2.DATASETS\CEACO\EM0901_1000\EM0976.jpg</t>
  </si>
  <si>
    <t>c:\Users\akoun\Desktop\Biocruces\2.DATASETS\CEACO\EM0901_1000\EM0977.jpg</t>
  </si>
  <si>
    <t>c:\Users\akoun\Desktop\Biocruces\2.DATASETS\CEACO\EM0901_1000\EM0978.jpg</t>
  </si>
  <si>
    <t>c:\Users\akoun\Desktop\Biocruces\2.DATASETS\CEACO\EM0901_1000\EM0979.jpg</t>
  </si>
  <si>
    <t>c:\Users\akoun\Desktop\Biocruces\2.DATASETS\CEACO\EM0901_1000\EM0980.jpg</t>
  </si>
  <si>
    <t>c:\Users\akoun\Desktop\Biocruces\2.DATASETS\CEACO\EM0901_1000\EM0981.jpg</t>
  </si>
  <si>
    <t>c:\Users\akoun\Desktop\Biocruces\2.DATASETS\CEACO\EM0901_1000\EM0982.jpg</t>
  </si>
  <si>
    <t>c:\Users\akoun\Desktop\Biocruces\2.DATASETS\CEACO\EM0901_1000\EM0983.jpg</t>
  </si>
  <si>
    <t>c:\Users\akoun\Desktop\Biocruces\2.DATASETS\CEACO\EM0901_1000\EM0984.jpg</t>
  </si>
  <si>
    <t>c:\Users\akoun\Desktop\Biocruces\2.DATASETS\CEACO\EM0901_1000\EM0985.jpg</t>
  </si>
  <si>
    <t>c:\Users\akoun\Desktop\Biocruces\2.DATASETS\CEACO\EM0901_1000\EM0986.jpg</t>
  </si>
  <si>
    <t>c:\Users\akoun\Desktop\Biocruces\2.DATASETS\CEACO\EM0901_1000\EM0987.jpg</t>
  </si>
  <si>
    <t>c:\Users\akoun\Desktop\Biocruces\2.DATASETS\CEACO\EM0901_1000\EM0988.jpg</t>
  </si>
  <si>
    <t>c:\Users\akoun\Desktop\Biocruces\2.DATASETS\CEACO\EM0901_1000\EM0989.jpg</t>
  </si>
  <si>
    <t>c:\Users\akoun\Desktop\Biocruces\2.DATASETS\CEACO\EM0901_1000\EM0990.jpg</t>
  </si>
  <si>
    <t>c:\Users\akoun\Desktop\Biocruces\2.DATASETS\CEACO\EM0901_1000\EM0991.jpg</t>
  </si>
  <si>
    <t>c:\Users\akoun\Desktop\Biocruces\2.DATASETS\CEACO\EM0901_1000\EM0992.jpg</t>
  </si>
  <si>
    <t>c:\Users\akoun\Desktop\Biocruces\2.DATASETS\CEACO\EM0901_1000\EM0993.jpg</t>
  </si>
  <si>
    <t>c:\Users\akoun\Desktop\Biocruces\2.DATASETS\CEACO\EM0901_1000\EM0994.jpg</t>
  </si>
  <si>
    <t>c:\Users\akoun\Desktop\Biocruces\2.DATASETS\CEACO\EM0901_1000\EM0995.jpg</t>
  </si>
  <si>
    <t>c:\Users\akoun\Desktop\Biocruces\2.DATASETS\CEACO\EM0901_1000\EM0996.jpg</t>
  </si>
  <si>
    <t>c:\Users\akoun\Desktop\Biocruces\2.DATASETS\CEACO\EM0901_1000\EM0997.jpg</t>
  </si>
  <si>
    <t>c:\Users\akoun\Desktop\Biocruces\2.DATASETS\CEACO\EM0901_1000\EM0998.jpg</t>
  </si>
  <si>
    <t>c:\Users\akoun\Desktop\Biocruces\2.DATASETS\CEACO\EM0901_1000\EM0999.jpg</t>
  </si>
  <si>
    <t>c:\Users\akoun\Desktop\Biocruces\2.DATASETS\CEACO\EM0901_1000\EM1000.jpg</t>
  </si>
  <si>
    <t>c:\Users\akoun\Desktop\Biocruces\2.DATASETS\CEACO\EM1001_1100\EM1001.jpg</t>
  </si>
  <si>
    <t>c:\Users\akoun\Desktop\Biocruces\2.DATASETS\CEACO\EM1001_1100\EM1002.jpg</t>
  </si>
  <si>
    <t>c:\Users\akoun\Desktop\Biocruces\2.DATASETS\CEACO\EM1001_1100\EM1003.jpg</t>
  </si>
  <si>
    <t>c:\Users\akoun\Desktop\Biocruces\2.DATASETS\CEACO\EM1001_1100\EM1004.jpg</t>
  </si>
  <si>
    <t>c:\Users\akoun\Desktop\Biocruces\2.DATASETS\CEACO\EM1001_1100\EM1005.jpg</t>
  </si>
  <si>
    <t>c:\Users\akoun\Desktop\Biocruces\2.DATASETS\CEACO\EM1001_1100\EM1006.jpg</t>
  </si>
  <si>
    <t>c:\Users\akoun\Desktop\Biocruces\2.DATASETS\CEACO\EM1001_1100\EM1007.jpg</t>
  </si>
  <si>
    <t>c:\Users\akoun\Desktop\Biocruces\2.DATASETS\CEACO\EM1001_1100\EM1008.jpg</t>
  </si>
  <si>
    <t>c:\Users\akoun\Desktop\Biocruces\2.DATASETS\CEACO\EM1001_1100\EM1009.jpg</t>
  </si>
  <si>
    <t>c:\Users\akoun\Desktop\Biocruces\2.DATASETS\CEACO\EM1001_1100\EM1010.jpg</t>
  </si>
  <si>
    <t>c:\Users\akoun\Desktop\Biocruces\2.DATASETS\CEACO\EM1001_1100\EM1011.jpg</t>
  </si>
  <si>
    <t>c:\Users\akoun\Desktop\Biocruces\2.DATASETS\CEACO\EM1001_1100\EM1012.jpg</t>
  </si>
  <si>
    <t>c:\Users\akoun\Desktop\Biocruces\2.DATASETS\CEACO\EM1001_1100\EM1013.jpg</t>
  </si>
  <si>
    <t>c:\Users\akoun\Desktop\Biocruces\2.DATASETS\CEACO\EM1001_1100\EM1014.jpg</t>
  </si>
  <si>
    <t>c:\Users\akoun\Desktop\Biocruces\2.DATASETS\CEACO\EM1001_1100\EM1015.jpg</t>
  </si>
  <si>
    <t>c:\Users\akoun\Desktop\Biocruces\2.DATASETS\CEACO\EM1001_1100\EM1016.jpg</t>
  </si>
  <si>
    <t>c:\Users\akoun\Desktop\Biocruces\2.DATASETS\CEACO\EM1001_1100\EM1017.jpg</t>
  </si>
  <si>
    <t>c:\Users\akoun\Desktop\Biocruces\2.DATASETS\CEACO\EM1001_1100\EM1018.jpg</t>
  </si>
  <si>
    <t>c:\Users\akoun\Desktop\Biocruces\2.DATASETS\CEACO\EM1001_1100\EM1019.jpg</t>
  </si>
  <si>
    <t>c:\Users\akoun\Desktop\Biocruces\2.DATASETS\CEACO\EM1001_1100\EM1020.jpg</t>
  </si>
  <si>
    <t>c:\Users\akoun\Desktop\Biocruces\2.DATASETS\CEACO\EM1001_1100\EM1021.jpg</t>
  </si>
  <si>
    <t>c:\Users\akoun\Desktop\Biocruces\2.DATASETS\CEACO\EM1001_1100\EM1022.jpg</t>
  </si>
  <si>
    <t>c:\Users\akoun\Desktop\Biocruces\2.DATASETS\CEACO\EM1001_1100\EM1023.jpg</t>
  </si>
  <si>
    <t>c:\Users\akoun\Desktop\Biocruces\2.DATASETS\CEACO\EM1001_1100\EM1024.jpg</t>
  </si>
  <si>
    <t>c:\Users\akoun\Desktop\Biocruces\2.DATASETS\CEACO\EM1001_1100\EM1025.jpg</t>
  </si>
  <si>
    <t>c:\Users\akoun\Desktop\Biocruces\2.DATASETS\CEACO\EM1001_1100\EM1026.jpg</t>
  </si>
  <si>
    <t>c:\Users\akoun\Desktop\Biocruces\2.DATASETS\CEACO\EM1001_1100\EM1027.jpg</t>
  </si>
  <si>
    <t>c:\Users\akoun\Desktop\Biocruces\2.DATASETS\CEACO\EM1001_1100\EM1028.jpg</t>
  </si>
  <si>
    <t>c:\Users\akoun\Desktop\Biocruces\2.DATASETS\CEACO\EM1001_1100\EM1029.jpg</t>
  </si>
  <si>
    <t>c:\Users\akoun\Desktop\Biocruces\2.DATASETS\CEACO\EM1001_1100\EM1030.jpg</t>
  </si>
  <si>
    <t>c:\Users\akoun\Desktop\Biocruces\2.DATASETS\CEACO\EM1001_1100\EM1031.jpg</t>
  </si>
  <si>
    <t>c:\Users\akoun\Desktop\Biocruces\2.DATASETS\CEACO\EM1001_1100\EM1032.jpg</t>
  </si>
  <si>
    <t>c:\Users\akoun\Desktop\Biocruces\2.DATASETS\CEACO\EM1001_1100\EM1033.jpg</t>
  </si>
  <si>
    <t>c:\Users\akoun\Desktop\Biocruces\2.DATASETS\CEACO\EM1001_1100\EM1034.jpg</t>
  </si>
  <si>
    <t>c:\Users\akoun\Desktop\Biocruces\2.DATASETS\CEACO\EM1001_1100\EM1035.jpg</t>
  </si>
  <si>
    <t>c:\Users\akoun\Desktop\Biocruces\2.DATASETS\CEACO\EM1001_1100\EM1036.jpg</t>
  </si>
  <si>
    <t>c:\Users\akoun\Desktop\Biocruces\2.DATASETS\CEACO\EM1001_1100\EM1037.jpg</t>
  </si>
  <si>
    <t>c:\Users\akoun\Desktop\Biocruces\2.DATASETS\CEACO\EM1001_1100\EM1038.jpg</t>
  </si>
  <si>
    <t>c:\Users\akoun\Desktop\Biocruces\2.DATASETS\CEACO\EM1001_1100\EM1039.jpg</t>
  </si>
  <si>
    <t>c:\Users\akoun\Desktop\Biocruces\2.DATASETS\CEACO\EM1001_1100\EM1040.jpg</t>
  </si>
  <si>
    <t>c:\Users\akoun\Desktop\Biocruces\2.DATASETS\CEACO\EM1001_1100\EM1041.jpg</t>
  </si>
  <si>
    <t>c:\Users\akoun\Desktop\Biocruces\2.DATASETS\CEACO\EM1001_1100\EM1042.jpg</t>
  </si>
  <si>
    <t>c:\Users\akoun\Desktop\Biocruces\2.DATASETS\CEACO\EM1001_1100\EM1043.jpg</t>
  </si>
  <si>
    <t>c:\Users\akoun\Desktop\Biocruces\2.DATASETS\CEACO\EM1001_1100\EM1044.jpg</t>
  </si>
  <si>
    <t>c:\Users\akoun\Desktop\Biocruces\2.DATASETS\CEACO\EM1001_1100\EM1045.jpg</t>
  </si>
  <si>
    <t>c:\Users\akoun\Desktop\Biocruces\2.DATASETS\CEACO\EM1001_1100\EM1046.jpg</t>
  </si>
  <si>
    <t>c:\Users\akoun\Desktop\Biocruces\2.DATASETS\CEACO\EM1001_1100\EM1047.jpg</t>
  </si>
  <si>
    <t>c:\Users\akoun\Desktop\Biocruces\2.DATASETS\CEACO\EM1001_1100\EM1048.jpg</t>
  </si>
  <si>
    <t>c:\Users\akoun\Desktop\Biocruces\2.DATASETS\CEACO\EM1001_1100\EM1049.jpg</t>
  </si>
  <si>
    <t>c:\Users\akoun\Desktop\Biocruces\2.DATASETS\CEACO\EM1001_1100\EM1050.jpg</t>
  </si>
  <si>
    <t>c:\Users\akoun\Desktop\Biocruces\2.DATASETS\CEACO\EM1001_1100\EM1051.jpg</t>
  </si>
  <si>
    <t>c:\Users\akoun\Desktop\Biocruces\2.DATASETS\CEACO\EM1001_1100\EM1052.jpg</t>
  </si>
  <si>
    <t>c:\Users\akoun\Desktop\Biocruces\2.DATASETS\CEACO\EM1001_1100\EM1053.jpg</t>
  </si>
  <si>
    <t>c:\Users\akoun\Desktop\Biocruces\2.DATASETS\CEACO\EM1001_1100\EM1054.jpg</t>
  </si>
  <si>
    <t>c:\Users\akoun\Desktop\Biocruces\2.DATASETS\CEACO\EM1001_1100\EM1055.jpg</t>
  </si>
  <si>
    <t>c:\Users\akoun\Desktop\Biocruces\2.DATASETS\CEACO\EM1001_1100\EM1056.jpg</t>
  </si>
  <si>
    <t>c:\Users\akoun\Desktop\Biocruces\2.DATASETS\CEACO\EM1001_1100\EM1057.jpg</t>
  </si>
  <si>
    <t>c:\Users\akoun\Desktop\Biocruces\2.DATASETS\CEACO\EM1001_1100\EM1058.jpg</t>
  </si>
  <si>
    <t>c:\Users\akoun\Desktop\Biocruces\2.DATASETS\CEACO\EM1001_1100\EM1059.jpg</t>
  </si>
  <si>
    <t>c:\Users\akoun\Desktop\Biocruces\2.DATASETS\CEACO\EM1001_1100\EM1060.jpg</t>
  </si>
  <si>
    <t>c:\Users\akoun\Desktop\Biocruces\2.DATASETS\CEACO\EM1001_1100\EM1061.jpg</t>
  </si>
  <si>
    <t>c:\Users\akoun\Desktop\Biocruces\2.DATASETS\CEACO\EM1001_1100\EM1062.jpg</t>
  </si>
  <si>
    <t>c:\Users\akoun\Desktop\Biocruces\2.DATASETS\CEACO\EM1001_1100\EM1063.jpg</t>
  </si>
  <si>
    <t>c:\Users\akoun\Desktop\Biocruces\2.DATASETS\CEACO\EM1001_1100\EM1064.jpg</t>
  </si>
  <si>
    <t>c:\Users\akoun\Desktop\Biocruces\2.DATASETS\CEACO\EM1001_1100\EM1065.jpg</t>
  </si>
  <si>
    <t>c:\Users\akoun\Desktop\Biocruces\2.DATASETS\CEACO\EM1001_1100\EM1066.jpg</t>
  </si>
  <si>
    <t>c:\Users\akoun\Desktop\Biocruces\2.DATASETS\CEACO\EM1001_1100\EM1067.jpg</t>
  </si>
  <si>
    <t>c:\Users\akoun\Desktop\Biocruces\2.DATASETS\CEACO\EM1001_1100\EM1068.jpg</t>
  </si>
  <si>
    <t>c:\Users\akoun\Desktop\Biocruces\2.DATASETS\CEACO\EM1001_1100\EM1069.jpg</t>
  </si>
  <si>
    <t>c:\Users\akoun\Desktop\Biocruces\2.DATASETS\CEACO\EM1001_1100\EM1070.jpg</t>
  </si>
  <si>
    <t>c:\Users\akoun\Desktop\Biocruces\2.DATASETS\CEACO\EM1001_1100\EM1071.jpg</t>
  </si>
  <si>
    <t>c:\Users\akoun\Desktop\Biocruces\2.DATASETS\CEACO\EM1001_1100\EM1072.jpg</t>
  </si>
  <si>
    <t>c:\Users\akoun\Desktop\Biocruces\2.DATASETS\CEACO\EM1001_1100\EM1073.jpg</t>
  </si>
  <si>
    <t>c:\Users\akoun\Desktop\Biocruces\2.DATASETS\CEACO\EM1001_1100\EM1074.jpg</t>
  </si>
  <si>
    <t>c:\Users\akoun\Desktop\Biocruces\2.DATASETS\CEACO\EM1001_1100\EM1075.jpg</t>
  </si>
  <si>
    <t>c:\Users\akoun\Desktop\Biocruces\2.DATASETS\CEACO\EM1001_1100\EM1076.jpg</t>
  </si>
  <si>
    <t>c:\Users\akoun\Desktop\Biocruces\2.DATASETS\CEACO\EM1001_1100\EM1077.jpg</t>
  </si>
  <si>
    <t>c:\Users\akoun\Desktop\Biocruces\2.DATASETS\CEACO\EM1001_1100\EM1078.jpg</t>
  </si>
  <si>
    <t>c:\Users\akoun\Desktop\Biocruces\2.DATASETS\CEACO\EM1001_1100\EM1079.jpg</t>
  </si>
  <si>
    <t>c:\Users\akoun\Desktop\Biocruces\2.DATASETS\CEACO\EM1001_1100\EM1080.jpg</t>
  </si>
  <si>
    <t>c:\Users\akoun\Desktop\Biocruces\2.DATASETS\CEACO\EM1001_1100\EM1081.jpg</t>
  </si>
  <si>
    <t>c:\Users\akoun\Desktop\Biocruces\2.DATASETS\CEACO\EM1001_1100\EM1082.jpg</t>
  </si>
  <si>
    <t>c:\Users\akoun\Desktop\Biocruces\2.DATASETS\CEACO\EM1001_1100\EM1083.jpg</t>
  </si>
  <si>
    <t>c:\Users\akoun\Desktop\Biocruces\2.DATASETS\CEACO\EM1001_1100\EM1084.jpg</t>
  </si>
  <si>
    <t>c:\Users\akoun\Desktop\Biocruces\2.DATASETS\CEACO\EM1001_1100\EM1085.jpg</t>
  </si>
  <si>
    <t>c:\Users\akoun\Desktop\Biocruces\2.DATASETS\CEACO\EM1001_1100\EM1086.jpg</t>
  </si>
  <si>
    <t>c:\Users\akoun\Desktop\Biocruces\2.DATASETS\CEACO\EM1001_1100\EM1087.jpg</t>
  </si>
  <si>
    <t>c:\Users\akoun\Desktop\Biocruces\2.DATASETS\CEACO\EM1001_1100\EM1088.jpg</t>
  </si>
  <si>
    <t>c:\Users\akoun\Desktop\Biocruces\2.DATASETS\CEACO\EM1001_1100\EM1089.jpg</t>
  </si>
  <si>
    <t>c:\Users\akoun\Desktop\Biocruces\2.DATASETS\CEACO\EM1001_1100\EM1090.jpg</t>
  </si>
  <si>
    <t>c:\Users\akoun\Desktop\Biocruces\2.DATASETS\CEACO\EM1001_1100\EM1091.jpg</t>
  </si>
  <si>
    <t>c:\Users\akoun\Desktop\Biocruces\2.DATASETS\CEACO\EM1001_1100\EM1092.jpg</t>
  </si>
  <si>
    <t>c:\Users\akoun\Desktop\Biocruces\2.DATASETS\CEACO\EM1001_1100\EM1093.jpg</t>
  </si>
  <si>
    <t>c:\Users\akoun\Desktop\Biocruces\2.DATASETS\CEACO\EM1001_1100\EM1094.jpg</t>
  </si>
  <si>
    <t>c:\Users\akoun\Desktop\Biocruces\2.DATASETS\CEACO\EM1001_1100\EM1095.jpg</t>
  </si>
  <si>
    <t>c:\Users\akoun\Desktop\Biocruces\2.DATASETS\CEACO\EM1001_1100\EM1096.jpg</t>
  </si>
  <si>
    <t>c:\Users\akoun\Desktop\Biocruces\2.DATASETS\CEACO\EM1001_1100\EM1097.jpg</t>
  </si>
  <si>
    <t>c:\Users\akoun\Desktop\Biocruces\2.DATASETS\CEACO\EM1001_1100\EM1098.jpg</t>
  </si>
  <si>
    <t>c:\Users\akoun\Desktop\Biocruces\2.DATASETS\CEACO\EM1001_1100\EM1099.jpg</t>
  </si>
  <si>
    <t>c:\Users\akoun\Desktop\Biocruces\2.DATASETS\CEACO\EM1001_1100\EM1100.jpg</t>
  </si>
  <si>
    <t>c:\Users\akoun\Desktop\Biocruces\2.DATASETS\CEACO\EM1101_1202\EM1101.jpg</t>
  </si>
  <si>
    <t>c:\Users\akoun\Desktop\Biocruces\2.DATASETS\CEACO\EM1101_1202\EM1102.jpg</t>
  </si>
  <si>
    <t>c:\Users\akoun\Desktop\Biocruces\2.DATASETS\CEACO\EM1101_1202\EM1103.jpg</t>
  </si>
  <si>
    <t>c:\Users\akoun\Desktop\Biocruces\2.DATASETS\CEACO\EM1101_1202\EM1104.jpg</t>
  </si>
  <si>
    <t>c:\Users\akoun\Desktop\Biocruces\2.DATASETS\CEACO\EM1101_1202\EM1105.jpg</t>
  </si>
  <si>
    <t>c:\Users\akoun\Desktop\Biocruces\2.DATASETS\CEACO\EM1101_1202\EM1106.jpg</t>
  </si>
  <si>
    <t>c:\Users\akoun\Desktop\Biocruces\2.DATASETS\CEACO\EM1101_1202\EM1107.jpg</t>
  </si>
  <si>
    <t>c:\Users\akoun\Desktop\Biocruces\2.DATASETS\CEACO\EM1101_1202\EM1108.jpg</t>
  </si>
  <si>
    <t>c:\Users\akoun\Desktop\Biocruces\2.DATASETS\CEACO\EM1101_1202\EM1109.jpg</t>
  </si>
  <si>
    <t>c:\Users\akoun\Desktop\Biocruces\2.DATASETS\CEACO\EM1101_1202\EM1110.jpg</t>
  </si>
  <si>
    <t>c:\Users\akoun\Desktop\Biocruces\2.DATASETS\CEACO\EM1101_1202\EM1111.jpg</t>
  </si>
  <si>
    <t>c:\Users\akoun\Desktop\Biocruces\2.DATASETS\CEACO\EM1101_1202\EM1112.jpg</t>
  </si>
  <si>
    <t>c:\Users\akoun\Desktop\Biocruces\2.DATASETS\CEACO\EM1101_1202\EM1113.jpg</t>
  </si>
  <si>
    <t>c:\Users\akoun\Desktop\Biocruces\2.DATASETS\CEACO\EM1101_1202\EM1114.jpg</t>
  </si>
  <si>
    <t>c:\Users\akoun\Desktop\Biocruces\2.DATASETS\CEACO\EM1101_1202\EM1115.jpg</t>
  </si>
  <si>
    <t>c:\Users\akoun\Desktop\Biocruces\2.DATASETS\CEACO\EM1101_1202\EM1116.jpg</t>
  </si>
  <si>
    <t>c:\Users\akoun\Desktop\Biocruces\2.DATASETS\CEACO\EM1101_1202\EM1117.jpg</t>
  </si>
  <si>
    <t>c:\Users\akoun\Desktop\Biocruces\2.DATASETS\CEACO\EM1101_1202\EM1118.jpg</t>
  </si>
  <si>
    <t>c:\Users\akoun\Desktop\Biocruces\2.DATASETS\CEACO\EM1101_1202\EM1119.jpg</t>
  </si>
  <si>
    <t>c:\Users\akoun\Desktop\Biocruces\2.DATASETS\CEACO\EM1101_1202\EM1120.jpg</t>
  </si>
  <si>
    <t>c:\Users\akoun\Desktop\Biocruces\2.DATASETS\CEACO\EM1101_1202\EM1121.jpg</t>
  </si>
  <si>
    <t>c:\Users\akoun\Desktop\Biocruces\2.DATASETS\CEACO\EM1101_1202\EM1122.jpg</t>
  </si>
  <si>
    <t>c:\Users\akoun\Desktop\Biocruces\2.DATASETS\CEACO\EM1101_1202\EM1123.jpg</t>
  </si>
  <si>
    <t>c:\Users\akoun\Desktop\Biocruces\2.DATASETS\CEACO\EM1101_1202\EM1124.jpg</t>
  </si>
  <si>
    <t>c:\Users\akoun\Desktop\Biocruces\2.DATASETS\CEACO\EM1101_1202\EM1125.jpg</t>
  </si>
  <si>
    <t>c:\Users\akoun\Desktop\Biocruces\2.DATASETS\CEACO\EM1101_1202\EM1126.jpg</t>
  </si>
  <si>
    <t>c:\Users\akoun\Desktop\Biocruces\2.DATASETS\CEACO\EM1101_1202\EM1127.jpg</t>
  </si>
  <si>
    <t>c:\Users\akoun\Desktop\Biocruces\2.DATASETS\CEACO\EM1101_1202\EM1128.jpg</t>
  </si>
  <si>
    <t>c:\Users\akoun\Desktop\Biocruces\2.DATASETS\CEACO\EM1101_1202\EM1129.jpg</t>
  </si>
  <si>
    <t>c:\Users\akoun\Desktop\Biocruces\2.DATASETS\CEACO\EM1101_1202\EM1130.jpg</t>
  </si>
  <si>
    <t>c:\Users\akoun\Desktop\Biocruces\2.DATASETS\CEACO\EM1101_1202\EM1131.jpg</t>
  </si>
  <si>
    <t>c:\Users\akoun\Desktop\Biocruces\2.DATASETS\CEACO\EM1101_1202\EM1132.jpg</t>
  </si>
  <si>
    <t>c:\Users\akoun\Desktop\Biocruces\2.DATASETS\CEACO\EM1101_1202\EM1133.jpg</t>
  </si>
  <si>
    <t>c:\Users\akoun\Desktop\Biocruces\2.DATASETS\CEACO\EM1101_1202\EM1134.jpg</t>
  </si>
  <si>
    <t>c:\Users\akoun\Desktop\Biocruces\2.DATASETS\CEACO\EM1101_1202\EM1135.jpg</t>
  </si>
  <si>
    <t>c:\Users\akoun\Desktop\Biocruces\2.DATASETS\CEACO\EM1101_1202\EM1136.jpg</t>
  </si>
  <si>
    <t>c:\Users\akoun\Desktop\Biocruces\2.DATASETS\CEACO\EM1101_1202\EM1137.jpg</t>
  </si>
  <si>
    <t>c:\Users\akoun\Desktop\Biocruces\2.DATASETS\CEACO\EM1101_1202\EM1138.jpg</t>
  </si>
  <si>
    <t>c:\Users\akoun\Desktop\Biocruces\2.DATASETS\CEACO\EM1101_1202\EM1139.jpg</t>
  </si>
  <si>
    <t>c:\Users\akoun\Desktop\Biocruces\2.DATASETS\CEACO\EM1101_1202\EM1140.jpg</t>
  </si>
  <si>
    <t>c:\Users\akoun\Desktop\Biocruces\2.DATASETS\CEACO\EM1101_1202\EM1141.jpg</t>
  </si>
  <si>
    <t>c:\Users\akoun\Desktop\Biocruces\2.DATASETS\CEACO\EM1101_1202\EM1142.jpg</t>
  </si>
  <si>
    <t>c:\Users\akoun\Desktop\Biocruces\2.DATASETS\CEACO\EM1101_1202\EM1143.jpg</t>
  </si>
  <si>
    <t>c:\Users\akoun\Desktop\Biocruces\2.DATASETS\CEACO\EM1101_1202\EM1144.jpg</t>
  </si>
  <si>
    <t>c:\Users\akoun\Desktop\Biocruces\2.DATASETS\CEACO\EM1101_1202\EM1145.jpg</t>
  </si>
  <si>
    <t>c:\Users\akoun\Desktop\Biocruces\2.DATASETS\CEACO\EM1101_1202\EM1146.jpg</t>
  </si>
  <si>
    <t>c:\Users\akoun\Desktop\Biocruces\2.DATASETS\CEACO\EM1101_1202\EM1147.jpg</t>
  </si>
  <si>
    <t>c:\Users\akoun\Desktop\Biocruces\2.DATASETS\CEACO\EM1101_1202\EM1148.jpg</t>
  </si>
  <si>
    <t>c:\Users\akoun\Desktop\Biocruces\2.DATASETS\CEACO\EM1101_1202\EM1149.jpg</t>
  </si>
  <si>
    <t>c:\Users\akoun\Desktop\Biocruces\2.DATASETS\CEACO\EM1101_1202\EM1150.jpg</t>
  </si>
  <si>
    <t>c:\Users\akoun\Desktop\Biocruces\2.DATASETS\CEACO\EM1101_1202\EM1151.jpg</t>
  </si>
  <si>
    <t>c:\Users\akoun\Desktop\Biocruces\2.DATASETS\CEACO\EM1101_1202\EM1152.jpg</t>
  </si>
  <si>
    <t>c:\Users\akoun\Desktop\Biocruces\2.DATASETS\CEACO\EM1101_1202\EM1153.jpg</t>
  </si>
  <si>
    <t>c:\Users\akoun\Desktop\Biocruces\2.DATASETS\CEACO\EM1101_1202\EM1154.jpg</t>
  </si>
  <si>
    <t>c:\Users\akoun\Desktop\Biocruces\2.DATASETS\CEACO\EM1101_1202\EM1155.jpg</t>
  </si>
  <si>
    <t>c:\Users\akoun\Desktop\Biocruces\2.DATASETS\CEACO\EM1101_1202\EM1156.jpg</t>
  </si>
  <si>
    <t>c:\Users\akoun\Desktop\Biocruces\2.DATASETS\CEACO\EM1101_1202\EM1157.jpg</t>
  </si>
  <si>
    <t>c:\Users\akoun\Desktop\Biocruces\2.DATASETS\CEACO\EM1101_1202\EM1158.jpg</t>
  </si>
  <si>
    <t>c:\Users\akoun\Desktop\Biocruces\2.DATASETS\CEACO\EM1101_1202\EM1159.jpg</t>
  </si>
  <si>
    <t>c:\Users\akoun\Desktop\Biocruces\2.DATASETS\CEACO\EM1101_1202\EM1160.jpg</t>
  </si>
  <si>
    <t>c:\Users\akoun\Desktop\Biocruces\2.DATASETS\CEACO\EM1101_1202\EM1161.jpg</t>
  </si>
  <si>
    <t>c:\Users\akoun\Desktop\Biocruces\2.DATASETS\CEACO\EM1101_1202\EM1162.jpg</t>
  </si>
  <si>
    <t>c:\Users\akoun\Desktop\Biocruces\2.DATASETS\CEACO\EM1101_1202\EM1163.jpg</t>
  </si>
  <si>
    <t>c:\Users\akoun\Desktop\Biocruces\2.DATASETS\CEACO\EM1101_1202\EM1164.jpg</t>
  </si>
  <si>
    <t>c:\Users\akoun\Desktop\Biocruces\2.DATASETS\CEACO\EM1101_1202\EM1165.jpg</t>
  </si>
  <si>
    <t>c:\Users\akoun\Desktop\Biocruces\2.DATASETS\CEACO\EM1101_1202\EM1166.jpg</t>
  </si>
  <si>
    <t>c:\Users\akoun\Desktop\Biocruces\2.DATASETS\CEACO\EM1101_1202\EM1167.jpg</t>
  </si>
  <si>
    <t>c:\Users\akoun\Desktop\Biocruces\2.DATASETS\CEACO\EM1101_1202\EM1168.jpg</t>
  </si>
  <si>
    <t>c:\Users\akoun\Desktop\Biocruces\2.DATASETS\CEACO\EM1101_1202\EM1169.jpg</t>
  </si>
  <si>
    <t>c:\Users\akoun\Desktop\Biocruces\2.DATASETS\CEACO\EM1101_1202\EM1170.jpg</t>
  </si>
  <si>
    <t>c:\Users\akoun\Desktop\Biocruces\2.DATASETS\CEACO\EM1101_1202\EM1171.jpg</t>
  </si>
  <si>
    <t>c:\Users\akoun\Desktop\Biocruces\2.DATASETS\CEACO\EM1101_1202\EM1172.jpg</t>
  </si>
  <si>
    <t>c:\Users\akoun\Desktop\Biocruces\2.DATASETS\CEACO\EM1101_1202\EM1173.jpg</t>
  </si>
  <si>
    <t>c:\Users\akoun\Desktop\Biocruces\2.DATASETS\CEACO\EM1101_1202\EM1174.jpg</t>
  </si>
  <si>
    <t>c:\Users\akoun\Desktop\Biocruces\2.DATASETS\CEACO\EM1101_1202\EM1175.jpg</t>
  </si>
  <si>
    <t>c:\Users\akoun\Desktop\Biocruces\2.DATASETS\CEACO\EM1101_1202\EM1176.jpg</t>
  </si>
  <si>
    <t>c:\Users\akoun\Desktop\Biocruces\2.DATASETS\CEACO\EM1101_1202\EM1177.jpg</t>
  </si>
  <si>
    <t>c:\Users\akoun\Desktop\Biocruces\2.DATASETS\CEACO\EM1101_1202\EM1178.jpg</t>
  </si>
  <si>
    <t>c:\Users\akoun\Desktop\Biocruces\2.DATASETS\CEACO\EM1101_1202\EM1179.jpg</t>
  </si>
  <si>
    <t>c:\Users\akoun\Desktop\Biocruces\2.DATASETS\CEACO\EM1101_1202\EM1180.jpg</t>
  </si>
  <si>
    <t>c:\Users\akoun\Desktop\Biocruces\2.DATASETS\CEACO\EM1101_1202\EM1181.jpg</t>
  </si>
  <si>
    <t>c:\Users\akoun\Desktop\Biocruces\2.DATASETS\CEACO\EM1101_1202\EM1182.jpg</t>
  </si>
  <si>
    <t>c:\Users\akoun\Desktop\Biocruces\2.DATASETS\CEACO\EM1101_1202\EM1183.jpg</t>
  </si>
  <si>
    <t>c:\Users\akoun\Desktop\Biocruces\2.DATASETS\CEACO\EM1101_1202\EM1184.jpg</t>
  </si>
  <si>
    <t>c:\Users\akoun\Desktop\Biocruces\2.DATASETS\CEACO\EM1101_1202\EM1185.jpg</t>
  </si>
  <si>
    <t>c:\Users\akoun\Desktop\Biocruces\2.DATASETS\CEACO\EM1101_1202\EM1186.jpg</t>
  </si>
  <si>
    <t>c:\Users\akoun\Desktop\Biocruces\2.DATASETS\CEACO\EM1101_1202\EM1187.jpg</t>
  </si>
  <si>
    <t>c:\Users\akoun\Desktop\Biocruces\2.DATASETS\CEACO\EM1101_1202\EM1188.jpg</t>
  </si>
  <si>
    <t>c:\Users\akoun\Desktop\Biocruces\2.DATASETS\CEACO\EM1101_1202\EM1189.jpg</t>
  </si>
  <si>
    <t>c:\Users\akoun\Desktop\Biocruces\2.DATASETS\CEACO\EM1101_1202\EM1190.jpg</t>
  </si>
  <si>
    <t>c:\Users\akoun\Desktop\Biocruces\2.DATASETS\CEACO\EM1101_1202\EM1191.jpg</t>
  </si>
  <si>
    <t>c:\Users\akoun\Desktop\Biocruces\2.DATASETS\CEACO\EM1101_1202\EM1192.jpg</t>
  </si>
  <si>
    <t>c:\Users\akoun\Desktop\Biocruces\2.DATASETS\CEACO\EM1101_1202\EM1193.jpg</t>
  </si>
  <si>
    <t>c:\Users\akoun\Desktop\Biocruces\2.DATASETS\CEACO\EM1101_1202\EM1194.jpg</t>
  </si>
  <si>
    <t>c:\Users\akoun\Desktop\Biocruces\2.DATASETS\CEACO\EM1101_1202\EM1195.jpg</t>
  </si>
  <si>
    <t>c:\Users\akoun\Desktop\Biocruces\2.DATASETS\CEACO\EM1101_1202\EM1196.jpg</t>
  </si>
  <si>
    <t>c:\Users\akoun\Desktop\Biocruces\2.DATASETS\CEACO\EM1101_1202\EM1197.jpg</t>
  </si>
  <si>
    <t>c:\Users\akoun\Desktop\Biocruces\2.DATASETS\CEACO\EM1101_1202\EM1198.jpg</t>
  </si>
  <si>
    <t>c:\Users\akoun\Desktop\Biocruces\2.DATASETS\CEACO\EM1101_1202\EM1199.jpg</t>
  </si>
  <si>
    <t>c:\Users\akoun\Desktop\Biocruces\2.DATASETS\CEACO\EM1101_1202\EM1200.jpg</t>
  </si>
  <si>
    <t>c:\Users\akoun\Desktop\Biocruces\2.DATASETS\CEACO\EM1101_1202\EM1201.jpg</t>
  </si>
  <si>
    <t>c:\Users\akoun\Desktop\Biocruces\2.DATASETS\CEACO\EM1101_1202\EM1202.jpg</t>
  </si>
  <si>
    <t>ruta_absoluta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</si>
</sst>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03"/>
  <sheetViews>
    <sheetView tabSelected="1" workbookViewId="0">
      <pane ySplit="1" topLeftCell="A2" activePane="bottomLeft" state="frozen"/>
      <selection pane="bottomLeft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1" s="2" customFormat="1" ht="20.100000000000001" customHeight="1" x14ac:dyDescent="0.45">
      <c r="A1" s="2" t="s">
        <v>1202</v>
      </c>
    </row>
    <row r="2" spans="1:1" ht="20.100000000000001" customHeight="1" x14ac:dyDescent="0.45">
      <c r="A2" t="s">
        <v>0</v>
      </c>
    </row>
    <row r="3" spans="1:1" ht="20.100000000000001" customHeight="1" x14ac:dyDescent="0.45">
      <c r="A3" t="s">
        <v>1</v>
      </c>
    </row>
    <row r="4" spans="1:1" ht="20.100000000000001" customHeight="1" x14ac:dyDescent="0.45">
      <c r="A4" t="s">
        <v>2</v>
      </c>
    </row>
    <row r="5" spans="1:1" ht="20.100000000000001" customHeight="1" x14ac:dyDescent="0.45">
      <c r="A5" t="s">
        <v>3</v>
      </c>
    </row>
    <row r="6" spans="1:1" ht="20.100000000000001" customHeight="1" x14ac:dyDescent="0.45">
      <c r="A6" t="s">
        <v>4</v>
      </c>
    </row>
    <row r="7" spans="1:1" ht="20.100000000000001" customHeight="1" x14ac:dyDescent="0.45">
      <c r="A7" t="s">
        <v>5</v>
      </c>
    </row>
    <row r="8" spans="1:1" ht="20.100000000000001" customHeight="1" x14ac:dyDescent="0.45">
      <c r="A8" t="s">
        <v>6</v>
      </c>
    </row>
    <row r="9" spans="1:1" ht="20.100000000000001" customHeight="1" x14ac:dyDescent="0.45">
      <c r="A9" t="s">
        <v>7</v>
      </c>
    </row>
    <row r="10" spans="1:1" ht="20.100000000000001" customHeight="1" x14ac:dyDescent="0.45">
      <c r="A10" t="s">
        <v>8</v>
      </c>
    </row>
    <row r="11" spans="1:1" ht="20.100000000000001" customHeight="1" x14ac:dyDescent="0.45">
      <c r="A11" t="s">
        <v>9</v>
      </c>
    </row>
    <row r="12" spans="1:1" ht="20.100000000000001" customHeight="1" x14ac:dyDescent="0.45">
      <c r="A12" t="s">
        <v>10</v>
      </c>
    </row>
    <row r="13" spans="1:1" ht="20.100000000000001" customHeight="1" x14ac:dyDescent="0.45">
      <c r="A13" t="s">
        <v>11</v>
      </c>
    </row>
    <row r="14" spans="1:1" ht="20.100000000000001" customHeight="1" x14ac:dyDescent="0.45">
      <c r="A14" t="s">
        <v>12</v>
      </c>
    </row>
    <row r="15" spans="1:1" ht="20.100000000000001" customHeight="1" x14ac:dyDescent="0.45">
      <c r="A15" t="s">
        <v>13</v>
      </c>
    </row>
    <row r="16" spans="1:1" ht="20.100000000000001" customHeight="1" x14ac:dyDescent="0.45">
      <c r="A16" t="s">
        <v>14</v>
      </c>
    </row>
    <row r="17" spans="1:1" ht="20.100000000000001" customHeight="1" x14ac:dyDescent="0.45">
      <c r="A17" t="s">
        <v>15</v>
      </c>
    </row>
    <row r="18" spans="1:1" ht="20.100000000000001" customHeight="1" x14ac:dyDescent="0.45">
      <c r="A18" t="s">
        <v>16</v>
      </c>
    </row>
    <row r="19" spans="1:1" ht="20.100000000000001" customHeight="1" x14ac:dyDescent="0.45">
      <c r="A19" t="s">
        <v>17</v>
      </c>
    </row>
    <row r="20" spans="1:1" ht="20.100000000000001" customHeight="1" x14ac:dyDescent="0.45">
      <c r="A20" t="s">
        <v>18</v>
      </c>
    </row>
    <row r="21" spans="1:1" ht="20.100000000000001" customHeight="1" x14ac:dyDescent="0.45">
      <c r="A21" t="s">
        <v>19</v>
      </c>
    </row>
    <row r="22" spans="1:1" ht="20.100000000000001" customHeight="1" x14ac:dyDescent="0.45">
      <c r="A22" t="s">
        <v>20</v>
      </c>
    </row>
    <row r="23" spans="1:1" ht="20.100000000000001" customHeight="1" x14ac:dyDescent="0.45">
      <c r="A23" t="s">
        <v>21</v>
      </c>
    </row>
    <row r="24" spans="1:1" ht="20.100000000000001" customHeight="1" x14ac:dyDescent="0.45">
      <c r="A24" t="s">
        <v>22</v>
      </c>
    </row>
    <row r="25" spans="1:1" ht="20.100000000000001" customHeight="1" x14ac:dyDescent="0.45">
      <c r="A25" t="s">
        <v>23</v>
      </c>
    </row>
    <row r="26" spans="1:1" ht="20.100000000000001" customHeight="1" x14ac:dyDescent="0.45">
      <c r="A26" t="s">
        <v>24</v>
      </c>
    </row>
    <row r="27" spans="1:1" ht="20.100000000000001" customHeight="1" x14ac:dyDescent="0.45">
      <c r="A27" t="s">
        <v>25</v>
      </c>
    </row>
    <row r="28" spans="1:1" ht="20.100000000000001" customHeight="1" x14ac:dyDescent="0.45">
      <c r="A28" t="s">
        <v>26</v>
      </c>
    </row>
    <row r="29" spans="1:1" ht="20.100000000000001" customHeight="1" x14ac:dyDescent="0.45">
      <c r="A29" t="s">
        <v>27</v>
      </c>
    </row>
    <row r="30" spans="1:1" ht="20.100000000000001" customHeight="1" x14ac:dyDescent="0.45">
      <c r="A30" t="s">
        <v>28</v>
      </c>
    </row>
    <row r="31" spans="1:1" ht="20.100000000000001" customHeight="1" x14ac:dyDescent="0.45">
      <c r="A31" t="s">
        <v>29</v>
      </c>
    </row>
    <row r="32" spans="1:1" ht="20.100000000000001" customHeight="1" x14ac:dyDescent="0.45">
      <c r="A32" t="s">
        <v>30</v>
      </c>
    </row>
    <row r="33" spans="1:1" ht="20.100000000000001" customHeight="1" x14ac:dyDescent="0.45">
      <c r="A33" t="s">
        <v>31</v>
      </c>
    </row>
    <row r="34" spans="1:1" ht="20.100000000000001" customHeight="1" x14ac:dyDescent="0.45">
      <c r="A34" t="s">
        <v>32</v>
      </c>
    </row>
    <row r="35" spans="1:1" ht="20.100000000000001" customHeight="1" x14ac:dyDescent="0.45">
      <c r="A35" t="s">
        <v>33</v>
      </c>
    </row>
    <row r="36" spans="1:1" ht="20.100000000000001" customHeight="1" x14ac:dyDescent="0.45">
      <c r="A36" t="s">
        <v>34</v>
      </c>
    </row>
    <row r="37" spans="1:1" ht="20.100000000000001" customHeight="1" x14ac:dyDescent="0.45">
      <c r="A37" t="s">
        <v>35</v>
      </c>
    </row>
    <row r="38" spans="1:1" ht="20.100000000000001" customHeight="1" x14ac:dyDescent="0.45">
      <c r="A38" t="s">
        <v>36</v>
      </c>
    </row>
    <row r="39" spans="1:1" ht="20.100000000000001" customHeight="1" x14ac:dyDescent="0.45">
      <c r="A39" t="s">
        <v>37</v>
      </c>
    </row>
    <row r="40" spans="1:1" ht="20.100000000000001" customHeight="1" x14ac:dyDescent="0.45">
      <c r="A40" t="s">
        <v>38</v>
      </c>
    </row>
    <row r="41" spans="1:1" ht="20.100000000000001" customHeight="1" x14ac:dyDescent="0.45">
      <c r="A41" t="s">
        <v>39</v>
      </c>
    </row>
    <row r="42" spans="1:1" ht="20.100000000000001" customHeight="1" x14ac:dyDescent="0.45">
      <c r="A42" t="s">
        <v>40</v>
      </c>
    </row>
    <row r="43" spans="1:1" ht="20.100000000000001" customHeight="1" x14ac:dyDescent="0.45">
      <c r="A43" t="s">
        <v>41</v>
      </c>
    </row>
    <row r="44" spans="1:1" ht="20.100000000000001" customHeight="1" x14ac:dyDescent="0.45">
      <c r="A44" t="s">
        <v>42</v>
      </c>
    </row>
    <row r="45" spans="1:1" ht="20.100000000000001" customHeight="1" x14ac:dyDescent="0.45">
      <c r="A45" t="s">
        <v>43</v>
      </c>
    </row>
    <row r="46" spans="1:1" ht="20.100000000000001" customHeight="1" x14ac:dyDescent="0.45">
      <c r="A46" t="s">
        <v>44</v>
      </c>
    </row>
    <row r="47" spans="1:1" ht="20.100000000000001" customHeight="1" x14ac:dyDescent="0.45">
      <c r="A47" t="s">
        <v>45</v>
      </c>
    </row>
    <row r="48" spans="1:1" ht="20.100000000000001" customHeight="1" x14ac:dyDescent="0.45">
      <c r="A48" t="s">
        <v>46</v>
      </c>
    </row>
    <row r="49" spans="1:1" ht="20.100000000000001" customHeight="1" x14ac:dyDescent="0.45">
      <c r="A49" t="s">
        <v>47</v>
      </c>
    </row>
    <row r="50" spans="1:1" ht="20.100000000000001" customHeight="1" x14ac:dyDescent="0.45">
      <c r="A50" t="s">
        <v>48</v>
      </c>
    </row>
    <row r="51" spans="1:1" ht="20.100000000000001" customHeight="1" x14ac:dyDescent="0.45">
      <c r="A51" t="s">
        <v>49</v>
      </c>
    </row>
    <row r="52" spans="1:1" ht="20.100000000000001" customHeight="1" x14ac:dyDescent="0.45">
      <c r="A52" t="s">
        <v>50</v>
      </c>
    </row>
    <row r="53" spans="1:1" ht="20.100000000000001" customHeight="1" x14ac:dyDescent="0.45">
      <c r="A53" t="s">
        <v>51</v>
      </c>
    </row>
    <row r="54" spans="1:1" ht="20.100000000000001" customHeight="1" x14ac:dyDescent="0.45">
      <c r="A54" t="s">
        <v>52</v>
      </c>
    </row>
    <row r="55" spans="1:1" ht="20.100000000000001" customHeight="1" x14ac:dyDescent="0.45">
      <c r="A55" t="s">
        <v>53</v>
      </c>
    </row>
    <row r="56" spans="1:1" ht="20.100000000000001" customHeight="1" x14ac:dyDescent="0.45">
      <c r="A56" t="s">
        <v>54</v>
      </c>
    </row>
    <row r="57" spans="1:1" ht="20.100000000000001" customHeight="1" x14ac:dyDescent="0.45">
      <c r="A57" t="s">
        <v>55</v>
      </c>
    </row>
    <row r="58" spans="1:1" ht="20.100000000000001" customHeight="1" x14ac:dyDescent="0.45">
      <c r="A58" t="s">
        <v>56</v>
      </c>
    </row>
    <row r="59" spans="1:1" ht="20.100000000000001" customHeight="1" x14ac:dyDescent="0.45">
      <c r="A59" t="s">
        <v>57</v>
      </c>
    </row>
    <row r="60" spans="1:1" ht="20.100000000000001" customHeight="1" x14ac:dyDescent="0.45">
      <c r="A60" t="s">
        <v>58</v>
      </c>
    </row>
    <row r="61" spans="1:1" ht="20.100000000000001" customHeight="1" x14ac:dyDescent="0.45">
      <c r="A61" t="s">
        <v>59</v>
      </c>
    </row>
    <row r="62" spans="1:1" ht="20.100000000000001" customHeight="1" x14ac:dyDescent="0.45">
      <c r="A62" t="s">
        <v>60</v>
      </c>
    </row>
    <row r="63" spans="1:1" ht="20.100000000000001" customHeight="1" x14ac:dyDescent="0.45">
      <c r="A63" t="s">
        <v>61</v>
      </c>
    </row>
    <row r="64" spans="1:1" ht="20.100000000000001" customHeight="1" x14ac:dyDescent="0.45">
      <c r="A64" t="s">
        <v>62</v>
      </c>
    </row>
    <row r="65" spans="1:1" ht="20.100000000000001" customHeight="1" x14ac:dyDescent="0.45">
      <c r="A65" t="s">
        <v>63</v>
      </c>
    </row>
    <row r="66" spans="1:1" ht="20.100000000000001" customHeight="1" x14ac:dyDescent="0.45">
      <c r="A66" t="s">
        <v>64</v>
      </c>
    </row>
    <row r="67" spans="1:1" ht="20.100000000000001" customHeight="1" x14ac:dyDescent="0.45">
      <c r="A67" t="s">
        <v>65</v>
      </c>
    </row>
    <row r="68" spans="1:1" ht="20.100000000000001" customHeight="1" x14ac:dyDescent="0.45">
      <c r="A68" t="s">
        <v>66</v>
      </c>
    </row>
    <row r="69" spans="1:1" ht="20.100000000000001" customHeight="1" x14ac:dyDescent="0.45">
      <c r="A69" t="s">
        <v>67</v>
      </c>
    </row>
    <row r="70" spans="1:1" ht="20.100000000000001" customHeight="1" x14ac:dyDescent="0.45">
      <c r="A70" t="s">
        <v>68</v>
      </c>
    </row>
    <row r="71" spans="1:1" ht="20.100000000000001" customHeight="1" x14ac:dyDescent="0.45">
      <c r="A71" t="s">
        <v>69</v>
      </c>
    </row>
    <row r="72" spans="1:1" ht="20.100000000000001" customHeight="1" x14ac:dyDescent="0.45">
      <c r="A72" t="s">
        <v>70</v>
      </c>
    </row>
    <row r="73" spans="1:1" ht="20.100000000000001" customHeight="1" x14ac:dyDescent="0.45">
      <c r="A73" t="s">
        <v>71</v>
      </c>
    </row>
    <row r="74" spans="1:1" ht="20.100000000000001" customHeight="1" x14ac:dyDescent="0.45">
      <c r="A74" t="s">
        <v>72</v>
      </c>
    </row>
    <row r="75" spans="1:1" ht="20.100000000000001" customHeight="1" x14ac:dyDescent="0.45">
      <c r="A75" t="s">
        <v>73</v>
      </c>
    </row>
    <row r="76" spans="1:1" ht="20.100000000000001" customHeight="1" x14ac:dyDescent="0.45">
      <c r="A76" t="s">
        <v>74</v>
      </c>
    </row>
    <row r="77" spans="1:1" ht="20.100000000000001" customHeight="1" x14ac:dyDescent="0.45">
      <c r="A77" t="s">
        <v>75</v>
      </c>
    </row>
    <row r="78" spans="1:1" ht="20.100000000000001" customHeight="1" x14ac:dyDescent="0.45">
      <c r="A78" t="s">
        <v>76</v>
      </c>
    </row>
    <row r="79" spans="1:1" ht="20.100000000000001" customHeight="1" x14ac:dyDescent="0.45">
      <c r="A79" t="s">
        <v>77</v>
      </c>
    </row>
    <row r="80" spans="1:1" ht="20.100000000000001" customHeight="1" x14ac:dyDescent="0.45">
      <c r="A80" t="s">
        <v>78</v>
      </c>
    </row>
    <row r="81" spans="1:1" ht="20.100000000000001" customHeight="1" x14ac:dyDescent="0.45">
      <c r="A81" t="s">
        <v>79</v>
      </c>
    </row>
    <row r="82" spans="1:1" ht="20.100000000000001" customHeight="1" x14ac:dyDescent="0.45">
      <c r="A82" t="s">
        <v>80</v>
      </c>
    </row>
    <row r="83" spans="1:1" ht="20.100000000000001" customHeight="1" x14ac:dyDescent="0.45">
      <c r="A83" t="s">
        <v>81</v>
      </c>
    </row>
    <row r="84" spans="1:1" ht="20.100000000000001" customHeight="1" x14ac:dyDescent="0.45">
      <c r="A84" t="s">
        <v>82</v>
      </c>
    </row>
    <row r="85" spans="1:1" ht="20.100000000000001" customHeight="1" x14ac:dyDescent="0.45">
      <c r="A85" t="s">
        <v>83</v>
      </c>
    </row>
    <row r="86" spans="1:1" ht="20.100000000000001" customHeight="1" x14ac:dyDescent="0.45">
      <c r="A86" t="s">
        <v>84</v>
      </c>
    </row>
    <row r="87" spans="1:1" ht="20.100000000000001" customHeight="1" x14ac:dyDescent="0.45">
      <c r="A87" t="s">
        <v>85</v>
      </c>
    </row>
    <row r="88" spans="1:1" ht="20.100000000000001" customHeight="1" x14ac:dyDescent="0.45">
      <c r="A88" t="s">
        <v>86</v>
      </c>
    </row>
    <row r="89" spans="1:1" ht="20.100000000000001" customHeight="1" x14ac:dyDescent="0.45">
      <c r="A89" t="s">
        <v>87</v>
      </c>
    </row>
    <row r="90" spans="1:1" ht="20.100000000000001" customHeight="1" x14ac:dyDescent="0.45">
      <c r="A90" t="s">
        <v>88</v>
      </c>
    </row>
    <row r="91" spans="1:1" ht="20.100000000000001" customHeight="1" x14ac:dyDescent="0.45">
      <c r="A91" t="s">
        <v>89</v>
      </c>
    </row>
    <row r="92" spans="1:1" ht="20.100000000000001" customHeight="1" x14ac:dyDescent="0.45">
      <c r="A92" t="s">
        <v>90</v>
      </c>
    </row>
    <row r="93" spans="1:1" ht="20.100000000000001" customHeight="1" x14ac:dyDescent="0.45">
      <c r="A93" t="s">
        <v>91</v>
      </c>
    </row>
    <row r="94" spans="1:1" ht="20.100000000000001" customHeight="1" x14ac:dyDescent="0.45">
      <c r="A94" t="s">
        <v>92</v>
      </c>
    </row>
    <row r="95" spans="1:1" ht="20.100000000000001" customHeight="1" x14ac:dyDescent="0.45">
      <c r="A95" t="s">
        <v>93</v>
      </c>
    </row>
    <row r="96" spans="1:1" ht="20.100000000000001" customHeight="1" x14ac:dyDescent="0.45">
      <c r="A96" t="s">
        <v>94</v>
      </c>
    </row>
    <row r="97" spans="1:1" ht="20.100000000000001" customHeight="1" x14ac:dyDescent="0.45">
      <c r="A97" t="s">
        <v>95</v>
      </c>
    </row>
    <row r="98" spans="1:1" ht="20.100000000000001" customHeight="1" x14ac:dyDescent="0.45">
      <c r="A98" t="s">
        <v>96</v>
      </c>
    </row>
    <row r="99" spans="1:1" ht="20.100000000000001" customHeight="1" x14ac:dyDescent="0.45">
      <c r="A99" t="s">
        <v>97</v>
      </c>
    </row>
    <row r="100" spans="1:1" ht="20.100000000000001" customHeight="1" x14ac:dyDescent="0.45">
      <c r="A100" t="s">
        <v>98</v>
      </c>
    </row>
    <row r="101" spans="1:1" ht="20.100000000000001" customHeight="1" x14ac:dyDescent="0.45">
      <c r="A101" t="s">
        <v>99</v>
      </c>
    </row>
    <row r="102" spans="1:1" ht="20.100000000000001" customHeight="1" x14ac:dyDescent="0.45">
      <c r="A102" t="s">
        <v>100</v>
      </c>
    </row>
    <row r="103" spans="1:1" ht="20.100000000000001" customHeight="1" x14ac:dyDescent="0.45">
      <c r="A103" t="s">
        <v>101</v>
      </c>
    </row>
    <row r="104" spans="1:1" ht="20.100000000000001" customHeight="1" x14ac:dyDescent="0.45">
      <c r="A104" t="s">
        <v>102</v>
      </c>
    </row>
    <row r="105" spans="1:1" ht="20.100000000000001" customHeight="1" x14ac:dyDescent="0.45">
      <c r="A105" t="s">
        <v>103</v>
      </c>
    </row>
    <row r="106" spans="1:1" ht="20.100000000000001" customHeight="1" x14ac:dyDescent="0.45">
      <c r="A106" t="s">
        <v>104</v>
      </c>
    </row>
    <row r="107" spans="1:1" ht="20.100000000000001" customHeight="1" x14ac:dyDescent="0.45">
      <c r="A107" t="s">
        <v>105</v>
      </c>
    </row>
    <row r="108" spans="1:1" ht="20.100000000000001" customHeight="1" x14ac:dyDescent="0.45">
      <c r="A108" t="s">
        <v>106</v>
      </c>
    </row>
    <row r="109" spans="1:1" ht="20.100000000000001" customHeight="1" x14ac:dyDescent="0.45">
      <c r="A109" t="s">
        <v>107</v>
      </c>
    </row>
    <row r="110" spans="1:1" ht="20.100000000000001" customHeight="1" x14ac:dyDescent="0.45">
      <c r="A110" t="s">
        <v>108</v>
      </c>
    </row>
    <row r="111" spans="1:1" ht="20.100000000000001" customHeight="1" x14ac:dyDescent="0.45">
      <c r="A111" t="s">
        <v>109</v>
      </c>
    </row>
    <row r="112" spans="1:1" ht="20.100000000000001" customHeight="1" x14ac:dyDescent="0.45">
      <c r="A112" t="s">
        <v>110</v>
      </c>
    </row>
    <row r="113" spans="1:1" ht="20.100000000000001" customHeight="1" x14ac:dyDescent="0.45">
      <c r="A113" t="s">
        <v>111</v>
      </c>
    </row>
    <row r="114" spans="1:1" ht="20.100000000000001" customHeight="1" x14ac:dyDescent="0.45">
      <c r="A114" t="s">
        <v>112</v>
      </c>
    </row>
    <row r="115" spans="1:1" ht="20.100000000000001" customHeight="1" x14ac:dyDescent="0.45">
      <c r="A115" t="s">
        <v>113</v>
      </c>
    </row>
    <row r="116" spans="1:1" ht="20.100000000000001" customHeight="1" x14ac:dyDescent="0.45">
      <c r="A116" t="s">
        <v>114</v>
      </c>
    </row>
    <row r="117" spans="1:1" ht="20.100000000000001" customHeight="1" x14ac:dyDescent="0.45">
      <c r="A117" t="s">
        <v>115</v>
      </c>
    </row>
    <row r="118" spans="1:1" ht="20.100000000000001" customHeight="1" x14ac:dyDescent="0.45">
      <c r="A118" t="s">
        <v>116</v>
      </c>
    </row>
    <row r="119" spans="1:1" ht="20.100000000000001" customHeight="1" x14ac:dyDescent="0.45">
      <c r="A119" t="s">
        <v>117</v>
      </c>
    </row>
    <row r="120" spans="1:1" ht="20.100000000000001" customHeight="1" x14ac:dyDescent="0.45">
      <c r="A120" t="s">
        <v>118</v>
      </c>
    </row>
    <row r="121" spans="1:1" ht="20.100000000000001" customHeight="1" x14ac:dyDescent="0.45">
      <c r="A121" t="s">
        <v>119</v>
      </c>
    </row>
    <row r="122" spans="1:1" ht="20.100000000000001" customHeight="1" x14ac:dyDescent="0.45">
      <c r="A122" t="s">
        <v>120</v>
      </c>
    </row>
    <row r="123" spans="1:1" ht="20.100000000000001" customHeight="1" x14ac:dyDescent="0.45">
      <c r="A123" t="s">
        <v>121</v>
      </c>
    </row>
    <row r="124" spans="1:1" ht="20.100000000000001" customHeight="1" x14ac:dyDescent="0.45">
      <c r="A124" t="s">
        <v>122</v>
      </c>
    </row>
    <row r="125" spans="1:1" ht="20.100000000000001" customHeight="1" x14ac:dyDescent="0.45">
      <c r="A125" t="s">
        <v>123</v>
      </c>
    </row>
    <row r="126" spans="1:1" ht="20.100000000000001" customHeight="1" x14ac:dyDescent="0.45">
      <c r="A126" t="s">
        <v>124</v>
      </c>
    </row>
    <row r="127" spans="1:1" ht="20.100000000000001" customHeight="1" x14ac:dyDescent="0.45">
      <c r="A127" t="s">
        <v>125</v>
      </c>
    </row>
    <row r="128" spans="1:1" ht="20.100000000000001" customHeight="1" x14ac:dyDescent="0.45">
      <c r="A128" t="s">
        <v>126</v>
      </c>
    </row>
    <row r="129" spans="1:1" ht="20.100000000000001" customHeight="1" x14ac:dyDescent="0.45">
      <c r="A129" t="s">
        <v>127</v>
      </c>
    </row>
    <row r="130" spans="1:1" ht="20.100000000000001" customHeight="1" x14ac:dyDescent="0.45">
      <c r="A130" t="s">
        <v>128</v>
      </c>
    </row>
    <row r="131" spans="1:1" ht="20.100000000000001" customHeight="1" x14ac:dyDescent="0.45">
      <c r="A131" t="s">
        <v>129</v>
      </c>
    </row>
    <row r="132" spans="1:1" ht="20.100000000000001" customHeight="1" x14ac:dyDescent="0.45">
      <c r="A132" t="s">
        <v>130</v>
      </c>
    </row>
    <row r="133" spans="1:1" ht="20.100000000000001" customHeight="1" x14ac:dyDescent="0.45">
      <c r="A133" t="s">
        <v>131</v>
      </c>
    </row>
    <row r="134" spans="1:1" ht="20.100000000000001" customHeight="1" x14ac:dyDescent="0.45">
      <c r="A134" t="s">
        <v>132</v>
      </c>
    </row>
    <row r="135" spans="1:1" ht="20.100000000000001" customHeight="1" x14ac:dyDescent="0.45">
      <c r="A135" t="s">
        <v>133</v>
      </c>
    </row>
    <row r="136" spans="1:1" ht="20.100000000000001" customHeight="1" x14ac:dyDescent="0.45">
      <c r="A136" t="s">
        <v>134</v>
      </c>
    </row>
    <row r="137" spans="1:1" ht="20.100000000000001" customHeight="1" x14ac:dyDescent="0.45">
      <c r="A137" t="s">
        <v>135</v>
      </c>
    </row>
    <row r="138" spans="1:1" ht="20.100000000000001" customHeight="1" x14ac:dyDescent="0.45">
      <c r="A138" t="s">
        <v>136</v>
      </c>
    </row>
    <row r="139" spans="1:1" ht="20.100000000000001" customHeight="1" x14ac:dyDescent="0.45">
      <c r="A139" t="s">
        <v>137</v>
      </c>
    </row>
    <row r="140" spans="1:1" ht="20.100000000000001" customHeight="1" x14ac:dyDescent="0.45">
      <c r="A140" t="s">
        <v>138</v>
      </c>
    </row>
    <row r="141" spans="1:1" ht="20.100000000000001" customHeight="1" x14ac:dyDescent="0.45">
      <c r="A141" t="s">
        <v>139</v>
      </c>
    </row>
    <row r="142" spans="1:1" ht="20.100000000000001" customHeight="1" x14ac:dyDescent="0.45">
      <c r="A142" t="s">
        <v>140</v>
      </c>
    </row>
    <row r="143" spans="1:1" ht="20.100000000000001" customHeight="1" x14ac:dyDescent="0.45">
      <c r="A143" t="s">
        <v>141</v>
      </c>
    </row>
    <row r="144" spans="1:1" ht="20.100000000000001" customHeight="1" x14ac:dyDescent="0.45">
      <c r="A144" t="s">
        <v>142</v>
      </c>
    </row>
    <row r="145" spans="1:1" ht="20.100000000000001" customHeight="1" x14ac:dyDescent="0.45">
      <c r="A145" t="s">
        <v>143</v>
      </c>
    </row>
    <row r="146" spans="1:1" ht="20.100000000000001" customHeight="1" x14ac:dyDescent="0.45">
      <c r="A146" t="s">
        <v>144</v>
      </c>
    </row>
    <row r="147" spans="1:1" ht="20.100000000000001" customHeight="1" x14ac:dyDescent="0.45">
      <c r="A147" t="s">
        <v>145</v>
      </c>
    </row>
    <row r="148" spans="1:1" ht="20.100000000000001" customHeight="1" x14ac:dyDescent="0.45">
      <c r="A148" t="s">
        <v>146</v>
      </c>
    </row>
    <row r="149" spans="1:1" ht="20.100000000000001" customHeight="1" x14ac:dyDescent="0.45">
      <c r="A149" t="s">
        <v>147</v>
      </c>
    </row>
    <row r="150" spans="1:1" ht="20.100000000000001" customHeight="1" x14ac:dyDescent="0.45">
      <c r="A150" t="s">
        <v>148</v>
      </c>
    </row>
    <row r="151" spans="1:1" ht="20.100000000000001" customHeight="1" x14ac:dyDescent="0.45">
      <c r="A151" t="s">
        <v>149</v>
      </c>
    </row>
    <row r="152" spans="1:1" ht="20.100000000000001" customHeight="1" x14ac:dyDescent="0.45">
      <c r="A152" t="s">
        <v>150</v>
      </c>
    </row>
    <row r="153" spans="1:1" ht="20.100000000000001" customHeight="1" x14ac:dyDescent="0.45">
      <c r="A153" t="s">
        <v>151</v>
      </c>
    </row>
    <row r="154" spans="1:1" ht="20.100000000000001" customHeight="1" x14ac:dyDescent="0.45">
      <c r="A154" t="s">
        <v>152</v>
      </c>
    </row>
    <row r="155" spans="1:1" ht="20.100000000000001" customHeight="1" x14ac:dyDescent="0.45">
      <c r="A155" t="s">
        <v>153</v>
      </c>
    </row>
    <row r="156" spans="1:1" ht="20.100000000000001" customHeight="1" x14ac:dyDescent="0.45">
      <c r="A156" t="s">
        <v>154</v>
      </c>
    </row>
    <row r="157" spans="1:1" ht="20.100000000000001" customHeight="1" x14ac:dyDescent="0.45">
      <c r="A157" t="s">
        <v>155</v>
      </c>
    </row>
    <row r="158" spans="1:1" ht="20.100000000000001" customHeight="1" x14ac:dyDescent="0.45">
      <c r="A158" t="s">
        <v>156</v>
      </c>
    </row>
    <row r="159" spans="1:1" ht="20.100000000000001" customHeight="1" x14ac:dyDescent="0.45">
      <c r="A159" t="s">
        <v>157</v>
      </c>
    </row>
    <row r="160" spans="1:1" ht="20.100000000000001" customHeight="1" x14ac:dyDescent="0.45">
      <c r="A160" t="s">
        <v>158</v>
      </c>
    </row>
    <row r="161" spans="1:1" ht="20.100000000000001" customHeight="1" x14ac:dyDescent="0.45">
      <c r="A161" t="s">
        <v>159</v>
      </c>
    </row>
    <row r="162" spans="1:1" ht="20.100000000000001" customHeight="1" x14ac:dyDescent="0.45">
      <c r="A162" t="s">
        <v>160</v>
      </c>
    </row>
    <row r="163" spans="1:1" ht="20.100000000000001" customHeight="1" x14ac:dyDescent="0.45">
      <c r="A163" t="s">
        <v>161</v>
      </c>
    </row>
    <row r="164" spans="1:1" ht="20.100000000000001" customHeight="1" x14ac:dyDescent="0.45">
      <c r="A164" t="s">
        <v>162</v>
      </c>
    </row>
    <row r="165" spans="1:1" ht="20.100000000000001" customHeight="1" x14ac:dyDescent="0.45">
      <c r="A165" t="s">
        <v>163</v>
      </c>
    </row>
    <row r="166" spans="1:1" ht="20.100000000000001" customHeight="1" x14ac:dyDescent="0.45">
      <c r="A166" t="s">
        <v>164</v>
      </c>
    </row>
    <row r="167" spans="1:1" ht="20.100000000000001" customHeight="1" x14ac:dyDescent="0.45">
      <c r="A167" t="s">
        <v>165</v>
      </c>
    </row>
    <row r="168" spans="1:1" ht="20.100000000000001" customHeight="1" x14ac:dyDescent="0.45">
      <c r="A168" t="s">
        <v>166</v>
      </c>
    </row>
    <row r="169" spans="1:1" ht="20.100000000000001" customHeight="1" x14ac:dyDescent="0.45">
      <c r="A169" t="s">
        <v>167</v>
      </c>
    </row>
    <row r="170" spans="1:1" ht="20.100000000000001" customHeight="1" x14ac:dyDescent="0.45">
      <c r="A170" t="s">
        <v>168</v>
      </c>
    </row>
    <row r="171" spans="1:1" ht="20.100000000000001" customHeight="1" x14ac:dyDescent="0.45">
      <c r="A171" t="s">
        <v>169</v>
      </c>
    </row>
    <row r="172" spans="1:1" ht="20.100000000000001" customHeight="1" x14ac:dyDescent="0.45">
      <c r="A172" t="s">
        <v>170</v>
      </c>
    </row>
    <row r="173" spans="1:1" ht="20.100000000000001" customHeight="1" x14ac:dyDescent="0.45">
      <c r="A173" t="s">
        <v>171</v>
      </c>
    </row>
    <row r="174" spans="1:1" ht="20.100000000000001" customHeight="1" x14ac:dyDescent="0.45">
      <c r="A174" t="s">
        <v>172</v>
      </c>
    </row>
    <row r="175" spans="1:1" ht="20.100000000000001" customHeight="1" x14ac:dyDescent="0.45">
      <c r="A175" t="s">
        <v>173</v>
      </c>
    </row>
    <row r="176" spans="1:1" ht="20.100000000000001" customHeight="1" x14ac:dyDescent="0.45">
      <c r="A176" t="s">
        <v>174</v>
      </c>
    </row>
    <row r="177" spans="1:1" ht="20.100000000000001" customHeight="1" x14ac:dyDescent="0.45">
      <c r="A177" t="s">
        <v>175</v>
      </c>
    </row>
    <row r="178" spans="1:1" ht="20.100000000000001" customHeight="1" x14ac:dyDescent="0.45">
      <c r="A178" t="s">
        <v>176</v>
      </c>
    </row>
    <row r="179" spans="1:1" ht="20.100000000000001" customHeight="1" x14ac:dyDescent="0.45">
      <c r="A179" t="s">
        <v>177</v>
      </c>
    </row>
    <row r="180" spans="1:1" ht="20.100000000000001" customHeight="1" x14ac:dyDescent="0.45">
      <c r="A180" t="s">
        <v>178</v>
      </c>
    </row>
    <row r="181" spans="1:1" ht="20.100000000000001" customHeight="1" x14ac:dyDescent="0.45">
      <c r="A181" t="s">
        <v>179</v>
      </c>
    </row>
    <row r="182" spans="1:1" ht="20.100000000000001" customHeight="1" x14ac:dyDescent="0.45">
      <c r="A182" t="s">
        <v>180</v>
      </c>
    </row>
    <row r="183" spans="1:1" ht="20.100000000000001" customHeight="1" x14ac:dyDescent="0.45">
      <c r="A183" t="s">
        <v>181</v>
      </c>
    </row>
    <row r="184" spans="1:1" ht="20.100000000000001" customHeight="1" x14ac:dyDescent="0.45">
      <c r="A184" t="s">
        <v>182</v>
      </c>
    </row>
    <row r="185" spans="1:1" ht="20.100000000000001" customHeight="1" x14ac:dyDescent="0.45">
      <c r="A185" t="s">
        <v>183</v>
      </c>
    </row>
    <row r="186" spans="1:1" ht="20.100000000000001" customHeight="1" x14ac:dyDescent="0.45">
      <c r="A186" t="s">
        <v>184</v>
      </c>
    </row>
    <row r="187" spans="1:1" ht="20.100000000000001" customHeight="1" x14ac:dyDescent="0.45">
      <c r="A187" t="s">
        <v>185</v>
      </c>
    </row>
    <row r="188" spans="1:1" ht="20.100000000000001" customHeight="1" x14ac:dyDescent="0.45">
      <c r="A188" t="s">
        <v>186</v>
      </c>
    </row>
    <row r="189" spans="1:1" ht="20.100000000000001" customHeight="1" x14ac:dyDescent="0.45">
      <c r="A189" t="s">
        <v>187</v>
      </c>
    </row>
    <row r="190" spans="1:1" ht="20.100000000000001" customHeight="1" x14ac:dyDescent="0.45">
      <c r="A190" t="s">
        <v>188</v>
      </c>
    </row>
    <row r="191" spans="1:1" ht="20.100000000000001" customHeight="1" x14ac:dyDescent="0.45">
      <c r="A191" t="s">
        <v>189</v>
      </c>
    </row>
    <row r="192" spans="1:1" ht="20.100000000000001" customHeight="1" x14ac:dyDescent="0.45">
      <c r="A192" t="s">
        <v>190</v>
      </c>
    </row>
    <row r="193" spans="1:1" ht="20.100000000000001" customHeight="1" x14ac:dyDescent="0.45">
      <c r="A193" t="s">
        <v>191</v>
      </c>
    </row>
    <row r="194" spans="1:1" ht="20.100000000000001" customHeight="1" x14ac:dyDescent="0.45">
      <c r="A194" t="s">
        <v>192</v>
      </c>
    </row>
    <row r="195" spans="1:1" ht="20.100000000000001" customHeight="1" x14ac:dyDescent="0.45">
      <c r="A195" t="s">
        <v>193</v>
      </c>
    </row>
    <row r="196" spans="1:1" ht="20.100000000000001" customHeight="1" x14ac:dyDescent="0.45">
      <c r="A196" t="s">
        <v>194</v>
      </c>
    </row>
    <row r="197" spans="1:1" ht="20.100000000000001" customHeight="1" x14ac:dyDescent="0.45">
      <c r="A197" t="s">
        <v>195</v>
      </c>
    </row>
    <row r="198" spans="1:1" ht="20.100000000000001" customHeight="1" x14ac:dyDescent="0.45">
      <c r="A198" t="s">
        <v>196</v>
      </c>
    </row>
    <row r="199" spans="1:1" ht="20.100000000000001" customHeight="1" x14ac:dyDescent="0.45">
      <c r="A199" t="s">
        <v>197</v>
      </c>
    </row>
    <row r="200" spans="1:1" ht="20.100000000000001" customHeight="1" x14ac:dyDescent="0.45">
      <c r="A200" t="s">
        <v>198</v>
      </c>
    </row>
    <row r="201" spans="1:1" ht="20.100000000000001" customHeight="1" x14ac:dyDescent="0.45">
      <c r="A201" t="s">
        <v>199</v>
      </c>
    </row>
    <row r="202" spans="1:1" ht="20.100000000000001" customHeight="1" x14ac:dyDescent="0.45">
      <c r="A202" t="s">
        <v>200</v>
      </c>
    </row>
    <row r="203" spans="1:1" ht="20.100000000000001" customHeight="1" x14ac:dyDescent="0.45">
      <c r="A203" t="s">
        <v>201</v>
      </c>
    </row>
    <row r="204" spans="1:1" ht="20.100000000000001" customHeight="1" x14ac:dyDescent="0.45">
      <c r="A204" t="s">
        <v>202</v>
      </c>
    </row>
    <row r="205" spans="1:1" ht="20.100000000000001" customHeight="1" x14ac:dyDescent="0.45">
      <c r="A205" t="s">
        <v>203</v>
      </c>
    </row>
    <row r="206" spans="1:1" ht="20.100000000000001" customHeight="1" x14ac:dyDescent="0.45">
      <c r="A206" t="s">
        <v>204</v>
      </c>
    </row>
    <row r="207" spans="1:1" ht="20.100000000000001" customHeight="1" x14ac:dyDescent="0.45">
      <c r="A207" t="s">
        <v>205</v>
      </c>
    </row>
    <row r="208" spans="1:1" ht="20.100000000000001" customHeight="1" x14ac:dyDescent="0.45">
      <c r="A208" t="s">
        <v>206</v>
      </c>
    </row>
    <row r="209" spans="1:1" ht="20.100000000000001" customHeight="1" x14ac:dyDescent="0.45">
      <c r="A209" t="s">
        <v>207</v>
      </c>
    </row>
    <row r="210" spans="1:1" ht="20.100000000000001" customHeight="1" x14ac:dyDescent="0.45">
      <c r="A210" t="s">
        <v>208</v>
      </c>
    </row>
    <row r="211" spans="1:1" ht="20.100000000000001" customHeight="1" x14ac:dyDescent="0.45">
      <c r="A211" t="s">
        <v>209</v>
      </c>
    </row>
    <row r="212" spans="1:1" ht="20.100000000000001" customHeight="1" x14ac:dyDescent="0.45">
      <c r="A212" t="s">
        <v>210</v>
      </c>
    </row>
    <row r="213" spans="1:1" ht="20.100000000000001" customHeight="1" x14ac:dyDescent="0.45">
      <c r="A213" t="s">
        <v>211</v>
      </c>
    </row>
    <row r="214" spans="1:1" ht="20.100000000000001" customHeight="1" x14ac:dyDescent="0.45">
      <c r="A214" t="s">
        <v>212</v>
      </c>
    </row>
    <row r="215" spans="1:1" ht="20.100000000000001" customHeight="1" x14ac:dyDescent="0.45">
      <c r="A215" t="s">
        <v>213</v>
      </c>
    </row>
    <row r="216" spans="1:1" ht="20.100000000000001" customHeight="1" x14ac:dyDescent="0.45">
      <c r="A216" t="s">
        <v>214</v>
      </c>
    </row>
    <row r="217" spans="1:1" ht="20.100000000000001" customHeight="1" x14ac:dyDescent="0.45">
      <c r="A217" t="s">
        <v>215</v>
      </c>
    </row>
    <row r="218" spans="1:1" ht="20.100000000000001" customHeight="1" x14ac:dyDescent="0.45">
      <c r="A218" t="s">
        <v>216</v>
      </c>
    </row>
    <row r="219" spans="1:1" ht="20.100000000000001" customHeight="1" x14ac:dyDescent="0.45">
      <c r="A219" t="s">
        <v>217</v>
      </c>
    </row>
    <row r="220" spans="1:1" ht="20.100000000000001" customHeight="1" x14ac:dyDescent="0.45">
      <c r="A220" t="s">
        <v>218</v>
      </c>
    </row>
    <row r="221" spans="1:1" ht="20.100000000000001" customHeight="1" x14ac:dyDescent="0.45">
      <c r="A221" t="s">
        <v>219</v>
      </c>
    </row>
    <row r="222" spans="1:1" ht="20.100000000000001" customHeight="1" x14ac:dyDescent="0.45">
      <c r="A222" t="s">
        <v>220</v>
      </c>
    </row>
    <row r="223" spans="1:1" ht="20.100000000000001" customHeight="1" x14ac:dyDescent="0.45">
      <c r="A223" t="s">
        <v>221</v>
      </c>
    </row>
    <row r="224" spans="1:1" ht="20.100000000000001" customHeight="1" x14ac:dyDescent="0.45">
      <c r="A224" t="s">
        <v>222</v>
      </c>
    </row>
    <row r="225" spans="1:1" ht="20.100000000000001" customHeight="1" x14ac:dyDescent="0.45">
      <c r="A225" t="s">
        <v>223</v>
      </c>
    </row>
    <row r="226" spans="1:1" ht="20.100000000000001" customHeight="1" x14ac:dyDescent="0.45">
      <c r="A226" t="s">
        <v>224</v>
      </c>
    </row>
    <row r="227" spans="1:1" ht="20.100000000000001" customHeight="1" x14ac:dyDescent="0.45">
      <c r="A227" t="s">
        <v>225</v>
      </c>
    </row>
    <row r="228" spans="1:1" ht="20.100000000000001" customHeight="1" x14ac:dyDescent="0.45">
      <c r="A228" t="s">
        <v>226</v>
      </c>
    </row>
    <row r="229" spans="1:1" ht="20.100000000000001" customHeight="1" x14ac:dyDescent="0.45">
      <c r="A229" t="s">
        <v>227</v>
      </c>
    </row>
    <row r="230" spans="1:1" ht="20.100000000000001" customHeight="1" x14ac:dyDescent="0.45">
      <c r="A230" t="s">
        <v>228</v>
      </c>
    </row>
    <row r="231" spans="1:1" ht="20.100000000000001" customHeight="1" x14ac:dyDescent="0.45">
      <c r="A231" t="s">
        <v>229</v>
      </c>
    </row>
    <row r="232" spans="1:1" ht="20.100000000000001" customHeight="1" x14ac:dyDescent="0.45">
      <c r="A232" t="s">
        <v>230</v>
      </c>
    </row>
    <row r="233" spans="1:1" ht="20.100000000000001" customHeight="1" x14ac:dyDescent="0.45">
      <c r="A233" t="s">
        <v>231</v>
      </c>
    </row>
    <row r="234" spans="1:1" ht="20.100000000000001" customHeight="1" x14ac:dyDescent="0.45">
      <c r="A234" t="s">
        <v>232</v>
      </c>
    </row>
    <row r="235" spans="1:1" ht="20.100000000000001" customHeight="1" x14ac:dyDescent="0.45">
      <c r="A235" t="s">
        <v>233</v>
      </c>
    </row>
    <row r="236" spans="1:1" ht="20.100000000000001" customHeight="1" x14ac:dyDescent="0.45">
      <c r="A236" t="s">
        <v>234</v>
      </c>
    </row>
    <row r="237" spans="1:1" ht="20.100000000000001" customHeight="1" x14ac:dyDescent="0.45">
      <c r="A237" t="s">
        <v>235</v>
      </c>
    </row>
    <row r="238" spans="1:1" ht="20.100000000000001" customHeight="1" x14ac:dyDescent="0.45">
      <c r="A238" t="s">
        <v>236</v>
      </c>
    </row>
    <row r="239" spans="1:1" ht="20.100000000000001" customHeight="1" x14ac:dyDescent="0.45">
      <c r="A239" t="s">
        <v>237</v>
      </c>
    </row>
    <row r="240" spans="1:1" ht="20.100000000000001" customHeight="1" x14ac:dyDescent="0.45">
      <c r="A240" t="s">
        <v>238</v>
      </c>
    </row>
    <row r="241" spans="1:1" ht="20.100000000000001" customHeight="1" x14ac:dyDescent="0.45">
      <c r="A241" t="s">
        <v>239</v>
      </c>
    </row>
    <row r="242" spans="1:1" ht="20.100000000000001" customHeight="1" x14ac:dyDescent="0.45">
      <c r="A242" t="s">
        <v>240</v>
      </c>
    </row>
    <row r="243" spans="1:1" ht="20.100000000000001" customHeight="1" x14ac:dyDescent="0.45">
      <c r="A243" t="s">
        <v>241</v>
      </c>
    </row>
    <row r="244" spans="1:1" ht="20.100000000000001" customHeight="1" x14ac:dyDescent="0.45">
      <c r="A244" t="s">
        <v>242</v>
      </c>
    </row>
    <row r="245" spans="1:1" ht="20.100000000000001" customHeight="1" x14ac:dyDescent="0.45">
      <c r="A245" t="s">
        <v>243</v>
      </c>
    </row>
    <row r="246" spans="1:1" ht="20.100000000000001" customHeight="1" x14ac:dyDescent="0.45">
      <c r="A246" t="s">
        <v>244</v>
      </c>
    </row>
    <row r="247" spans="1:1" ht="20.100000000000001" customHeight="1" x14ac:dyDescent="0.45">
      <c r="A247" t="s">
        <v>245</v>
      </c>
    </row>
    <row r="248" spans="1:1" ht="20.100000000000001" customHeight="1" x14ac:dyDescent="0.45">
      <c r="A248" t="s">
        <v>246</v>
      </c>
    </row>
    <row r="249" spans="1:1" ht="20.100000000000001" customHeight="1" x14ac:dyDescent="0.45">
      <c r="A249" t="s">
        <v>247</v>
      </c>
    </row>
    <row r="250" spans="1:1" ht="20.100000000000001" customHeight="1" x14ac:dyDescent="0.45">
      <c r="A250" t="s">
        <v>248</v>
      </c>
    </row>
    <row r="251" spans="1:1" ht="20.100000000000001" customHeight="1" x14ac:dyDescent="0.45">
      <c r="A251" t="s">
        <v>249</v>
      </c>
    </row>
    <row r="252" spans="1:1" ht="20.100000000000001" customHeight="1" x14ac:dyDescent="0.45">
      <c r="A252" t="s">
        <v>250</v>
      </c>
    </row>
    <row r="253" spans="1:1" ht="20.100000000000001" customHeight="1" x14ac:dyDescent="0.45">
      <c r="A253" t="s">
        <v>251</v>
      </c>
    </row>
    <row r="254" spans="1:1" ht="20.100000000000001" customHeight="1" x14ac:dyDescent="0.45">
      <c r="A254" t="s">
        <v>252</v>
      </c>
    </row>
    <row r="255" spans="1:1" ht="20.100000000000001" customHeight="1" x14ac:dyDescent="0.45">
      <c r="A255" t="s">
        <v>253</v>
      </c>
    </row>
    <row r="256" spans="1:1" ht="20.100000000000001" customHeight="1" x14ac:dyDescent="0.45">
      <c r="A256" t="s">
        <v>254</v>
      </c>
    </row>
    <row r="257" spans="1:1" ht="20.100000000000001" customHeight="1" x14ac:dyDescent="0.45">
      <c r="A257" t="s">
        <v>255</v>
      </c>
    </row>
    <row r="258" spans="1:1" ht="20.100000000000001" customHeight="1" x14ac:dyDescent="0.45">
      <c r="A258" t="s">
        <v>256</v>
      </c>
    </row>
    <row r="259" spans="1:1" ht="20.100000000000001" customHeight="1" x14ac:dyDescent="0.45">
      <c r="A259" t="s">
        <v>257</v>
      </c>
    </row>
    <row r="260" spans="1:1" ht="20.100000000000001" customHeight="1" x14ac:dyDescent="0.45">
      <c r="A260" t="s">
        <v>258</v>
      </c>
    </row>
    <row r="261" spans="1:1" ht="20.100000000000001" customHeight="1" x14ac:dyDescent="0.45">
      <c r="A261" t="s">
        <v>259</v>
      </c>
    </row>
    <row r="262" spans="1:1" ht="20.100000000000001" customHeight="1" x14ac:dyDescent="0.45">
      <c r="A262" t="s">
        <v>260</v>
      </c>
    </row>
    <row r="263" spans="1:1" ht="20.100000000000001" customHeight="1" x14ac:dyDescent="0.45">
      <c r="A263" t="s">
        <v>261</v>
      </c>
    </row>
    <row r="264" spans="1:1" ht="20.100000000000001" customHeight="1" x14ac:dyDescent="0.45">
      <c r="A264" t="s">
        <v>262</v>
      </c>
    </row>
    <row r="265" spans="1:1" ht="20.100000000000001" customHeight="1" x14ac:dyDescent="0.45">
      <c r="A265" t="s">
        <v>263</v>
      </c>
    </row>
    <row r="266" spans="1:1" ht="20.100000000000001" customHeight="1" x14ac:dyDescent="0.45">
      <c r="A266" t="s">
        <v>264</v>
      </c>
    </row>
    <row r="267" spans="1:1" ht="20.100000000000001" customHeight="1" x14ac:dyDescent="0.45">
      <c r="A267" t="s">
        <v>265</v>
      </c>
    </row>
    <row r="268" spans="1:1" ht="20.100000000000001" customHeight="1" x14ac:dyDescent="0.45">
      <c r="A268" t="s">
        <v>266</v>
      </c>
    </row>
    <row r="269" spans="1:1" ht="20.100000000000001" customHeight="1" x14ac:dyDescent="0.45">
      <c r="A269" t="s">
        <v>267</v>
      </c>
    </row>
    <row r="270" spans="1:1" ht="20.100000000000001" customHeight="1" x14ac:dyDescent="0.45">
      <c r="A270" t="s">
        <v>268</v>
      </c>
    </row>
    <row r="271" spans="1:1" ht="20.100000000000001" customHeight="1" x14ac:dyDescent="0.45">
      <c r="A271" t="s">
        <v>269</v>
      </c>
    </row>
    <row r="272" spans="1:1" ht="20.100000000000001" customHeight="1" x14ac:dyDescent="0.45">
      <c r="A272" t="s">
        <v>270</v>
      </c>
    </row>
    <row r="273" spans="1:1" ht="20.100000000000001" customHeight="1" x14ac:dyDescent="0.45">
      <c r="A273" t="s">
        <v>271</v>
      </c>
    </row>
    <row r="274" spans="1:1" ht="20.100000000000001" customHeight="1" x14ac:dyDescent="0.45">
      <c r="A274" t="s">
        <v>272</v>
      </c>
    </row>
    <row r="275" spans="1:1" ht="20.100000000000001" customHeight="1" x14ac:dyDescent="0.45">
      <c r="A275" t="s">
        <v>273</v>
      </c>
    </row>
    <row r="276" spans="1:1" ht="20.100000000000001" customHeight="1" x14ac:dyDescent="0.45">
      <c r="A276" t="s">
        <v>274</v>
      </c>
    </row>
    <row r="277" spans="1:1" ht="20.100000000000001" customHeight="1" x14ac:dyDescent="0.45">
      <c r="A277" t="s">
        <v>275</v>
      </c>
    </row>
    <row r="278" spans="1:1" ht="20.100000000000001" customHeight="1" x14ac:dyDescent="0.45">
      <c r="A278" t="s">
        <v>276</v>
      </c>
    </row>
    <row r="279" spans="1:1" ht="20.100000000000001" customHeight="1" x14ac:dyDescent="0.45">
      <c r="A279" t="s">
        <v>277</v>
      </c>
    </row>
    <row r="280" spans="1:1" ht="20.100000000000001" customHeight="1" x14ac:dyDescent="0.45">
      <c r="A280" t="s">
        <v>278</v>
      </c>
    </row>
    <row r="281" spans="1:1" ht="20.100000000000001" customHeight="1" x14ac:dyDescent="0.45">
      <c r="A281" t="s">
        <v>279</v>
      </c>
    </row>
    <row r="282" spans="1:1" ht="20.100000000000001" customHeight="1" x14ac:dyDescent="0.45">
      <c r="A282" t="s">
        <v>280</v>
      </c>
    </row>
    <row r="283" spans="1:1" ht="20.100000000000001" customHeight="1" x14ac:dyDescent="0.45">
      <c r="A283" t="s">
        <v>281</v>
      </c>
    </row>
    <row r="284" spans="1:1" ht="20.100000000000001" customHeight="1" x14ac:dyDescent="0.45">
      <c r="A284" t="s">
        <v>282</v>
      </c>
    </row>
    <row r="285" spans="1:1" ht="20.100000000000001" customHeight="1" x14ac:dyDescent="0.45">
      <c r="A285" t="s">
        <v>283</v>
      </c>
    </row>
    <row r="286" spans="1:1" ht="20.100000000000001" customHeight="1" x14ac:dyDescent="0.45">
      <c r="A286" t="s">
        <v>284</v>
      </c>
    </row>
    <row r="287" spans="1:1" ht="20.100000000000001" customHeight="1" x14ac:dyDescent="0.45">
      <c r="A287" t="s">
        <v>285</v>
      </c>
    </row>
    <row r="288" spans="1:1" ht="20.100000000000001" customHeight="1" x14ac:dyDescent="0.45">
      <c r="A288" t="s">
        <v>286</v>
      </c>
    </row>
    <row r="289" spans="1:1" ht="20.100000000000001" customHeight="1" x14ac:dyDescent="0.45">
      <c r="A289" t="s">
        <v>287</v>
      </c>
    </row>
    <row r="290" spans="1:1" ht="20.100000000000001" customHeight="1" x14ac:dyDescent="0.45">
      <c r="A290" t="s">
        <v>288</v>
      </c>
    </row>
    <row r="291" spans="1:1" ht="20.100000000000001" customHeight="1" x14ac:dyDescent="0.45">
      <c r="A291" t="s">
        <v>289</v>
      </c>
    </row>
    <row r="292" spans="1:1" ht="20.100000000000001" customHeight="1" x14ac:dyDescent="0.45">
      <c r="A292" t="s">
        <v>290</v>
      </c>
    </row>
    <row r="293" spans="1:1" ht="20.100000000000001" customHeight="1" x14ac:dyDescent="0.45">
      <c r="A293" t="s">
        <v>291</v>
      </c>
    </row>
    <row r="294" spans="1:1" ht="20.100000000000001" customHeight="1" x14ac:dyDescent="0.45">
      <c r="A294" t="s">
        <v>292</v>
      </c>
    </row>
    <row r="295" spans="1:1" ht="20.100000000000001" customHeight="1" x14ac:dyDescent="0.45">
      <c r="A295" t="s">
        <v>293</v>
      </c>
    </row>
    <row r="296" spans="1:1" ht="20.100000000000001" customHeight="1" x14ac:dyDescent="0.45">
      <c r="A296" t="s">
        <v>294</v>
      </c>
    </row>
    <row r="297" spans="1:1" ht="20.100000000000001" customHeight="1" x14ac:dyDescent="0.45">
      <c r="A297" t="s">
        <v>295</v>
      </c>
    </row>
    <row r="298" spans="1:1" ht="20.100000000000001" customHeight="1" x14ac:dyDescent="0.45">
      <c r="A298" t="s">
        <v>296</v>
      </c>
    </row>
    <row r="299" spans="1:1" ht="20.100000000000001" customHeight="1" x14ac:dyDescent="0.45">
      <c r="A299" t="s">
        <v>297</v>
      </c>
    </row>
    <row r="300" spans="1:1" ht="20.100000000000001" customHeight="1" x14ac:dyDescent="0.45">
      <c r="A300" t="s">
        <v>298</v>
      </c>
    </row>
    <row r="301" spans="1:1" ht="20.100000000000001" customHeight="1" x14ac:dyDescent="0.45">
      <c r="A301" t="s">
        <v>299</v>
      </c>
    </row>
    <row r="302" spans="1:1" ht="20.100000000000001" customHeight="1" x14ac:dyDescent="0.45">
      <c r="A302" t="s">
        <v>300</v>
      </c>
    </row>
    <row r="303" spans="1:1" ht="20.100000000000001" customHeight="1" x14ac:dyDescent="0.45">
      <c r="A303" t="s">
        <v>301</v>
      </c>
    </row>
    <row r="304" spans="1:1" ht="20.100000000000001" customHeight="1" x14ac:dyDescent="0.45">
      <c r="A304" t="s">
        <v>302</v>
      </c>
    </row>
    <row r="305" spans="1:1" ht="20.100000000000001" customHeight="1" x14ac:dyDescent="0.45">
      <c r="A305" t="s">
        <v>303</v>
      </c>
    </row>
    <row r="306" spans="1:1" ht="20.100000000000001" customHeight="1" x14ac:dyDescent="0.45">
      <c r="A306" t="s">
        <v>304</v>
      </c>
    </row>
    <row r="307" spans="1:1" ht="20.100000000000001" customHeight="1" x14ac:dyDescent="0.45">
      <c r="A307" t="s">
        <v>305</v>
      </c>
    </row>
    <row r="308" spans="1:1" ht="20.100000000000001" customHeight="1" x14ac:dyDescent="0.45">
      <c r="A308" t="s">
        <v>306</v>
      </c>
    </row>
    <row r="309" spans="1:1" ht="20.100000000000001" customHeight="1" x14ac:dyDescent="0.45">
      <c r="A309" t="s">
        <v>307</v>
      </c>
    </row>
    <row r="310" spans="1:1" ht="20.100000000000001" customHeight="1" x14ac:dyDescent="0.45">
      <c r="A310" t="s">
        <v>308</v>
      </c>
    </row>
    <row r="311" spans="1:1" ht="20.100000000000001" customHeight="1" x14ac:dyDescent="0.45">
      <c r="A311" t="s">
        <v>309</v>
      </c>
    </row>
    <row r="312" spans="1:1" ht="20.100000000000001" customHeight="1" x14ac:dyDescent="0.45">
      <c r="A312" t="s">
        <v>310</v>
      </c>
    </row>
    <row r="313" spans="1:1" ht="20.100000000000001" customHeight="1" x14ac:dyDescent="0.45">
      <c r="A313" t="s">
        <v>311</v>
      </c>
    </row>
    <row r="314" spans="1:1" ht="20.100000000000001" customHeight="1" x14ac:dyDescent="0.45">
      <c r="A314" t="s">
        <v>312</v>
      </c>
    </row>
    <row r="315" spans="1:1" ht="20.100000000000001" customHeight="1" x14ac:dyDescent="0.45">
      <c r="A315" t="s">
        <v>313</v>
      </c>
    </row>
    <row r="316" spans="1:1" ht="20.100000000000001" customHeight="1" x14ac:dyDescent="0.45">
      <c r="A316" t="s">
        <v>314</v>
      </c>
    </row>
    <row r="317" spans="1:1" ht="20.100000000000001" customHeight="1" x14ac:dyDescent="0.45">
      <c r="A317" t="s">
        <v>315</v>
      </c>
    </row>
    <row r="318" spans="1:1" ht="20.100000000000001" customHeight="1" x14ac:dyDescent="0.45">
      <c r="A318" t="s">
        <v>316</v>
      </c>
    </row>
    <row r="319" spans="1:1" ht="20.100000000000001" customHeight="1" x14ac:dyDescent="0.45">
      <c r="A319" t="s">
        <v>317</v>
      </c>
    </row>
    <row r="320" spans="1:1" ht="20.100000000000001" customHeight="1" x14ac:dyDescent="0.45">
      <c r="A320" t="s">
        <v>318</v>
      </c>
    </row>
    <row r="321" spans="1:1" ht="20.100000000000001" customHeight="1" x14ac:dyDescent="0.45">
      <c r="A321" t="s">
        <v>319</v>
      </c>
    </row>
    <row r="322" spans="1:1" ht="20.100000000000001" customHeight="1" x14ac:dyDescent="0.45">
      <c r="A322" t="s">
        <v>320</v>
      </c>
    </row>
    <row r="323" spans="1:1" ht="20.100000000000001" customHeight="1" x14ac:dyDescent="0.45">
      <c r="A323" t="s">
        <v>321</v>
      </c>
    </row>
    <row r="324" spans="1:1" ht="20.100000000000001" customHeight="1" x14ac:dyDescent="0.45">
      <c r="A324" t="s">
        <v>322</v>
      </c>
    </row>
    <row r="325" spans="1:1" ht="20.100000000000001" customHeight="1" x14ac:dyDescent="0.45">
      <c r="A325" t="s">
        <v>323</v>
      </c>
    </row>
    <row r="326" spans="1:1" ht="20.100000000000001" customHeight="1" x14ac:dyDescent="0.45">
      <c r="A326" t="s">
        <v>324</v>
      </c>
    </row>
    <row r="327" spans="1:1" ht="20.100000000000001" customHeight="1" x14ac:dyDescent="0.45">
      <c r="A327" t="s">
        <v>325</v>
      </c>
    </row>
    <row r="328" spans="1:1" ht="20.100000000000001" customHeight="1" x14ac:dyDescent="0.45">
      <c r="A328" t="s">
        <v>326</v>
      </c>
    </row>
    <row r="329" spans="1:1" ht="20.100000000000001" customHeight="1" x14ac:dyDescent="0.45">
      <c r="A329" t="s">
        <v>327</v>
      </c>
    </row>
    <row r="330" spans="1:1" ht="20.100000000000001" customHeight="1" x14ac:dyDescent="0.45">
      <c r="A330" t="s">
        <v>328</v>
      </c>
    </row>
    <row r="331" spans="1:1" ht="20.100000000000001" customHeight="1" x14ac:dyDescent="0.45">
      <c r="A331" t="s">
        <v>329</v>
      </c>
    </row>
    <row r="332" spans="1:1" ht="20.100000000000001" customHeight="1" x14ac:dyDescent="0.45">
      <c r="A332" t="s">
        <v>330</v>
      </c>
    </row>
    <row r="333" spans="1:1" ht="20.100000000000001" customHeight="1" x14ac:dyDescent="0.45">
      <c r="A333" t="s">
        <v>331</v>
      </c>
    </row>
    <row r="334" spans="1:1" ht="20.100000000000001" customHeight="1" x14ac:dyDescent="0.45">
      <c r="A334" t="s">
        <v>332</v>
      </c>
    </row>
    <row r="335" spans="1:1" ht="20.100000000000001" customHeight="1" x14ac:dyDescent="0.45">
      <c r="A335" t="s">
        <v>333</v>
      </c>
    </row>
    <row r="336" spans="1:1" ht="20.100000000000001" customHeight="1" x14ac:dyDescent="0.45">
      <c r="A336" t="s">
        <v>334</v>
      </c>
    </row>
    <row r="337" spans="1:1" ht="20.100000000000001" customHeight="1" x14ac:dyDescent="0.45">
      <c r="A337" t="s">
        <v>335</v>
      </c>
    </row>
    <row r="338" spans="1:1" ht="20.100000000000001" customHeight="1" x14ac:dyDescent="0.45">
      <c r="A338" t="s">
        <v>336</v>
      </c>
    </row>
    <row r="339" spans="1:1" ht="20.100000000000001" customHeight="1" x14ac:dyDescent="0.45">
      <c r="A339" t="s">
        <v>337</v>
      </c>
    </row>
    <row r="340" spans="1:1" ht="20.100000000000001" customHeight="1" x14ac:dyDescent="0.45">
      <c r="A340" t="s">
        <v>338</v>
      </c>
    </row>
    <row r="341" spans="1:1" ht="20.100000000000001" customHeight="1" x14ac:dyDescent="0.45">
      <c r="A341" t="s">
        <v>339</v>
      </c>
    </row>
    <row r="342" spans="1:1" ht="20.100000000000001" customHeight="1" x14ac:dyDescent="0.45">
      <c r="A342" t="s">
        <v>340</v>
      </c>
    </row>
    <row r="343" spans="1:1" ht="20.100000000000001" customHeight="1" x14ac:dyDescent="0.45">
      <c r="A343" t="s">
        <v>341</v>
      </c>
    </row>
    <row r="344" spans="1:1" ht="20.100000000000001" customHeight="1" x14ac:dyDescent="0.45">
      <c r="A344" t="s">
        <v>342</v>
      </c>
    </row>
    <row r="345" spans="1:1" ht="20.100000000000001" customHeight="1" x14ac:dyDescent="0.45">
      <c r="A345" t="s">
        <v>343</v>
      </c>
    </row>
    <row r="346" spans="1:1" ht="20.100000000000001" customHeight="1" x14ac:dyDescent="0.45">
      <c r="A346" t="s">
        <v>344</v>
      </c>
    </row>
    <row r="347" spans="1:1" ht="20.100000000000001" customHeight="1" x14ac:dyDescent="0.45">
      <c r="A347" t="s">
        <v>345</v>
      </c>
    </row>
    <row r="348" spans="1:1" ht="20.100000000000001" customHeight="1" x14ac:dyDescent="0.45">
      <c r="A348" t="s">
        <v>346</v>
      </c>
    </row>
    <row r="349" spans="1:1" ht="20.100000000000001" customHeight="1" x14ac:dyDescent="0.45">
      <c r="A349" t="s">
        <v>347</v>
      </c>
    </row>
    <row r="350" spans="1:1" ht="20.100000000000001" customHeight="1" x14ac:dyDescent="0.45">
      <c r="A350" t="s">
        <v>348</v>
      </c>
    </row>
    <row r="351" spans="1:1" ht="20.100000000000001" customHeight="1" x14ac:dyDescent="0.45">
      <c r="A351" t="s">
        <v>349</v>
      </c>
    </row>
    <row r="352" spans="1:1" ht="20.100000000000001" customHeight="1" x14ac:dyDescent="0.45">
      <c r="A352" t="s">
        <v>350</v>
      </c>
    </row>
    <row r="353" spans="1:1" ht="20.100000000000001" customHeight="1" x14ac:dyDescent="0.45">
      <c r="A353" t="s">
        <v>351</v>
      </c>
    </row>
    <row r="354" spans="1:1" ht="20.100000000000001" customHeight="1" x14ac:dyDescent="0.45">
      <c r="A354" t="s">
        <v>352</v>
      </c>
    </row>
    <row r="355" spans="1:1" ht="20.100000000000001" customHeight="1" x14ac:dyDescent="0.45">
      <c r="A355" t="s">
        <v>353</v>
      </c>
    </row>
    <row r="356" spans="1:1" ht="20.100000000000001" customHeight="1" x14ac:dyDescent="0.45">
      <c r="A356" t="s">
        <v>354</v>
      </c>
    </row>
    <row r="357" spans="1:1" ht="20.100000000000001" customHeight="1" x14ac:dyDescent="0.45">
      <c r="A357" t="s">
        <v>355</v>
      </c>
    </row>
    <row r="358" spans="1:1" ht="20.100000000000001" customHeight="1" x14ac:dyDescent="0.45">
      <c r="A358" t="s">
        <v>356</v>
      </c>
    </row>
    <row r="359" spans="1:1" ht="20.100000000000001" customHeight="1" x14ac:dyDescent="0.45">
      <c r="A359" t="s">
        <v>357</v>
      </c>
    </row>
    <row r="360" spans="1:1" ht="20.100000000000001" customHeight="1" x14ac:dyDescent="0.45">
      <c r="A360" t="s">
        <v>358</v>
      </c>
    </row>
    <row r="361" spans="1:1" ht="20.100000000000001" customHeight="1" x14ac:dyDescent="0.45">
      <c r="A361" t="s">
        <v>359</v>
      </c>
    </row>
    <row r="362" spans="1:1" ht="20.100000000000001" customHeight="1" x14ac:dyDescent="0.45">
      <c r="A362" t="s">
        <v>360</v>
      </c>
    </row>
    <row r="363" spans="1:1" ht="20.100000000000001" customHeight="1" x14ac:dyDescent="0.45">
      <c r="A363" t="s">
        <v>361</v>
      </c>
    </row>
    <row r="364" spans="1:1" ht="20.100000000000001" customHeight="1" x14ac:dyDescent="0.45">
      <c r="A364" t="s">
        <v>362</v>
      </c>
    </row>
    <row r="365" spans="1:1" ht="20.100000000000001" customHeight="1" x14ac:dyDescent="0.45">
      <c r="A365" t="s">
        <v>363</v>
      </c>
    </row>
    <row r="366" spans="1:1" ht="20.100000000000001" customHeight="1" x14ac:dyDescent="0.45">
      <c r="A366" t="s">
        <v>364</v>
      </c>
    </row>
    <row r="367" spans="1:1" ht="20.100000000000001" customHeight="1" x14ac:dyDescent="0.45">
      <c r="A367" t="s">
        <v>365</v>
      </c>
    </row>
    <row r="368" spans="1:1" ht="20.100000000000001" customHeight="1" x14ac:dyDescent="0.45">
      <c r="A368" t="s">
        <v>366</v>
      </c>
    </row>
    <row r="369" spans="1:1" ht="20.100000000000001" customHeight="1" x14ac:dyDescent="0.45">
      <c r="A369" t="s">
        <v>367</v>
      </c>
    </row>
    <row r="370" spans="1:1" ht="20.100000000000001" customHeight="1" x14ac:dyDescent="0.45">
      <c r="A370" t="s">
        <v>368</v>
      </c>
    </row>
    <row r="371" spans="1:1" ht="20.100000000000001" customHeight="1" x14ac:dyDescent="0.45">
      <c r="A371" t="s">
        <v>369</v>
      </c>
    </row>
    <row r="372" spans="1:1" ht="20.100000000000001" customHeight="1" x14ac:dyDescent="0.45">
      <c r="A372" t="s">
        <v>370</v>
      </c>
    </row>
    <row r="373" spans="1:1" ht="20.100000000000001" customHeight="1" x14ac:dyDescent="0.45">
      <c r="A373" t="s">
        <v>371</v>
      </c>
    </row>
    <row r="374" spans="1:1" ht="20.100000000000001" customHeight="1" x14ac:dyDescent="0.45">
      <c r="A374" t="s">
        <v>372</v>
      </c>
    </row>
    <row r="375" spans="1:1" ht="20.100000000000001" customHeight="1" x14ac:dyDescent="0.45">
      <c r="A375" t="s">
        <v>373</v>
      </c>
    </row>
    <row r="376" spans="1:1" ht="20.100000000000001" customHeight="1" x14ac:dyDescent="0.45">
      <c r="A376" t="s">
        <v>374</v>
      </c>
    </row>
    <row r="377" spans="1:1" ht="20.100000000000001" customHeight="1" x14ac:dyDescent="0.45">
      <c r="A377" t="s">
        <v>375</v>
      </c>
    </row>
    <row r="378" spans="1:1" ht="20.100000000000001" customHeight="1" x14ac:dyDescent="0.45">
      <c r="A378" t="s">
        <v>376</v>
      </c>
    </row>
    <row r="379" spans="1:1" ht="20.100000000000001" customHeight="1" x14ac:dyDescent="0.45">
      <c r="A379" t="s">
        <v>377</v>
      </c>
    </row>
    <row r="380" spans="1:1" ht="20.100000000000001" customHeight="1" x14ac:dyDescent="0.45">
      <c r="A380" t="s">
        <v>378</v>
      </c>
    </row>
    <row r="381" spans="1:1" ht="20.100000000000001" customHeight="1" x14ac:dyDescent="0.45">
      <c r="A381" t="s">
        <v>379</v>
      </c>
    </row>
    <row r="382" spans="1:1" ht="20.100000000000001" customHeight="1" x14ac:dyDescent="0.45">
      <c r="A382" t="s">
        <v>380</v>
      </c>
    </row>
    <row r="383" spans="1:1" ht="20.100000000000001" customHeight="1" x14ac:dyDescent="0.45">
      <c r="A383" t="s">
        <v>381</v>
      </c>
    </row>
    <row r="384" spans="1:1" ht="20.100000000000001" customHeight="1" x14ac:dyDescent="0.45">
      <c r="A384" t="s">
        <v>382</v>
      </c>
    </row>
    <row r="385" spans="1:1" ht="20.100000000000001" customHeight="1" x14ac:dyDescent="0.45">
      <c r="A385" t="s">
        <v>383</v>
      </c>
    </row>
    <row r="386" spans="1:1" ht="20.100000000000001" customHeight="1" x14ac:dyDescent="0.45">
      <c r="A386" t="s">
        <v>384</v>
      </c>
    </row>
    <row r="387" spans="1:1" ht="20.100000000000001" customHeight="1" x14ac:dyDescent="0.45">
      <c r="A387" t="s">
        <v>385</v>
      </c>
    </row>
    <row r="388" spans="1:1" ht="20.100000000000001" customHeight="1" x14ac:dyDescent="0.45">
      <c r="A388" t="s">
        <v>386</v>
      </c>
    </row>
    <row r="389" spans="1:1" ht="20.100000000000001" customHeight="1" x14ac:dyDescent="0.45">
      <c r="A389" t="s">
        <v>387</v>
      </c>
    </row>
    <row r="390" spans="1:1" ht="20.100000000000001" customHeight="1" x14ac:dyDescent="0.45">
      <c r="A390" t="s">
        <v>388</v>
      </c>
    </row>
    <row r="391" spans="1:1" ht="20.100000000000001" customHeight="1" x14ac:dyDescent="0.45">
      <c r="A391" t="s">
        <v>389</v>
      </c>
    </row>
    <row r="392" spans="1:1" ht="20.100000000000001" customHeight="1" x14ac:dyDescent="0.45">
      <c r="A392" t="s">
        <v>390</v>
      </c>
    </row>
    <row r="393" spans="1:1" ht="20.100000000000001" customHeight="1" x14ac:dyDescent="0.45">
      <c r="A393" t="s">
        <v>391</v>
      </c>
    </row>
    <row r="394" spans="1:1" ht="20.100000000000001" customHeight="1" x14ac:dyDescent="0.45">
      <c r="A394" t="s">
        <v>392</v>
      </c>
    </row>
    <row r="395" spans="1:1" ht="20.100000000000001" customHeight="1" x14ac:dyDescent="0.45">
      <c r="A395" t="s">
        <v>393</v>
      </c>
    </row>
    <row r="396" spans="1:1" ht="20.100000000000001" customHeight="1" x14ac:dyDescent="0.45">
      <c r="A396" t="s">
        <v>394</v>
      </c>
    </row>
    <row r="397" spans="1:1" ht="20.100000000000001" customHeight="1" x14ac:dyDescent="0.45">
      <c r="A397" t="s">
        <v>395</v>
      </c>
    </row>
    <row r="398" spans="1:1" ht="20.100000000000001" customHeight="1" x14ac:dyDescent="0.45">
      <c r="A398" t="s">
        <v>396</v>
      </c>
    </row>
    <row r="399" spans="1:1" ht="20.100000000000001" customHeight="1" x14ac:dyDescent="0.45">
      <c r="A399" t="s">
        <v>397</v>
      </c>
    </row>
    <row r="400" spans="1:1" ht="20.100000000000001" customHeight="1" x14ac:dyDescent="0.45">
      <c r="A400" t="s">
        <v>398</v>
      </c>
    </row>
    <row r="401" spans="1:1" ht="20.100000000000001" customHeight="1" x14ac:dyDescent="0.45">
      <c r="A401" t="s">
        <v>399</v>
      </c>
    </row>
    <row r="402" spans="1:1" ht="20.100000000000001" customHeight="1" x14ac:dyDescent="0.45">
      <c r="A402" t="s">
        <v>400</v>
      </c>
    </row>
    <row r="403" spans="1:1" ht="20.100000000000001" customHeight="1" x14ac:dyDescent="0.45">
      <c r="A403" t="s">
        <v>401</v>
      </c>
    </row>
    <row r="404" spans="1:1" ht="20.100000000000001" customHeight="1" x14ac:dyDescent="0.45">
      <c r="A404" t="s">
        <v>402</v>
      </c>
    </row>
    <row r="405" spans="1:1" ht="20.100000000000001" customHeight="1" x14ac:dyDescent="0.45">
      <c r="A405" t="s">
        <v>403</v>
      </c>
    </row>
    <row r="406" spans="1:1" ht="20.100000000000001" customHeight="1" x14ac:dyDescent="0.45">
      <c r="A406" t="s">
        <v>404</v>
      </c>
    </row>
    <row r="407" spans="1:1" ht="20.100000000000001" customHeight="1" x14ac:dyDescent="0.45">
      <c r="A407" t="s">
        <v>405</v>
      </c>
    </row>
    <row r="408" spans="1:1" ht="20.100000000000001" customHeight="1" x14ac:dyDescent="0.45">
      <c r="A408" t="s">
        <v>406</v>
      </c>
    </row>
    <row r="409" spans="1:1" ht="20.100000000000001" customHeight="1" x14ac:dyDescent="0.45">
      <c r="A409" t="s">
        <v>407</v>
      </c>
    </row>
    <row r="410" spans="1:1" ht="20.100000000000001" customHeight="1" x14ac:dyDescent="0.45">
      <c r="A410" t="s">
        <v>408</v>
      </c>
    </row>
    <row r="411" spans="1:1" ht="20.100000000000001" customHeight="1" x14ac:dyDescent="0.45">
      <c r="A411" t="s">
        <v>409</v>
      </c>
    </row>
    <row r="412" spans="1:1" ht="20.100000000000001" customHeight="1" x14ac:dyDescent="0.45">
      <c r="A412" t="s">
        <v>410</v>
      </c>
    </row>
    <row r="413" spans="1:1" ht="20.100000000000001" customHeight="1" x14ac:dyDescent="0.45">
      <c r="A413" t="s">
        <v>411</v>
      </c>
    </row>
    <row r="414" spans="1:1" ht="20.100000000000001" customHeight="1" x14ac:dyDescent="0.45">
      <c r="A414" t="s">
        <v>412</v>
      </c>
    </row>
    <row r="415" spans="1:1" ht="20.100000000000001" customHeight="1" x14ac:dyDescent="0.45">
      <c r="A415" t="s">
        <v>413</v>
      </c>
    </row>
    <row r="416" spans="1:1" ht="20.100000000000001" customHeight="1" x14ac:dyDescent="0.45">
      <c r="A416" t="s">
        <v>414</v>
      </c>
    </row>
    <row r="417" spans="1:1" ht="20.100000000000001" customHeight="1" x14ac:dyDescent="0.45">
      <c r="A417" t="s">
        <v>415</v>
      </c>
    </row>
    <row r="418" spans="1:1" ht="20.100000000000001" customHeight="1" x14ac:dyDescent="0.45">
      <c r="A418" t="s">
        <v>416</v>
      </c>
    </row>
    <row r="419" spans="1:1" ht="20.100000000000001" customHeight="1" x14ac:dyDescent="0.45">
      <c r="A419" t="s">
        <v>417</v>
      </c>
    </row>
    <row r="420" spans="1:1" ht="20.100000000000001" customHeight="1" x14ac:dyDescent="0.45">
      <c r="A420" t="s">
        <v>418</v>
      </c>
    </row>
    <row r="421" spans="1:1" ht="20.100000000000001" customHeight="1" x14ac:dyDescent="0.45">
      <c r="A421" t="s">
        <v>419</v>
      </c>
    </row>
    <row r="422" spans="1:1" ht="20.100000000000001" customHeight="1" x14ac:dyDescent="0.45">
      <c r="A422" t="s">
        <v>420</v>
      </c>
    </row>
    <row r="423" spans="1:1" ht="20.100000000000001" customHeight="1" x14ac:dyDescent="0.45">
      <c r="A423" t="s">
        <v>421</v>
      </c>
    </row>
    <row r="424" spans="1:1" ht="20.100000000000001" customHeight="1" x14ac:dyDescent="0.45">
      <c r="A424" t="s">
        <v>422</v>
      </c>
    </row>
    <row r="425" spans="1:1" ht="20.100000000000001" customHeight="1" x14ac:dyDescent="0.45">
      <c r="A425" t="s">
        <v>423</v>
      </c>
    </row>
    <row r="426" spans="1:1" ht="20.100000000000001" customHeight="1" x14ac:dyDescent="0.45">
      <c r="A426" t="s">
        <v>424</v>
      </c>
    </row>
    <row r="427" spans="1:1" ht="20.100000000000001" customHeight="1" x14ac:dyDescent="0.45">
      <c r="A427" t="s">
        <v>425</v>
      </c>
    </row>
    <row r="428" spans="1:1" ht="20.100000000000001" customHeight="1" x14ac:dyDescent="0.45">
      <c r="A428" t="s">
        <v>426</v>
      </c>
    </row>
    <row r="429" spans="1:1" ht="20.100000000000001" customHeight="1" x14ac:dyDescent="0.45">
      <c r="A429" t="s">
        <v>427</v>
      </c>
    </row>
    <row r="430" spans="1:1" ht="20.100000000000001" customHeight="1" x14ac:dyDescent="0.45">
      <c r="A430" t="s">
        <v>428</v>
      </c>
    </row>
    <row r="431" spans="1:1" ht="20.100000000000001" customHeight="1" x14ac:dyDescent="0.45">
      <c r="A431" t="s">
        <v>429</v>
      </c>
    </row>
    <row r="432" spans="1:1" ht="20.100000000000001" customHeight="1" x14ac:dyDescent="0.45">
      <c r="A432" t="s">
        <v>430</v>
      </c>
    </row>
    <row r="433" spans="1:1" ht="20.100000000000001" customHeight="1" x14ac:dyDescent="0.45">
      <c r="A433" t="s">
        <v>431</v>
      </c>
    </row>
    <row r="434" spans="1:1" ht="20.100000000000001" customHeight="1" x14ac:dyDescent="0.45">
      <c r="A434" t="s">
        <v>432</v>
      </c>
    </row>
    <row r="435" spans="1:1" ht="20.100000000000001" customHeight="1" x14ac:dyDescent="0.45">
      <c r="A435" t="s">
        <v>433</v>
      </c>
    </row>
    <row r="436" spans="1:1" ht="20.100000000000001" customHeight="1" x14ac:dyDescent="0.45">
      <c r="A436" t="s">
        <v>434</v>
      </c>
    </row>
    <row r="437" spans="1:1" ht="20.100000000000001" customHeight="1" x14ac:dyDescent="0.45">
      <c r="A437" t="s">
        <v>435</v>
      </c>
    </row>
    <row r="438" spans="1:1" ht="20.100000000000001" customHeight="1" x14ac:dyDescent="0.45">
      <c r="A438" t="s">
        <v>436</v>
      </c>
    </row>
    <row r="439" spans="1:1" ht="20.100000000000001" customHeight="1" x14ac:dyDescent="0.45">
      <c r="A439" t="s">
        <v>437</v>
      </c>
    </row>
    <row r="440" spans="1:1" ht="20.100000000000001" customHeight="1" x14ac:dyDescent="0.45">
      <c r="A440" t="s">
        <v>438</v>
      </c>
    </row>
    <row r="441" spans="1:1" ht="20.100000000000001" customHeight="1" x14ac:dyDescent="0.45">
      <c r="A441" t="s">
        <v>439</v>
      </c>
    </row>
    <row r="442" spans="1:1" ht="20.100000000000001" customHeight="1" x14ac:dyDescent="0.45">
      <c r="A442" t="s">
        <v>440</v>
      </c>
    </row>
    <row r="443" spans="1:1" ht="20.100000000000001" customHeight="1" x14ac:dyDescent="0.45">
      <c r="A443" t="s">
        <v>441</v>
      </c>
    </row>
    <row r="444" spans="1:1" ht="20.100000000000001" customHeight="1" x14ac:dyDescent="0.45">
      <c r="A444" t="s">
        <v>442</v>
      </c>
    </row>
    <row r="445" spans="1:1" ht="20.100000000000001" customHeight="1" x14ac:dyDescent="0.45">
      <c r="A445" t="s">
        <v>443</v>
      </c>
    </row>
    <row r="446" spans="1:1" ht="20.100000000000001" customHeight="1" x14ac:dyDescent="0.45">
      <c r="A446" t="s">
        <v>444</v>
      </c>
    </row>
    <row r="447" spans="1:1" ht="20.100000000000001" customHeight="1" x14ac:dyDescent="0.45">
      <c r="A447" t="s">
        <v>445</v>
      </c>
    </row>
    <row r="448" spans="1:1" ht="20.100000000000001" customHeight="1" x14ac:dyDescent="0.45">
      <c r="A448" t="s">
        <v>446</v>
      </c>
    </row>
    <row r="449" spans="1:1" ht="20.100000000000001" customHeight="1" x14ac:dyDescent="0.45">
      <c r="A449" t="s">
        <v>447</v>
      </c>
    </row>
    <row r="450" spans="1:1" ht="20.100000000000001" customHeight="1" x14ac:dyDescent="0.45">
      <c r="A450" t="s">
        <v>448</v>
      </c>
    </row>
    <row r="451" spans="1:1" ht="20.100000000000001" customHeight="1" x14ac:dyDescent="0.45">
      <c r="A451" t="s">
        <v>449</v>
      </c>
    </row>
    <row r="452" spans="1:1" ht="20.100000000000001" customHeight="1" x14ac:dyDescent="0.45">
      <c r="A452" t="s">
        <v>450</v>
      </c>
    </row>
    <row r="453" spans="1:1" ht="20.100000000000001" customHeight="1" x14ac:dyDescent="0.45">
      <c r="A453" t="s">
        <v>451</v>
      </c>
    </row>
    <row r="454" spans="1:1" ht="20.100000000000001" customHeight="1" x14ac:dyDescent="0.45">
      <c r="A454" t="s">
        <v>452</v>
      </c>
    </row>
    <row r="455" spans="1:1" ht="20.100000000000001" customHeight="1" x14ac:dyDescent="0.45">
      <c r="A455" t="s">
        <v>453</v>
      </c>
    </row>
    <row r="456" spans="1:1" ht="20.100000000000001" customHeight="1" x14ac:dyDescent="0.45">
      <c r="A456" t="s">
        <v>454</v>
      </c>
    </row>
    <row r="457" spans="1:1" ht="20.100000000000001" customHeight="1" x14ac:dyDescent="0.45">
      <c r="A457" t="s">
        <v>455</v>
      </c>
    </row>
    <row r="458" spans="1:1" ht="20.100000000000001" customHeight="1" x14ac:dyDescent="0.45">
      <c r="A458" t="s">
        <v>456</v>
      </c>
    </row>
    <row r="459" spans="1:1" ht="20.100000000000001" customHeight="1" x14ac:dyDescent="0.45">
      <c r="A459" t="s">
        <v>457</v>
      </c>
    </row>
    <row r="460" spans="1:1" ht="20.100000000000001" customHeight="1" x14ac:dyDescent="0.45">
      <c r="A460" t="s">
        <v>458</v>
      </c>
    </row>
    <row r="461" spans="1:1" ht="20.100000000000001" customHeight="1" x14ac:dyDescent="0.45">
      <c r="A461" t="s">
        <v>459</v>
      </c>
    </row>
    <row r="462" spans="1:1" ht="20.100000000000001" customHeight="1" x14ac:dyDescent="0.45">
      <c r="A462" t="s">
        <v>460</v>
      </c>
    </row>
    <row r="463" spans="1:1" ht="20.100000000000001" customHeight="1" x14ac:dyDescent="0.45">
      <c r="A463" t="s">
        <v>461</v>
      </c>
    </row>
    <row r="464" spans="1:1" ht="20.100000000000001" customHeight="1" x14ac:dyDescent="0.45">
      <c r="A464" t="s">
        <v>462</v>
      </c>
    </row>
    <row r="465" spans="1:1" ht="20.100000000000001" customHeight="1" x14ac:dyDescent="0.45">
      <c r="A465" t="s">
        <v>463</v>
      </c>
    </row>
    <row r="466" spans="1:1" ht="20.100000000000001" customHeight="1" x14ac:dyDescent="0.45">
      <c r="A466" t="s">
        <v>464</v>
      </c>
    </row>
    <row r="467" spans="1:1" ht="20.100000000000001" customHeight="1" x14ac:dyDescent="0.45">
      <c r="A467" t="s">
        <v>465</v>
      </c>
    </row>
    <row r="468" spans="1:1" ht="20.100000000000001" customHeight="1" x14ac:dyDescent="0.45">
      <c r="A468" t="s">
        <v>466</v>
      </c>
    </row>
    <row r="469" spans="1:1" ht="20.100000000000001" customHeight="1" x14ac:dyDescent="0.45">
      <c r="A469" t="s">
        <v>467</v>
      </c>
    </row>
    <row r="470" spans="1:1" ht="20.100000000000001" customHeight="1" x14ac:dyDescent="0.45">
      <c r="A470" t="s">
        <v>468</v>
      </c>
    </row>
    <row r="471" spans="1:1" ht="20.100000000000001" customHeight="1" x14ac:dyDescent="0.45">
      <c r="A471" t="s">
        <v>469</v>
      </c>
    </row>
    <row r="472" spans="1:1" ht="20.100000000000001" customHeight="1" x14ac:dyDescent="0.45">
      <c r="A472" t="s">
        <v>470</v>
      </c>
    </row>
    <row r="473" spans="1:1" ht="20.100000000000001" customHeight="1" x14ac:dyDescent="0.45">
      <c r="A473" t="s">
        <v>471</v>
      </c>
    </row>
    <row r="474" spans="1:1" ht="20.100000000000001" customHeight="1" x14ac:dyDescent="0.45">
      <c r="A474" t="s">
        <v>472</v>
      </c>
    </row>
    <row r="475" spans="1:1" ht="20.100000000000001" customHeight="1" x14ac:dyDescent="0.45">
      <c r="A475" t="s">
        <v>473</v>
      </c>
    </row>
    <row r="476" spans="1:1" ht="20.100000000000001" customHeight="1" x14ac:dyDescent="0.45">
      <c r="A476" t="s">
        <v>474</v>
      </c>
    </row>
    <row r="477" spans="1:1" ht="20.100000000000001" customHeight="1" x14ac:dyDescent="0.45">
      <c r="A477" t="s">
        <v>475</v>
      </c>
    </row>
    <row r="478" spans="1:1" ht="20.100000000000001" customHeight="1" x14ac:dyDescent="0.45">
      <c r="A478" t="s">
        <v>476</v>
      </c>
    </row>
    <row r="479" spans="1:1" ht="20.100000000000001" customHeight="1" x14ac:dyDescent="0.45">
      <c r="A479" t="s">
        <v>477</v>
      </c>
    </row>
    <row r="480" spans="1:1" ht="20.100000000000001" customHeight="1" x14ac:dyDescent="0.45">
      <c r="A480" t="s">
        <v>478</v>
      </c>
    </row>
    <row r="481" spans="1:1" ht="20.100000000000001" customHeight="1" x14ac:dyDescent="0.45">
      <c r="A481" t="s">
        <v>479</v>
      </c>
    </row>
    <row r="482" spans="1:1" ht="20.100000000000001" customHeight="1" x14ac:dyDescent="0.45">
      <c r="A482" t="s">
        <v>480</v>
      </c>
    </row>
    <row r="483" spans="1:1" ht="20.100000000000001" customHeight="1" x14ac:dyDescent="0.45">
      <c r="A483" t="s">
        <v>481</v>
      </c>
    </row>
    <row r="484" spans="1:1" ht="20.100000000000001" customHeight="1" x14ac:dyDescent="0.45">
      <c r="A484" t="s">
        <v>482</v>
      </c>
    </row>
    <row r="485" spans="1:1" ht="20.100000000000001" customHeight="1" x14ac:dyDescent="0.45">
      <c r="A485" t="s">
        <v>483</v>
      </c>
    </row>
    <row r="486" spans="1:1" ht="20.100000000000001" customHeight="1" x14ac:dyDescent="0.45">
      <c r="A486" t="s">
        <v>484</v>
      </c>
    </row>
    <row r="487" spans="1:1" ht="20.100000000000001" customHeight="1" x14ac:dyDescent="0.45">
      <c r="A487" t="s">
        <v>485</v>
      </c>
    </row>
    <row r="488" spans="1:1" ht="20.100000000000001" customHeight="1" x14ac:dyDescent="0.45">
      <c r="A488" t="s">
        <v>486</v>
      </c>
    </row>
    <row r="489" spans="1:1" ht="20.100000000000001" customHeight="1" x14ac:dyDescent="0.45">
      <c r="A489" t="s">
        <v>487</v>
      </c>
    </row>
    <row r="490" spans="1:1" ht="20.100000000000001" customHeight="1" x14ac:dyDescent="0.45">
      <c r="A490" t="s">
        <v>488</v>
      </c>
    </row>
    <row r="491" spans="1:1" ht="20.100000000000001" customHeight="1" x14ac:dyDescent="0.45">
      <c r="A491" t="s">
        <v>489</v>
      </c>
    </row>
    <row r="492" spans="1:1" ht="20.100000000000001" customHeight="1" x14ac:dyDescent="0.45">
      <c r="A492" t="s">
        <v>490</v>
      </c>
    </row>
    <row r="493" spans="1:1" ht="20.100000000000001" customHeight="1" x14ac:dyDescent="0.45">
      <c r="A493" t="s">
        <v>491</v>
      </c>
    </row>
    <row r="494" spans="1:1" ht="20.100000000000001" customHeight="1" x14ac:dyDescent="0.45">
      <c r="A494" t="s">
        <v>492</v>
      </c>
    </row>
    <row r="495" spans="1:1" ht="20.100000000000001" customHeight="1" x14ac:dyDescent="0.45">
      <c r="A495" t="s">
        <v>493</v>
      </c>
    </row>
    <row r="496" spans="1:1" ht="20.100000000000001" customHeight="1" x14ac:dyDescent="0.45">
      <c r="A496" t="s">
        <v>494</v>
      </c>
    </row>
    <row r="497" spans="1:1" ht="20.100000000000001" customHeight="1" x14ac:dyDescent="0.45">
      <c r="A497" t="s">
        <v>495</v>
      </c>
    </row>
    <row r="498" spans="1:1" ht="20.100000000000001" customHeight="1" x14ac:dyDescent="0.45">
      <c r="A498" t="s">
        <v>496</v>
      </c>
    </row>
    <row r="499" spans="1:1" ht="20.100000000000001" customHeight="1" x14ac:dyDescent="0.45">
      <c r="A499" t="s">
        <v>497</v>
      </c>
    </row>
    <row r="500" spans="1:1" ht="20.100000000000001" customHeight="1" x14ac:dyDescent="0.45">
      <c r="A500" t="s">
        <v>498</v>
      </c>
    </row>
    <row r="501" spans="1:1" ht="20.100000000000001" customHeight="1" x14ac:dyDescent="0.45">
      <c r="A501" t="s">
        <v>499</v>
      </c>
    </row>
    <row r="502" spans="1:1" ht="20.100000000000001" customHeight="1" x14ac:dyDescent="0.45">
      <c r="A502" t="s">
        <v>500</v>
      </c>
    </row>
    <row r="503" spans="1:1" ht="20.100000000000001" customHeight="1" x14ac:dyDescent="0.45">
      <c r="A503" t="s">
        <v>501</v>
      </c>
    </row>
    <row r="504" spans="1:1" ht="20.100000000000001" customHeight="1" x14ac:dyDescent="0.45">
      <c r="A504" t="s">
        <v>502</v>
      </c>
    </row>
    <row r="505" spans="1:1" ht="20.100000000000001" customHeight="1" x14ac:dyDescent="0.45">
      <c r="A505" t="s">
        <v>503</v>
      </c>
    </row>
    <row r="506" spans="1:1" ht="20.100000000000001" customHeight="1" x14ac:dyDescent="0.45">
      <c r="A506" t="s">
        <v>504</v>
      </c>
    </row>
    <row r="507" spans="1:1" ht="20.100000000000001" customHeight="1" x14ac:dyDescent="0.45">
      <c r="A507" t="s">
        <v>505</v>
      </c>
    </row>
    <row r="508" spans="1:1" ht="20.100000000000001" customHeight="1" x14ac:dyDescent="0.45">
      <c r="A508" t="s">
        <v>506</v>
      </c>
    </row>
    <row r="509" spans="1:1" ht="20.100000000000001" customHeight="1" x14ac:dyDescent="0.45">
      <c r="A509" t="s">
        <v>507</v>
      </c>
    </row>
    <row r="510" spans="1:1" ht="20.100000000000001" customHeight="1" x14ac:dyDescent="0.45">
      <c r="A510" t="s">
        <v>508</v>
      </c>
    </row>
    <row r="511" spans="1:1" ht="20.100000000000001" customHeight="1" x14ac:dyDescent="0.45">
      <c r="A511" t="s">
        <v>509</v>
      </c>
    </row>
    <row r="512" spans="1:1" ht="20.100000000000001" customHeight="1" x14ac:dyDescent="0.45">
      <c r="A512" t="s">
        <v>510</v>
      </c>
    </row>
    <row r="513" spans="1:1" ht="20.100000000000001" customHeight="1" x14ac:dyDescent="0.45">
      <c r="A513" t="s">
        <v>511</v>
      </c>
    </row>
    <row r="514" spans="1:1" ht="20.100000000000001" customHeight="1" x14ac:dyDescent="0.45">
      <c r="A514" t="s">
        <v>512</v>
      </c>
    </row>
    <row r="515" spans="1:1" ht="20.100000000000001" customHeight="1" x14ac:dyDescent="0.45">
      <c r="A515" t="s">
        <v>513</v>
      </c>
    </row>
    <row r="516" spans="1:1" ht="20.100000000000001" customHeight="1" x14ac:dyDescent="0.45">
      <c r="A516" t="s">
        <v>514</v>
      </c>
    </row>
    <row r="517" spans="1:1" ht="20.100000000000001" customHeight="1" x14ac:dyDescent="0.45">
      <c r="A517" t="s">
        <v>515</v>
      </c>
    </row>
    <row r="518" spans="1:1" ht="20.100000000000001" customHeight="1" x14ac:dyDescent="0.45">
      <c r="A518" t="s">
        <v>516</v>
      </c>
    </row>
    <row r="519" spans="1:1" ht="20.100000000000001" customHeight="1" x14ac:dyDescent="0.45">
      <c r="A519" t="s">
        <v>517</v>
      </c>
    </row>
    <row r="520" spans="1:1" ht="20.100000000000001" customHeight="1" x14ac:dyDescent="0.45">
      <c r="A520" t="s">
        <v>518</v>
      </c>
    </row>
    <row r="521" spans="1:1" ht="20.100000000000001" customHeight="1" x14ac:dyDescent="0.45">
      <c r="A521" t="s">
        <v>519</v>
      </c>
    </row>
    <row r="522" spans="1:1" ht="20.100000000000001" customHeight="1" x14ac:dyDescent="0.45">
      <c r="A522" t="s">
        <v>520</v>
      </c>
    </row>
    <row r="523" spans="1:1" ht="20.100000000000001" customHeight="1" x14ac:dyDescent="0.45">
      <c r="A523" t="s">
        <v>521</v>
      </c>
    </row>
    <row r="524" spans="1:1" ht="20.100000000000001" customHeight="1" x14ac:dyDescent="0.45">
      <c r="A524" t="s">
        <v>522</v>
      </c>
    </row>
    <row r="525" spans="1:1" ht="20.100000000000001" customHeight="1" x14ac:dyDescent="0.45">
      <c r="A525" t="s">
        <v>523</v>
      </c>
    </row>
    <row r="526" spans="1:1" ht="20.100000000000001" customHeight="1" x14ac:dyDescent="0.45">
      <c r="A526" t="s">
        <v>524</v>
      </c>
    </row>
    <row r="527" spans="1:1" ht="20.100000000000001" customHeight="1" x14ac:dyDescent="0.45">
      <c r="A527" t="s">
        <v>525</v>
      </c>
    </row>
    <row r="528" spans="1:1" ht="20.100000000000001" customHeight="1" x14ac:dyDescent="0.45">
      <c r="A528" t="s">
        <v>526</v>
      </c>
    </row>
    <row r="529" spans="1:1" ht="20.100000000000001" customHeight="1" x14ac:dyDescent="0.45">
      <c r="A529" t="s">
        <v>527</v>
      </c>
    </row>
    <row r="530" spans="1:1" ht="20.100000000000001" customHeight="1" x14ac:dyDescent="0.45">
      <c r="A530" t="s">
        <v>528</v>
      </c>
    </row>
    <row r="531" spans="1:1" ht="20.100000000000001" customHeight="1" x14ac:dyDescent="0.45">
      <c r="A531" t="s">
        <v>529</v>
      </c>
    </row>
    <row r="532" spans="1:1" ht="20.100000000000001" customHeight="1" x14ac:dyDescent="0.45">
      <c r="A532" t="s">
        <v>530</v>
      </c>
    </row>
    <row r="533" spans="1:1" ht="20.100000000000001" customHeight="1" x14ac:dyDescent="0.45">
      <c r="A533" t="s">
        <v>531</v>
      </c>
    </row>
    <row r="534" spans="1:1" ht="20.100000000000001" customHeight="1" x14ac:dyDescent="0.45">
      <c r="A534" t="s">
        <v>532</v>
      </c>
    </row>
    <row r="535" spans="1:1" ht="20.100000000000001" customHeight="1" x14ac:dyDescent="0.45">
      <c r="A535" t="s">
        <v>533</v>
      </c>
    </row>
    <row r="536" spans="1:1" ht="20.100000000000001" customHeight="1" x14ac:dyDescent="0.45">
      <c r="A536" t="s">
        <v>534</v>
      </c>
    </row>
    <row r="537" spans="1:1" ht="20.100000000000001" customHeight="1" x14ac:dyDescent="0.45">
      <c r="A537" t="s">
        <v>535</v>
      </c>
    </row>
    <row r="538" spans="1:1" ht="20.100000000000001" customHeight="1" x14ac:dyDescent="0.45">
      <c r="A538" t="s">
        <v>536</v>
      </c>
    </row>
    <row r="539" spans="1:1" ht="20.100000000000001" customHeight="1" x14ac:dyDescent="0.45">
      <c r="A539" t="s">
        <v>537</v>
      </c>
    </row>
    <row r="540" spans="1:1" ht="20.100000000000001" customHeight="1" x14ac:dyDescent="0.45">
      <c r="A540" t="s">
        <v>538</v>
      </c>
    </row>
    <row r="541" spans="1:1" ht="20.100000000000001" customHeight="1" x14ac:dyDescent="0.45">
      <c r="A541" t="s">
        <v>539</v>
      </c>
    </row>
    <row r="542" spans="1:1" ht="20.100000000000001" customHeight="1" x14ac:dyDescent="0.45">
      <c r="A542" t="s">
        <v>540</v>
      </c>
    </row>
    <row r="543" spans="1:1" ht="20.100000000000001" customHeight="1" x14ac:dyDescent="0.45">
      <c r="A543" t="s">
        <v>541</v>
      </c>
    </row>
    <row r="544" spans="1:1" ht="20.100000000000001" customHeight="1" x14ac:dyDescent="0.45">
      <c r="A544" t="s">
        <v>542</v>
      </c>
    </row>
    <row r="545" spans="1:1" ht="20.100000000000001" customHeight="1" x14ac:dyDescent="0.45">
      <c r="A545" t="s">
        <v>543</v>
      </c>
    </row>
    <row r="546" spans="1:1" ht="20.100000000000001" customHeight="1" x14ac:dyDescent="0.45">
      <c r="A546" t="s">
        <v>544</v>
      </c>
    </row>
    <row r="547" spans="1:1" ht="20.100000000000001" customHeight="1" x14ac:dyDescent="0.45">
      <c r="A547" t="s">
        <v>545</v>
      </c>
    </row>
    <row r="548" spans="1:1" ht="20.100000000000001" customHeight="1" x14ac:dyDescent="0.45">
      <c r="A548" t="s">
        <v>546</v>
      </c>
    </row>
    <row r="549" spans="1:1" ht="20.100000000000001" customHeight="1" x14ac:dyDescent="0.45">
      <c r="A549" t="s">
        <v>547</v>
      </c>
    </row>
    <row r="550" spans="1:1" ht="20.100000000000001" customHeight="1" x14ac:dyDescent="0.45">
      <c r="A550" t="s">
        <v>548</v>
      </c>
    </row>
    <row r="551" spans="1:1" ht="20.100000000000001" customHeight="1" x14ac:dyDescent="0.45">
      <c r="A551" t="s">
        <v>549</v>
      </c>
    </row>
    <row r="552" spans="1:1" ht="20.100000000000001" customHeight="1" x14ac:dyDescent="0.45">
      <c r="A552" t="s">
        <v>550</v>
      </c>
    </row>
    <row r="553" spans="1:1" ht="20.100000000000001" customHeight="1" x14ac:dyDescent="0.45">
      <c r="A553" t="s">
        <v>551</v>
      </c>
    </row>
    <row r="554" spans="1:1" ht="20.100000000000001" customHeight="1" x14ac:dyDescent="0.45">
      <c r="A554" t="s">
        <v>552</v>
      </c>
    </row>
    <row r="555" spans="1:1" ht="20.100000000000001" customHeight="1" x14ac:dyDescent="0.45">
      <c r="A555" t="s">
        <v>553</v>
      </c>
    </row>
    <row r="556" spans="1:1" ht="20.100000000000001" customHeight="1" x14ac:dyDescent="0.45">
      <c r="A556" t="s">
        <v>554</v>
      </c>
    </row>
    <row r="557" spans="1:1" ht="20.100000000000001" customHeight="1" x14ac:dyDescent="0.45">
      <c r="A557" t="s">
        <v>555</v>
      </c>
    </row>
    <row r="558" spans="1:1" ht="20.100000000000001" customHeight="1" x14ac:dyDescent="0.45">
      <c r="A558" t="s">
        <v>556</v>
      </c>
    </row>
    <row r="559" spans="1:1" ht="20.100000000000001" customHeight="1" x14ac:dyDescent="0.45">
      <c r="A559" t="s">
        <v>557</v>
      </c>
    </row>
    <row r="560" spans="1:1" ht="20.100000000000001" customHeight="1" x14ac:dyDescent="0.45">
      <c r="A560" t="s">
        <v>558</v>
      </c>
    </row>
    <row r="561" spans="1:1" ht="20.100000000000001" customHeight="1" x14ac:dyDescent="0.45">
      <c r="A561" t="s">
        <v>559</v>
      </c>
    </row>
    <row r="562" spans="1:1" ht="20.100000000000001" customHeight="1" x14ac:dyDescent="0.45">
      <c r="A562" t="s">
        <v>560</v>
      </c>
    </row>
    <row r="563" spans="1:1" ht="20.100000000000001" customHeight="1" x14ac:dyDescent="0.45">
      <c r="A563" t="s">
        <v>561</v>
      </c>
    </row>
    <row r="564" spans="1:1" ht="20.100000000000001" customHeight="1" x14ac:dyDescent="0.45">
      <c r="A564" t="s">
        <v>562</v>
      </c>
    </row>
    <row r="565" spans="1:1" ht="20.100000000000001" customHeight="1" x14ac:dyDescent="0.45">
      <c r="A565" t="s">
        <v>563</v>
      </c>
    </row>
    <row r="566" spans="1:1" ht="20.100000000000001" customHeight="1" x14ac:dyDescent="0.45">
      <c r="A566" t="s">
        <v>564</v>
      </c>
    </row>
    <row r="567" spans="1:1" ht="20.100000000000001" customHeight="1" x14ac:dyDescent="0.45">
      <c r="A567" t="s">
        <v>565</v>
      </c>
    </row>
    <row r="568" spans="1:1" ht="20.100000000000001" customHeight="1" x14ac:dyDescent="0.45">
      <c r="A568" t="s">
        <v>566</v>
      </c>
    </row>
    <row r="569" spans="1:1" ht="20.100000000000001" customHeight="1" x14ac:dyDescent="0.45">
      <c r="A569" t="s">
        <v>567</v>
      </c>
    </row>
    <row r="570" spans="1:1" ht="20.100000000000001" customHeight="1" x14ac:dyDescent="0.45">
      <c r="A570" t="s">
        <v>568</v>
      </c>
    </row>
    <row r="571" spans="1:1" ht="20.100000000000001" customHeight="1" x14ac:dyDescent="0.45">
      <c r="A571" t="s">
        <v>569</v>
      </c>
    </row>
    <row r="572" spans="1:1" ht="20.100000000000001" customHeight="1" x14ac:dyDescent="0.45">
      <c r="A572" t="s">
        <v>570</v>
      </c>
    </row>
    <row r="573" spans="1:1" ht="20.100000000000001" customHeight="1" x14ac:dyDescent="0.45">
      <c r="A573" t="s">
        <v>571</v>
      </c>
    </row>
    <row r="574" spans="1:1" ht="20.100000000000001" customHeight="1" x14ac:dyDescent="0.45">
      <c r="A574" t="s">
        <v>572</v>
      </c>
    </row>
    <row r="575" spans="1:1" ht="20.100000000000001" customHeight="1" x14ac:dyDescent="0.45">
      <c r="A575" t="s">
        <v>573</v>
      </c>
    </row>
    <row r="576" spans="1:1" ht="20.100000000000001" customHeight="1" x14ac:dyDescent="0.45">
      <c r="A576" t="s">
        <v>574</v>
      </c>
    </row>
    <row r="577" spans="1:1" ht="20.100000000000001" customHeight="1" x14ac:dyDescent="0.45">
      <c r="A577" t="s">
        <v>575</v>
      </c>
    </row>
    <row r="578" spans="1:1" ht="20.100000000000001" customHeight="1" x14ac:dyDescent="0.45">
      <c r="A578" t="s">
        <v>576</v>
      </c>
    </row>
    <row r="579" spans="1:1" ht="20.100000000000001" customHeight="1" x14ac:dyDescent="0.45">
      <c r="A579" t="s">
        <v>577</v>
      </c>
    </row>
    <row r="580" spans="1:1" ht="20.100000000000001" customHeight="1" x14ac:dyDescent="0.45">
      <c r="A580" t="s">
        <v>578</v>
      </c>
    </row>
    <row r="581" spans="1:1" ht="20.100000000000001" customHeight="1" x14ac:dyDescent="0.45">
      <c r="A581" t="s">
        <v>579</v>
      </c>
    </row>
    <row r="582" spans="1:1" ht="20.100000000000001" customHeight="1" x14ac:dyDescent="0.45">
      <c r="A582" t="s">
        <v>580</v>
      </c>
    </row>
    <row r="583" spans="1:1" ht="20.100000000000001" customHeight="1" x14ac:dyDescent="0.45">
      <c r="A583" t="s">
        <v>581</v>
      </c>
    </row>
    <row r="584" spans="1:1" ht="20.100000000000001" customHeight="1" x14ac:dyDescent="0.45">
      <c r="A584" t="s">
        <v>582</v>
      </c>
    </row>
    <row r="585" spans="1:1" ht="20.100000000000001" customHeight="1" x14ac:dyDescent="0.45">
      <c r="A585" t="s">
        <v>583</v>
      </c>
    </row>
    <row r="586" spans="1:1" ht="20.100000000000001" customHeight="1" x14ac:dyDescent="0.45">
      <c r="A586" t="s">
        <v>584</v>
      </c>
    </row>
    <row r="587" spans="1:1" ht="20.100000000000001" customHeight="1" x14ac:dyDescent="0.45">
      <c r="A587" t="s">
        <v>585</v>
      </c>
    </row>
    <row r="588" spans="1:1" ht="20.100000000000001" customHeight="1" x14ac:dyDescent="0.45">
      <c r="A588" t="s">
        <v>586</v>
      </c>
    </row>
    <row r="589" spans="1:1" ht="20.100000000000001" customHeight="1" x14ac:dyDescent="0.45">
      <c r="A589" t="s">
        <v>587</v>
      </c>
    </row>
    <row r="590" spans="1:1" ht="20.100000000000001" customHeight="1" x14ac:dyDescent="0.45">
      <c r="A590" t="s">
        <v>588</v>
      </c>
    </row>
    <row r="591" spans="1:1" ht="20.100000000000001" customHeight="1" x14ac:dyDescent="0.45">
      <c r="A591" t="s">
        <v>589</v>
      </c>
    </row>
    <row r="592" spans="1:1" ht="20.100000000000001" customHeight="1" x14ac:dyDescent="0.45">
      <c r="A592" t="s">
        <v>590</v>
      </c>
    </row>
    <row r="593" spans="1:1" ht="20.100000000000001" customHeight="1" x14ac:dyDescent="0.45">
      <c r="A593" t="s">
        <v>591</v>
      </c>
    </row>
    <row r="594" spans="1:1" ht="20.100000000000001" customHeight="1" x14ac:dyDescent="0.45">
      <c r="A594" t="s">
        <v>592</v>
      </c>
    </row>
    <row r="595" spans="1:1" ht="20.100000000000001" customHeight="1" x14ac:dyDescent="0.45">
      <c r="A595" t="s">
        <v>593</v>
      </c>
    </row>
    <row r="596" spans="1:1" ht="20.100000000000001" customHeight="1" x14ac:dyDescent="0.45">
      <c r="A596" t="s">
        <v>594</v>
      </c>
    </row>
    <row r="597" spans="1:1" ht="20.100000000000001" customHeight="1" x14ac:dyDescent="0.45">
      <c r="A597" t="s">
        <v>595</v>
      </c>
    </row>
    <row r="598" spans="1:1" ht="20.100000000000001" customHeight="1" x14ac:dyDescent="0.45">
      <c r="A598" t="s">
        <v>596</v>
      </c>
    </row>
    <row r="599" spans="1:1" ht="20.100000000000001" customHeight="1" x14ac:dyDescent="0.45">
      <c r="A599" t="s">
        <v>597</v>
      </c>
    </row>
    <row r="600" spans="1:1" ht="20.100000000000001" customHeight="1" x14ac:dyDescent="0.45">
      <c r="A600" t="s">
        <v>598</v>
      </c>
    </row>
    <row r="601" spans="1:1" ht="20.100000000000001" customHeight="1" x14ac:dyDescent="0.45">
      <c r="A601" t="s">
        <v>599</v>
      </c>
    </row>
    <row r="602" spans="1:1" ht="20.100000000000001" customHeight="1" x14ac:dyDescent="0.45">
      <c r="A602" t="s">
        <v>600</v>
      </c>
    </row>
    <row r="603" spans="1:1" ht="20.100000000000001" customHeight="1" x14ac:dyDescent="0.45">
      <c r="A603" t="s">
        <v>601</v>
      </c>
    </row>
    <row r="604" spans="1:1" ht="20.100000000000001" customHeight="1" x14ac:dyDescent="0.45">
      <c r="A604" t="s">
        <v>602</v>
      </c>
    </row>
    <row r="605" spans="1:1" ht="20.100000000000001" customHeight="1" x14ac:dyDescent="0.45">
      <c r="A605" t="s">
        <v>603</v>
      </c>
    </row>
    <row r="606" spans="1:1" ht="20.100000000000001" customHeight="1" x14ac:dyDescent="0.45">
      <c r="A606" t="s">
        <v>604</v>
      </c>
    </row>
    <row r="607" spans="1:1" ht="20.100000000000001" customHeight="1" x14ac:dyDescent="0.45">
      <c r="A607" t="s">
        <v>605</v>
      </c>
    </row>
    <row r="608" spans="1:1" ht="20.100000000000001" customHeight="1" x14ac:dyDescent="0.45">
      <c r="A608" t="s">
        <v>606</v>
      </c>
    </row>
    <row r="609" spans="1:1" ht="20.100000000000001" customHeight="1" x14ac:dyDescent="0.45">
      <c r="A609" t="s">
        <v>607</v>
      </c>
    </row>
    <row r="610" spans="1:1" ht="20.100000000000001" customHeight="1" x14ac:dyDescent="0.45">
      <c r="A610" t="s">
        <v>608</v>
      </c>
    </row>
    <row r="611" spans="1:1" ht="20.100000000000001" customHeight="1" x14ac:dyDescent="0.45">
      <c r="A611" t="s">
        <v>609</v>
      </c>
    </row>
    <row r="612" spans="1:1" ht="20.100000000000001" customHeight="1" x14ac:dyDescent="0.45">
      <c r="A612" t="s">
        <v>610</v>
      </c>
    </row>
    <row r="613" spans="1:1" ht="20.100000000000001" customHeight="1" x14ac:dyDescent="0.45">
      <c r="A613" t="s">
        <v>611</v>
      </c>
    </row>
    <row r="614" spans="1:1" ht="20.100000000000001" customHeight="1" x14ac:dyDescent="0.45">
      <c r="A614" t="s">
        <v>612</v>
      </c>
    </row>
    <row r="615" spans="1:1" ht="20.100000000000001" customHeight="1" x14ac:dyDescent="0.45">
      <c r="A615" t="s">
        <v>613</v>
      </c>
    </row>
    <row r="616" spans="1:1" ht="20.100000000000001" customHeight="1" x14ac:dyDescent="0.45">
      <c r="A616" t="s">
        <v>614</v>
      </c>
    </row>
    <row r="617" spans="1:1" ht="20.100000000000001" customHeight="1" x14ac:dyDescent="0.45">
      <c r="A617" t="s">
        <v>615</v>
      </c>
    </row>
    <row r="618" spans="1:1" ht="20.100000000000001" customHeight="1" x14ac:dyDescent="0.45">
      <c r="A618" t="s">
        <v>616</v>
      </c>
    </row>
    <row r="619" spans="1:1" ht="20.100000000000001" customHeight="1" x14ac:dyDescent="0.45">
      <c r="A619" t="s">
        <v>617</v>
      </c>
    </row>
    <row r="620" spans="1:1" ht="20.100000000000001" customHeight="1" x14ac:dyDescent="0.45">
      <c r="A620" t="s">
        <v>618</v>
      </c>
    </row>
    <row r="621" spans="1:1" ht="20.100000000000001" customHeight="1" x14ac:dyDescent="0.45">
      <c r="A621" t="s">
        <v>619</v>
      </c>
    </row>
    <row r="622" spans="1:1" ht="20.100000000000001" customHeight="1" x14ac:dyDescent="0.45">
      <c r="A622" t="s">
        <v>620</v>
      </c>
    </row>
    <row r="623" spans="1:1" ht="20.100000000000001" customHeight="1" x14ac:dyDescent="0.45">
      <c r="A623" t="s">
        <v>621</v>
      </c>
    </row>
    <row r="624" spans="1:1" ht="20.100000000000001" customHeight="1" x14ac:dyDescent="0.45">
      <c r="A624" t="s">
        <v>622</v>
      </c>
    </row>
    <row r="625" spans="1:1" ht="20.100000000000001" customHeight="1" x14ac:dyDescent="0.45">
      <c r="A625" t="s">
        <v>623</v>
      </c>
    </row>
    <row r="626" spans="1:1" ht="20.100000000000001" customHeight="1" x14ac:dyDescent="0.45">
      <c r="A626" t="s">
        <v>624</v>
      </c>
    </row>
    <row r="627" spans="1:1" ht="20.100000000000001" customHeight="1" x14ac:dyDescent="0.45">
      <c r="A627" t="s">
        <v>625</v>
      </c>
    </row>
    <row r="628" spans="1:1" ht="20.100000000000001" customHeight="1" x14ac:dyDescent="0.45">
      <c r="A628" t="s">
        <v>626</v>
      </c>
    </row>
    <row r="629" spans="1:1" ht="20.100000000000001" customHeight="1" x14ac:dyDescent="0.45">
      <c r="A629" t="s">
        <v>627</v>
      </c>
    </row>
    <row r="630" spans="1:1" ht="20.100000000000001" customHeight="1" x14ac:dyDescent="0.45">
      <c r="A630" t="s">
        <v>628</v>
      </c>
    </row>
    <row r="631" spans="1:1" ht="20.100000000000001" customHeight="1" x14ac:dyDescent="0.45">
      <c r="A631" t="s">
        <v>629</v>
      </c>
    </row>
    <row r="632" spans="1:1" ht="20.100000000000001" customHeight="1" x14ac:dyDescent="0.45">
      <c r="A632" t="s">
        <v>630</v>
      </c>
    </row>
    <row r="633" spans="1:1" ht="20.100000000000001" customHeight="1" x14ac:dyDescent="0.45">
      <c r="A633" t="s">
        <v>631</v>
      </c>
    </row>
    <row r="634" spans="1:1" ht="20.100000000000001" customHeight="1" x14ac:dyDescent="0.45">
      <c r="A634" t="s">
        <v>632</v>
      </c>
    </row>
    <row r="635" spans="1:1" ht="20.100000000000001" customHeight="1" x14ac:dyDescent="0.45">
      <c r="A635" t="s">
        <v>633</v>
      </c>
    </row>
    <row r="636" spans="1:1" ht="20.100000000000001" customHeight="1" x14ac:dyDescent="0.45">
      <c r="A636" t="s">
        <v>634</v>
      </c>
    </row>
    <row r="637" spans="1:1" ht="20.100000000000001" customHeight="1" x14ac:dyDescent="0.45">
      <c r="A637" t="s">
        <v>635</v>
      </c>
    </row>
    <row r="638" spans="1:1" ht="20.100000000000001" customHeight="1" x14ac:dyDescent="0.45">
      <c r="A638" t="s">
        <v>636</v>
      </c>
    </row>
    <row r="639" spans="1:1" ht="20.100000000000001" customHeight="1" x14ac:dyDescent="0.45">
      <c r="A639" t="s">
        <v>637</v>
      </c>
    </row>
    <row r="640" spans="1:1" ht="20.100000000000001" customHeight="1" x14ac:dyDescent="0.45">
      <c r="A640" t="s">
        <v>638</v>
      </c>
    </row>
    <row r="641" spans="1:1" ht="20.100000000000001" customHeight="1" x14ac:dyDescent="0.45">
      <c r="A641" t="s">
        <v>639</v>
      </c>
    </row>
    <row r="642" spans="1:1" ht="20.100000000000001" customHeight="1" x14ac:dyDescent="0.45">
      <c r="A642" t="s">
        <v>640</v>
      </c>
    </row>
    <row r="643" spans="1:1" ht="20.100000000000001" customHeight="1" x14ac:dyDescent="0.45">
      <c r="A643" t="s">
        <v>641</v>
      </c>
    </row>
    <row r="644" spans="1:1" ht="20.100000000000001" customHeight="1" x14ac:dyDescent="0.45">
      <c r="A644" t="s">
        <v>642</v>
      </c>
    </row>
    <row r="645" spans="1:1" ht="20.100000000000001" customHeight="1" x14ac:dyDescent="0.45">
      <c r="A645" t="s">
        <v>643</v>
      </c>
    </row>
    <row r="646" spans="1:1" ht="20.100000000000001" customHeight="1" x14ac:dyDescent="0.45">
      <c r="A646" t="s">
        <v>644</v>
      </c>
    </row>
    <row r="647" spans="1:1" ht="20.100000000000001" customHeight="1" x14ac:dyDescent="0.45">
      <c r="A647" t="s">
        <v>645</v>
      </c>
    </row>
    <row r="648" spans="1:1" ht="20.100000000000001" customHeight="1" x14ac:dyDescent="0.45">
      <c r="A648" t="s">
        <v>646</v>
      </c>
    </row>
    <row r="649" spans="1:1" ht="20.100000000000001" customHeight="1" x14ac:dyDescent="0.45">
      <c r="A649" t="s">
        <v>647</v>
      </c>
    </row>
    <row r="650" spans="1:1" ht="20.100000000000001" customHeight="1" x14ac:dyDescent="0.45">
      <c r="A650" t="s">
        <v>648</v>
      </c>
    </row>
    <row r="651" spans="1:1" ht="20.100000000000001" customHeight="1" x14ac:dyDescent="0.45">
      <c r="A651" t="s">
        <v>649</v>
      </c>
    </row>
    <row r="652" spans="1:1" ht="20.100000000000001" customHeight="1" x14ac:dyDescent="0.45">
      <c r="A652" t="s">
        <v>650</v>
      </c>
    </row>
    <row r="653" spans="1:1" ht="20.100000000000001" customHeight="1" x14ac:dyDescent="0.45">
      <c r="A653" t="s">
        <v>651</v>
      </c>
    </row>
    <row r="654" spans="1:1" ht="20.100000000000001" customHeight="1" x14ac:dyDescent="0.45">
      <c r="A654" t="s">
        <v>652</v>
      </c>
    </row>
    <row r="655" spans="1:1" ht="20.100000000000001" customHeight="1" x14ac:dyDescent="0.45">
      <c r="A655" t="s">
        <v>653</v>
      </c>
    </row>
    <row r="656" spans="1:1" ht="20.100000000000001" customHeight="1" x14ac:dyDescent="0.45">
      <c r="A656" t="s">
        <v>654</v>
      </c>
    </row>
    <row r="657" spans="1:1" ht="20.100000000000001" customHeight="1" x14ac:dyDescent="0.45">
      <c r="A657" t="s">
        <v>655</v>
      </c>
    </row>
    <row r="658" spans="1:1" ht="20.100000000000001" customHeight="1" x14ac:dyDescent="0.45">
      <c r="A658" t="s">
        <v>656</v>
      </c>
    </row>
    <row r="659" spans="1:1" ht="20.100000000000001" customHeight="1" x14ac:dyDescent="0.45">
      <c r="A659" t="s">
        <v>657</v>
      </c>
    </row>
    <row r="660" spans="1:1" ht="20.100000000000001" customHeight="1" x14ac:dyDescent="0.45">
      <c r="A660" t="s">
        <v>658</v>
      </c>
    </row>
    <row r="661" spans="1:1" ht="20.100000000000001" customHeight="1" x14ac:dyDescent="0.45">
      <c r="A661" t="s">
        <v>659</v>
      </c>
    </row>
    <row r="662" spans="1:1" ht="20.100000000000001" customHeight="1" x14ac:dyDescent="0.45">
      <c r="A662" t="s">
        <v>660</v>
      </c>
    </row>
    <row r="663" spans="1:1" ht="20.100000000000001" customHeight="1" x14ac:dyDescent="0.45">
      <c r="A663" t="s">
        <v>661</v>
      </c>
    </row>
    <row r="664" spans="1:1" ht="20.100000000000001" customHeight="1" x14ac:dyDescent="0.45">
      <c r="A664" t="s">
        <v>662</v>
      </c>
    </row>
    <row r="665" spans="1:1" ht="20.100000000000001" customHeight="1" x14ac:dyDescent="0.45">
      <c r="A665" t="s">
        <v>663</v>
      </c>
    </row>
    <row r="666" spans="1:1" ht="20.100000000000001" customHeight="1" x14ac:dyDescent="0.45">
      <c r="A666" t="s">
        <v>664</v>
      </c>
    </row>
    <row r="667" spans="1:1" ht="20.100000000000001" customHeight="1" x14ac:dyDescent="0.45">
      <c r="A667" t="s">
        <v>665</v>
      </c>
    </row>
    <row r="668" spans="1:1" ht="20.100000000000001" customHeight="1" x14ac:dyDescent="0.45">
      <c r="A668" t="s">
        <v>666</v>
      </c>
    </row>
    <row r="669" spans="1:1" ht="20.100000000000001" customHeight="1" x14ac:dyDescent="0.45">
      <c r="A669" t="s">
        <v>667</v>
      </c>
    </row>
    <row r="670" spans="1:1" ht="20.100000000000001" customHeight="1" x14ac:dyDescent="0.45">
      <c r="A670" t="s">
        <v>668</v>
      </c>
    </row>
    <row r="671" spans="1:1" ht="20.100000000000001" customHeight="1" x14ac:dyDescent="0.45">
      <c r="A671" t="s">
        <v>669</v>
      </c>
    </row>
    <row r="672" spans="1:1" ht="20.100000000000001" customHeight="1" x14ac:dyDescent="0.45">
      <c r="A672" t="s">
        <v>670</v>
      </c>
    </row>
    <row r="673" spans="1:1" ht="20.100000000000001" customHeight="1" x14ac:dyDescent="0.45">
      <c r="A673" t="s">
        <v>671</v>
      </c>
    </row>
    <row r="674" spans="1:1" ht="20.100000000000001" customHeight="1" x14ac:dyDescent="0.45">
      <c r="A674" t="s">
        <v>672</v>
      </c>
    </row>
    <row r="675" spans="1:1" ht="20.100000000000001" customHeight="1" x14ac:dyDescent="0.45">
      <c r="A675" t="s">
        <v>673</v>
      </c>
    </row>
    <row r="676" spans="1:1" ht="20.100000000000001" customHeight="1" x14ac:dyDescent="0.45">
      <c r="A676" t="s">
        <v>674</v>
      </c>
    </row>
    <row r="677" spans="1:1" ht="20.100000000000001" customHeight="1" x14ac:dyDescent="0.45">
      <c r="A677" t="s">
        <v>675</v>
      </c>
    </row>
    <row r="678" spans="1:1" ht="20.100000000000001" customHeight="1" x14ac:dyDescent="0.45">
      <c r="A678" t="s">
        <v>676</v>
      </c>
    </row>
    <row r="679" spans="1:1" ht="20.100000000000001" customHeight="1" x14ac:dyDescent="0.45">
      <c r="A679" t="s">
        <v>677</v>
      </c>
    </row>
    <row r="680" spans="1:1" ht="20.100000000000001" customHeight="1" x14ac:dyDescent="0.45">
      <c r="A680" t="s">
        <v>678</v>
      </c>
    </row>
    <row r="681" spans="1:1" ht="20.100000000000001" customHeight="1" x14ac:dyDescent="0.45">
      <c r="A681" t="s">
        <v>679</v>
      </c>
    </row>
    <row r="682" spans="1:1" ht="20.100000000000001" customHeight="1" x14ac:dyDescent="0.45">
      <c r="A682" t="s">
        <v>680</v>
      </c>
    </row>
    <row r="683" spans="1:1" ht="20.100000000000001" customHeight="1" x14ac:dyDescent="0.45">
      <c r="A683" t="s">
        <v>681</v>
      </c>
    </row>
    <row r="684" spans="1:1" ht="20.100000000000001" customHeight="1" x14ac:dyDescent="0.45">
      <c r="A684" t="s">
        <v>682</v>
      </c>
    </row>
    <row r="685" spans="1:1" ht="20.100000000000001" customHeight="1" x14ac:dyDescent="0.45">
      <c r="A685" t="s">
        <v>683</v>
      </c>
    </row>
    <row r="686" spans="1:1" ht="20.100000000000001" customHeight="1" x14ac:dyDescent="0.45">
      <c r="A686" t="s">
        <v>684</v>
      </c>
    </row>
    <row r="687" spans="1:1" ht="20.100000000000001" customHeight="1" x14ac:dyDescent="0.45">
      <c r="A687" t="s">
        <v>685</v>
      </c>
    </row>
    <row r="688" spans="1:1" ht="20.100000000000001" customHeight="1" x14ac:dyDescent="0.45">
      <c r="A688" t="s">
        <v>686</v>
      </c>
    </row>
    <row r="689" spans="1:1" ht="20.100000000000001" customHeight="1" x14ac:dyDescent="0.45">
      <c r="A689" t="s">
        <v>687</v>
      </c>
    </row>
    <row r="690" spans="1:1" ht="20.100000000000001" customHeight="1" x14ac:dyDescent="0.45">
      <c r="A690" t="s">
        <v>688</v>
      </c>
    </row>
    <row r="691" spans="1:1" ht="20.100000000000001" customHeight="1" x14ac:dyDescent="0.45">
      <c r="A691" t="s">
        <v>689</v>
      </c>
    </row>
    <row r="692" spans="1:1" ht="20.100000000000001" customHeight="1" x14ac:dyDescent="0.45">
      <c r="A692" t="s">
        <v>690</v>
      </c>
    </row>
    <row r="693" spans="1:1" ht="20.100000000000001" customHeight="1" x14ac:dyDescent="0.45">
      <c r="A693" t="s">
        <v>691</v>
      </c>
    </row>
    <row r="694" spans="1:1" ht="20.100000000000001" customHeight="1" x14ac:dyDescent="0.45">
      <c r="A694" t="s">
        <v>692</v>
      </c>
    </row>
    <row r="695" spans="1:1" ht="20.100000000000001" customHeight="1" x14ac:dyDescent="0.45">
      <c r="A695" t="s">
        <v>693</v>
      </c>
    </row>
    <row r="696" spans="1:1" ht="20.100000000000001" customHeight="1" x14ac:dyDescent="0.45">
      <c r="A696" t="s">
        <v>694</v>
      </c>
    </row>
    <row r="697" spans="1:1" ht="20.100000000000001" customHeight="1" x14ac:dyDescent="0.45">
      <c r="A697" t="s">
        <v>695</v>
      </c>
    </row>
    <row r="698" spans="1:1" ht="20.100000000000001" customHeight="1" x14ac:dyDescent="0.45">
      <c r="A698" t="s">
        <v>696</v>
      </c>
    </row>
    <row r="699" spans="1:1" ht="20.100000000000001" customHeight="1" x14ac:dyDescent="0.45">
      <c r="A699" t="s">
        <v>697</v>
      </c>
    </row>
    <row r="700" spans="1:1" ht="20.100000000000001" customHeight="1" x14ac:dyDescent="0.45">
      <c r="A700" t="s">
        <v>698</v>
      </c>
    </row>
    <row r="701" spans="1:1" ht="20.100000000000001" customHeight="1" x14ac:dyDescent="0.45">
      <c r="A701" t="s">
        <v>699</v>
      </c>
    </row>
    <row r="702" spans="1:1" ht="20.100000000000001" customHeight="1" x14ac:dyDescent="0.45">
      <c r="A702" t="s">
        <v>700</v>
      </c>
    </row>
    <row r="703" spans="1:1" ht="20.100000000000001" customHeight="1" x14ac:dyDescent="0.45">
      <c r="A703" t="s">
        <v>701</v>
      </c>
    </row>
    <row r="704" spans="1:1" ht="20.100000000000001" customHeight="1" x14ac:dyDescent="0.45">
      <c r="A704" t="s">
        <v>702</v>
      </c>
    </row>
    <row r="705" spans="1:1" ht="20.100000000000001" customHeight="1" x14ac:dyDescent="0.45">
      <c r="A705" t="s">
        <v>703</v>
      </c>
    </row>
    <row r="706" spans="1:1" ht="20.100000000000001" customHeight="1" x14ac:dyDescent="0.45">
      <c r="A706" t="s">
        <v>704</v>
      </c>
    </row>
    <row r="707" spans="1:1" ht="20.100000000000001" customHeight="1" x14ac:dyDescent="0.45">
      <c r="A707" t="s">
        <v>705</v>
      </c>
    </row>
    <row r="708" spans="1:1" ht="20.100000000000001" customHeight="1" x14ac:dyDescent="0.45">
      <c r="A708" t="s">
        <v>706</v>
      </c>
    </row>
    <row r="709" spans="1:1" ht="20.100000000000001" customHeight="1" x14ac:dyDescent="0.45">
      <c r="A709" t="s">
        <v>707</v>
      </c>
    </row>
    <row r="710" spans="1:1" ht="20.100000000000001" customHeight="1" x14ac:dyDescent="0.45">
      <c r="A710" t="s">
        <v>708</v>
      </c>
    </row>
    <row r="711" spans="1:1" ht="20.100000000000001" customHeight="1" x14ac:dyDescent="0.45">
      <c r="A711" t="s">
        <v>709</v>
      </c>
    </row>
    <row r="712" spans="1:1" ht="20.100000000000001" customHeight="1" x14ac:dyDescent="0.45">
      <c r="A712" t="s">
        <v>710</v>
      </c>
    </row>
    <row r="713" spans="1:1" ht="20.100000000000001" customHeight="1" x14ac:dyDescent="0.45">
      <c r="A713" t="s">
        <v>711</v>
      </c>
    </row>
    <row r="714" spans="1:1" ht="20.100000000000001" customHeight="1" x14ac:dyDescent="0.45">
      <c r="A714" t="s">
        <v>712</v>
      </c>
    </row>
    <row r="715" spans="1:1" ht="20.100000000000001" customHeight="1" x14ac:dyDescent="0.45">
      <c r="A715" t="s">
        <v>713</v>
      </c>
    </row>
    <row r="716" spans="1:1" ht="20.100000000000001" customHeight="1" x14ac:dyDescent="0.45">
      <c r="A716" t="s">
        <v>714</v>
      </c>
    </row>
    <row r="717" spans="1:1" ht="20.100000000000001" customHeight="1" x14ac:dyDescent="0.45">
      <c r="A717" t="s">
        <v>715</v>
      </c>
    </row>
    <row r="718" spans="1:1" ht="20.100000000000001" customHeight="1" x14ac:dyDescent="0.45">
      <c r="A718" t="s">
        <v>716</v>
      </c>
    </row>
    <row r="719" spans="1:1" ht="20.100000000000001" customHeight="1" x14ac:dyDescent="0.45">
      <c r="A719" t="s">
        <v>717</v>
      </c>
    </row>
    <row r="720" spans="1:1" ht="20.100000000000001" customHeight="1" x14ac:dyDescent="0.45">
      <c r="A720" t="s">
        <v>718</v>
      </c>
    </row>
    <row r="721" spans="1:1" ht="20.100000000000001" customHeight="1" x14ac:dyDescent="0.45">
      <c r="A721" t="s">
        <v>719</v>
      </c>
    </row>
    <row r="722" spans="1:1" ht="20.100000000000001" customHeight="1" x14ac:dyDescent="0.45">
      <c r="A722" t="s">
        <v>720</v>
      </c>
    </row>
    <row r="723" spans="1:1" ht="20.100000000000001" customHeight="1" x14ac:dyDescent="0.45">
      <c r="A723" t="s">
        <v>721</v>
      </c>
    </row>
    <row r="724" spans="1:1" ht="20.100000000000001" customHeight="1" x14ac:dyDescent="0.45">
      <c r="A724" t="s">
        <v>722</v>
      </c>
    </row>
    <row r="725" spans="1:1" ht="20.100000000000001" customHeight="1" x14ac:dyDescent="0.45">
      <c r="A725" t="s">
        <v>723</v>
      </c>
    </row>
    <row r="726" spans="1:1" ht="20.100000000000001" customHeight="1" x14ac:dyDescent="0.45">
      <c r="A726" t="s">
        <v>724</v>
      </c>
    </row>
    <row r="727" spans="1:1" ht="20.100000000000001" customHeight="1" x14ac:dyDescent="0.45">
      <c r="A727" t="s">
        <v>725</v>
      </c>
    </row>
    <row r="728" spans="1:1" ht="20.100000000000001" customHeight="1" x14ac:dyDescent="0.45">
      <c r="A728" t="s">
        <v>726</v>
      </c>
    </row>
    <row r="729" spans="1:1" ht="20.100000000000001" customHeight="1" x14ac:dyDescent="0.45">
      <c r="A729" t="s">
        <v>727</v>
      </c>
    </row>
    <row r="730" spans="1:1" ht="20.100000000000001" customHeight="1" x14ac:dyDescent="0.45">
      <c r="A730" t="s">
        <v>728</v>
      </c>
    </row>
    <row r="731" spans="1:1" ht="20.100000000000001" customHeight="1" x14ac:dyDescent="0.45">
      <c r="A731" t="s">
        <v>729</v>
      </c>
    </row>
    <row r="732" spans="1:1" ht="20.100000000000001" customHeight="1" x14ac:dyDescent="0.45">
      <c r="A732" t="s">
        <v>730</v>
      </c>
    </row>
    <row r="733" spans="1:1" ht="20.100000000000001" customHeight="1" x14ac:dyDescent="0.45">
      <c r="A733" t="s">
        <v>731</v>
      </c>
    </row>
    <row r="734" spans="1:1" ht="20.100000000000001" customHeight="1" x14ac:dyDescent="0.45">
      <c r="A734" t="s">
        <v>732</v>
      </c>
    </row>
    <row r="735" spans="1:1" ht="20.100000000000001" customHeight="1" x14ac:dyDescent="0.45">
      <c r="A735" t="s">
        <v>733</v>
      </c>
    </row>
    <row r="736" spans="1:1" ht="20.100000000000001" customHeight="1" x14ac:dyDescent="0.45">
      <c r="A736" t="s">
        <v>734</v>
      </c>
    </row>
    <row r="737" spans="1:1" ht="20.100000000000001" customHeight="1" x14ac:dyDescent="0.45">
      <c r="A737" t="s">
        <v>735</v>
      </c>
    </row>
    <row r="738" spans="1:1" ht="20.100000000000001" customHeight="1" x14ac:dyDescent="0.45">
      <c r="A738" t="s">
        <v>736</v>
      </c>
    </row>
    <row r="739" spans="1:1" ht="20.100000000000001" customHeight="1" x14ac:dyDescent="0.45">
      <c r="A739" t="s">
        <v>737</v>
      </c>
    </row>
    <row r="740" spans="1:1" ht="20.100000000000001" customHeight="1" x14ac:dyDescent="0.45">
      <c r="A740" t="s">
        <v>738</v>
      </c>
    </row>
    <row r="741" spans="1:1" ht="20.100000000000001" customHeight="1" x14ac:dyDescent="0.45">
      <c r="A741" t="s">
        <v>739</v>
      </c>
    </row>
    <row r="742" spans="1:1" ht="20.100000000000001" customHeight="1" x14ac:dyDescent="0.45">
      <c r="A742" t="s">
        <v>740</v>
      </c>
    </row>
    <row r="743" spans="1:1" ht="20.100000000000001" customHeight="1" x14ac:dyDescent="0.45">
      <c r="A743" t="s">
        <v>741</v>
      </c>
    </row>
    <row r="744" spans="1:1" ht="20.100000000000001" customHeight="1" x14ac:dyDescent="0.45">
      <c r="A744" t="s">
        <v>742</v>
      </c>
    </row>
    <row r="745" spans="1:1" ht="20.100000000000001" customHeight="1" x14ac:dyDescent="0.45">
      <c r="A745" t="s">
        <v>743</v>
      </c>
    </row>
    <row r="746" spans="1:1" ht="20.100000000000001" customHeight="1" x14ac:dyDescent="0.45">
      <c r="A746" t="s">
        <v>744</v>
      </c>
    </row>
    <row r="747" spans="1:1" ht="20.100000000000001" customHeight="1" x14ac:dyDescent="0.45">
      <c r="A747" t="s">
        <v>745</v>
      </c>
    </row>
    <row r="748" spans="1:1" ht="20.100000000000001" customHeight="1" x14ac:dyDescent="0.45">
      <c r="A748" t="s">
        <v>746</v>
      </c>
    </row>
    <row r="749" spans="1:1" ht="20.100000000000001" customHeight="1" x14ac:dyDescent="0.45">
      <c r="A749" t="s">
        <v>747</v>
      </c>
    </row>
    <row r="750" spans="1:1" ht="20.100000000000001" customHeight="1" x14ac:dyDescent="0.45">
      <c r="A750" t="s">
        <v>748</v>
      </c>
    </row>
    <row r="751" spans="1:1" ht="20.100000000000001" customHeight="1" x14ac:dyDescent="0.45">
      <c r="A751" t="s">
        <v>749</v>
      </c>
    </row>
    <row r="752" spans="1:1" ht="20.100000000000001" customHeight="1" x14ac:dyDescent="0.45">
      <c r="A752" t="s">
        <v>750</v>
      </c>
    </row>
    <row r="753" spans="1:1" ht="20.100000000000001" customHeight="1" x14ac:dyDescent="0.45">
      <c r="A753" t="s">
        <v>751</v>
      </c>
    </row>
    <row r="754" spans="1:1" ht="20.100000000000001" customHeight="1" x14ac:dyDescent="0.45">
      <c r="A754" t="s">
        <v>752</v>
      </c>
    </row>
    <row r="755" spans="1:1" ht="20.100000000000001" customHeight="1" x14ac:dyDescent="0.45">
      <c r="A755" t="s">
        <v>753</v>
      </c>
    </row>
    <row r="756" spans="1:1" ht="20.100000000000001" customHeight="1" x14ac:dyDescent="0.45">
      <c r="A756" t="s">
        <v>754</v>
      </c>
    </row>
    <row r="757" spans="1:1" ht="20.100000000000001" customHeight="1" x14ac:dyDescent="0.45">
      <c r="A757" t="s">
        <v>755</v>
      </c>
    </row>
    <row r="758" spans="1:1" ht="20.100000000000001" customHeight="1" x14ac:dyDescent="0.45">
      <c r="A758" t="s">
        <v>756</v>
      </c>
    </row>
    <row r="759" spans="1:1" ht="20.100000000000001" customHeight="1" x14ac:dyDescent="0.45">
      <c r="A759" t="s">
        <v>757</v>
      </c>
    </row>
    <row r="760" spans="1:1" ht="20.100000000000001" customHeight="1" x14ac:dyDescent="0.45">
      <c r="A760" t="s">
        <v>758</v>
      </c>
    </row>
    <row r="761" spans="1:1" ht="20.100000000000001" customHeight="1" x14ac:dyDescent="0.45">
      <c r="A761" t="s">
        <v>759</v>
      </c>
    </row>
    <row r="762" spans="1:1" ht="20.100000000000001" customHeight="1" x14ac:dyDescent="0.45">
      <c r="A762" t="s">
        <v>760</v>
      </c>
    </row>
    <row r="763" spans="1:1" ht="20.100000000000001" customHeight="1" x14ac:dyDescent="0.45">
      <c r="A763" t="s">
        <v>761</v>
      </c>
    </row>
    <row r="764" spans="1:1" ht="20.100000000000001" customHeight="1" x14ac:dyDescent="0.45">
      <c r="A764" t="s">
        <v>762</v>
      </c>
    </row>
    <row r="765" spans="1:1" ht="20.100000000000001" customHeight="1" x14ac:dyDescent="0.45">
      <c r="A765" t="s">
        <v>763</v>
      </c>
    </row>
    <row r="766" spans="1:1" ht="20.100000000000001" customHeight="1" x14ac:dyDescent="0.45">
      <c r="A766" t="s">
        <v>764</v>
      </c>
    </row>
    <row r="767" spans="1:1" ht="20.100000000000001" customHeight="1" x14ac:dyDescent="0.45">
      <c r="A767" t="s">
        <v>765</v>
      </c>
    </row>
    <row r="768" spans="1:1" ht="20.100000000000001" customHeight="1" x14ac:dyDescent="0.45">
      <c r="A768" t="s">
        <v>766</v>
      </c>
    </row>
    <row r="769" spans="1:1" ht="20.100000000000001" customHeight="1" x14ac:dyDescent="0.45">
      <c r="A769" t="s">
        <v>767</v>
      </c>
    </row>
    <row r="770" spans="1:1" ht="20.100000000000001" customHeight="1" x14ac:dyDescent="0.45">
      <c r="A770" t="s">
        <v>768</v>
      </c>
    </row>
    <row r="771" spans="1:1" ht="20.100000000000001" customHeight="1" x14ac:dyDescent="0.45">
      <c r="A771" t="s">
        <v>769</v>
      </c>
    </row>
    <row r="772" spans="1:1" ht="20.100000000000001" customHeight="1" x14ac:dyDescent="0.45">
      <c r="A772" t="s">
        <v>770</v>
      </c>
    </row>
    <row r="773" spans="1:1" ht="20.100000000000001" customHeight="1" x14ac:dyDescent="0.45">
      <c r="A773" t="s">
        <v>771</v>
      </c>
    </row>
    <row r="774" spans="1:1" ht="20.100000000000001" customHeight="1" x14ac:dyDescent="0.45">
      <c r="A774" t="s">
        <v>772</v>
      </c>
    </row>
    <row r="775" spans="1:1" ht="20.100000000000001" customHeight="1" x14ac:dyDescent="0.45">
      <c r="A775" t="s">
        <v>773</v>
      </c>
    </row>
    <row r="776" spans="1:1" ht="20.100000000000001" customHeight="1" x14ac:dyDescent="0.45">
      <c r="A776" t="s">
        <v>774</v>
      </c>
    </row>
    <row r="777" spans="1:1" ht="20.100000000000001" customHeight="1" x14ac:dyDescent="0.45">
      <c r="A777" t="s">
        <v>775</v>
      </c>
    </row>
    <row r="778" spans="1:1" ht="20.100000000000001" customHeight="1" x14ac:dyDescent="0.45">
      <c r="A778" t="s">
        <v>776</v>
      </c>
    </row>
    <row r="779" spans="1:1" ht="20.100000000000001" customHeight="1" x14ac:dyDescent="0.45">
      <c r="A779" t="s">
        <v>777</v>
      </c>
    </row>
    <row r="780" spans="1:1" ht="20.100000000000001" customHeight="1" x14ac:dyDescent="0.45">
      <c r="A780" t="s">
        <v>778</v>
      </c>
    </row>
    <row r="781" spans="1:1" ht="20.100000000000001" customHeight="1" x14ac:dyDescent="0.45">
      <c r="A781" t="s">
        <v>779</v>
      </c>
    </row>
    <row r="782" spans="1:1" ht="20.100000000000001" customHeight="1" x14ac:dyDescent="0.45">
      <c r="A782" t="s">
        <v>780</v>
      </c>
    </row>
    <row r="783" spans="1:1" ht="20.100000000000001" customHeight="1" x14ac:dyDescent="0.45">
      <c r="A783" t="s">
        <v>781</v>
      </c>
    </row>
    <row r="784" spans="1:1" ht="20.100000000000001" customHeight="1" x14ac:dyDescent="0.45">
      <c r="A784" t="s">
        <v>782</v>
      </c>
    </row>
    <row r="785" spans="1:1" ht="20.100000000000001" customHeight="1" x14ac:dyDescent="0.45">
      <c r="A785" t="s">
        <v>783</v>
      </c>
    </row>
    <row r="786" spans="1:1" ht="20.100000000000001" customHeight="1" x14ac:dyDescent="0.45">
      <c r="A786" t="s">
        <v>784</v>
      </c>
    </row>
    <row r="787" spans="1:1" ht="20.100000000000001" customHeight="1" x14ac:dyDescent="0.45">
      <c r="A787" t="s">
        <v>785</v>
      </c>
    </row>
    <row r="788" spans="1:1" ht="20.100000000000001" customHeight="1" x14ac:dyDescent="0.45">
      <c r="A788" t="s">
        <v>786</v>
      </c>
    </row>
    <row r="789" spans="1:1" ht="20.100000000000001" customHeight="1" x14ac:dyDescent="0.45">
      <c r="A789" t="s">
        <v>787</v>
      </c>
    </row>
    <row r="790" spans="1:1" ht="20.100000000000001" customHeight="1" x14ac:dyDescent="0.45">
      <c r="A790" t="s">
        <v>788</v>
      </c>
    </row>
    <row r="791" spans="1:1" ht="20.100000000000001" customHeight="1" x14ac:dyDescent="0.45">
      <c r="A791" t="s">
        <v>789</v>
      </c>
    </row>
    <row r="792" spans="1:1" ht="20.100000000000001" customHeight="1" x14ac:dyDescent="0.45">
      <c r="A792" t="s">
        <v>790</v>
      </c>
    </row>
    <row r="793" spans="1:1" ht="20.100000000000001" customHeight="1" x14ac:dyDescent="0.45">
      <c r="A793" t="s">
        <v>791</v>
      </c>
    </row>
    <row r="794" spans="1:1" ht="20.100000000000001" customHeight="1" x14ac:dyDescent="0.45">
      <c r="A794" t="s">
        <v>792</v>
      </c>
    </row>
    <row r="795" spans="1:1" ht="20.100000000000001" customHeight="1" x14ac:dyDescent="0.45">
      <c r="A795" t="s">
        <v>793</v>
      </c>
    </row>
    <row r="796" spans="1:1" ht="20.100000000000001" customHeight="1" x14ac:dyDescent="0.45">
      <c r="A796" t="s">
        <v>794</v>
      </c>
    </row>
    <row r="797" spans="1:1" ht="20.100000000000001" customHeight="1" x14ac:dyDescent="0.45">
      <c r="A797" t="s">
        <v>795</v>
      </c>
    </row>
    <row r="798" spans="1:1" ht="20.100000000000001" customHeight="1" x14ac:dyDescent="0.45">
      <c r="A798" t="s">
        <v>796</v>
      </c>
    </row>
    <row r="799" spans="1:1" ht="20.100000000000001" customHeight="1" x14ac:dyDescent="0.45">
      <c r="A799" t="s">
        <v>797</v>
      </c>
    </row>
    <row r="800" spans="1:1" ht="20.100000000000001" customHeight="1" x14ac:dyDescent="0.45">
      <c r="A800" t="s">
        <v>798</v>
      </c>
    </row>
    <row r="801" spans="1:1" ht="20.100000000000001" customHeight="1" x14ac:dyDescent="0.45">
      <c r="A801" t="s">
        <v>799</v>
      </c>
    </row>
    <row r="802" spans="1:1" ht="20.100000000000001" customHeight="1" x14ac:dyDescent="0.45">
      <c r="A802" t="s">
        <v>800</v>
      </c>
    </row>
    <row r="803" spans="1:1" ht="20.100000000000001" customHeight="1" x14ac:dyDescent="0.45">
      <c r="A803" t="s">
        <v>801</v>
      </c>
    </row>
    <row r="804" spans="1:1" ht="20.100000000000001" customHeight="1" x14ac:dyDescent="0.45">
      <c r="A804" t="s">
        <v>802</v>
      </c>
    </row>
    <row r="805" spans="1:1" ht="20.100000000000001" customHeight="1" x14ac:dyDescent="0.45">
      <c r="A805" t="s">
        <v>803</v>
      </c>
    </row>
    <row r="806" spans="1:1" ht="20.100000000000001" customHeight="1" x14ac:dyDescent="0.45">
      <c r="A806" t="s">
        <v>804</v>
      </c>
    </row>
    <row r="807" spans="1:1" ht="20.100000000000001" customHeight="1" x14ac:dyDescent="0.45">
      <c r="A807" t="s">
        <v>805</v>
      </c>
    </row>
    <row r="808" spans="1:1" ht="20.100000000000001" customHeight="1" x14ac:dyDescent="0.45">
      <c r="A808" t="s">
        <v>806</v>
      </c>
    </row>
    <row r="809" spans="1:1" ht="20.100000000000001" customHeight="1" x14ac:dyDescent="0.45">
      <c r="A809" t="s">
        <v>807</v>
      </c>
    </row>
    <row r="810" spans="1:1" ht="20.100000000000001" customHeight="1" x14ac:dyDescent="0.45">
      <c r="A810" t="s">
        <v>808</v>
      </c>
    </row>
    <row r="811" spans="1:1" ht="20.100000000000001" customHeight="1" x14ac:dyDescent="0.45">
      <c r="A811" t="s">
        <v>809</v>
      </c>
    </row>
    <row r="812" spans="1:1" ht="20.100000000000001" customHeight="1" x14ac:dyDescent="0.45">
      <c r="A812" t="s">
        <v>810</v>
      </c>
    </row>
    <row r="813" spans="1:1" ht="20.100000000000001" customHeight="1" x14ac:dyDescent="0.45">
      <c r="A813" t="s">
        <v>811</v>
      </c>
    </row>
    <row r="814" spans="1:1" ht="20.100000000000001" customHeight="1" x14ac:dyDescent="0.45">
      <c r="A814" t="s">
        <v>812</v>
      </c>
    </row>
    <row r="815" spans="1:1" ht="20.100000000000001" customHeight="1" x14ac:dyDescent="0.45">
      <c r="A815" t="s">
        <v>813</v>
      </c>
    </row>
    <row r="816" spans="1:1" ht="20.100000000000001" customHeight="1" x14ac:dyDescent="0.45">
      <c r="A816" t="s">
        <v>814</v>
      </c>
    </row>
    <row r="817" spans="1:1" ht="20.100000000000001" customHeight="1" x14ac:dyDescent="0.45">
      <c r="A817" t="s">
        <v>815</v>
      </c>
    </row>
    <row r="818" spans="1:1" ht="20.100000000000001" customHeight="1" x14ac:dyDescent="0.45">
      <c r="A818" t="s">
        <v>816</v>
      </c>
    </row>
    <row r="819" spans="1:1" ht="20.100000000000001" customHeight="1" x14ac:dyDescent="0.45">
      <c r="A819" t="s">
        <v>817</v>
      </c>
    </row>
    <row r="820" spans="1:1" ht="20.100000000000001" customHeight="1" x14ac:dyDescent="0.45">
      <c r="A820" t="s">
        <v>818</v>
      </c>
    </row>
    <row r="821" spans="1:1" ht="20.100000000000001" customHeight="1" x14ac:dyDescent="0.45">
      <c r="A821" t="s">
        <v>819</v>
      </c>
    </row>
    <row r="822" spans="1:1" ht="20.100000000000001" customHeight="1" x14ac:dyDescent="0.45">
      <c r="A822" t="s">
        <v>820</v>
      </c>
    </row>
    <row r="823" spans="1:1" ht="20.100000000000001" customHeight="1" x14ac:dyDescent="0.45">
      <c r="A823" t="s">
        <v>821</v>
      </c>
    </row>
    <row r="824" spans="1:1" ht="20.100000000000001" customHeight="1" x14ac:dyDescent="0.45">
      <c r="A824" t="s">
        <v>822</v>
      </c>
    </row>
    <row r="825" spans="1:1" ht="20.100000000000001" customHeight="1" x14ac:dyDescent="0.45">
      <c r="A825" t="s">
        <v>823</v>
      </c>
    </row>
    <row r="826" spans="1:1" ht="20.100000000000001" customHeight="1" x14ac:dyDescent="0.45">
      <c r="A826" t="s">
        <v>824</v>
      </c>
    </row>
    <row r="827" spans="1:1" ht="20.100000000000001" customHeight="1" x14ac:dyDescent="0.45">
      <c r="A827" t="s">
        <v>825</v>
      </c>
    </row>
    <row r="828" spans="1:1" ht="20.100000000000001" customHeight="1" x14ac:dyDescent="0.45">
      <c r="A828" t="s">
        <v>826</v>
      </c>
    </row>
    <row r="829" spans="1:1" ht="20.100000000000001" customHeight="1" x14ac:dyDescent="0.45">
      <c r="A829" t="s">
        <v>827</v>
      </c>
    </row>
    <row r="830" spans="1:1" ht="20.100000000000001" customHeight="1" x14ac:dyDescent="0.45">
      <c r="A830" t="s">
        <v>828</v>
      </c>
    </row>
    <row r="831" spans="1:1" ht="20.100000000000001" customHeight="1" x14ac:dyDescent="0.45">
      <c r="A831" t="s">
        <v>829</v>
      </c>
    </row>
    <row r="832" spans="1:1" ht="20.100000000000001" customHeight="1" x14ac:dyDescent="0.45">
      <c r="A832" t="s">
        <v>830</v>
      </c>
    </row>
    <row r="833" spans="1:1" ht="20.100000000000001" customHeight="1" x14ac:dyDescent="0.45">
      <c r="A833" t="s">
        <v>831</v>
      </c>
    </row>
    <row r="834" spans="1:1" ht="20.100000000000001" customHeight="1" x14ac:dyDescent="0.45">
      <c r="A834" t="s">
        <v>832</v>
      </c>
    </row>
    <row r="835" spans="1:1" ht="20.100000000000001" customHeight="1" x14ac:dyDescent="0.45">
      <c r="A835" t="s">
        <v>833</v>
      </c>
    </row>
    <row r="836" spans="1:1" ht="20.100000000000001" customHeight="1" x14ac:dyDescent="0.45">
      <c r="A836" t="s">
        <v>834</v>
      </c>
    </row>
    <row r="837" spans="1:1" ht="20.100000000000001" customHeight="1" x14ac:dyDescent="0.45">
      <c r="A837" t="s">
        <v>835</v>
      </c>
    </row>
    <row r="838" spans="1:1" ht="20.100000000000001" customHeight="1" x14ac:dyDescent="0.45">
      <c r="A838" t="s">
        <v>836</v>
      </c>
    </row>
    <row r="839" spans="1:1" ht="20.100000000000001" customHeight="1" x14ac:dyDescent="0.45">
      <c r="A839" t="s">
        <v>837</v>
      </c>
    </row>
    <row r="840" spans="1:1" ht="20.100000000000001" customHeight="1" x14ac:dyDescent="0.45">
      <c r="A840" t="s">
        <v>838</v>
      </c>
    </row>
    <row r="841" spans="1:1" ht="20.100000000000001" customHeight="1" x14ac:dyDescent="0.45">
      <c r="A841" t="s">
        <v>839</v>
      </c>
    </row>
    <row r="842" spans="1:1" ht="20.100000000000001" customHeight="1" x14ac:dyDescent="0.45">
      <c r="A842" t="s">
        <v>840</v>
      </c>
    </row>
    <row r="843" spans="1:1" ht="20.100000000000001" customHeight="1" x14ac:dyDescent="0.45">
      <c r="A843" t="s">
        <v>841</v>
      </c>
    </row>
    <row r="844" spans="1:1" ht="20.100000000000001" customHeight="1" x14ac:dyDescent="0.45">
      <c r="A844" t="s">
        <v>842</v>
      </c>
    </row>
    <row r="845" spans="1:1" ht="20.100000000000001" customHeight="1" x14ac:dyDescent="0.45">
      <c r="A845" t="s">
        <v>843</v>
      </c>
    </row>
    <row r="846" spans="1:1" ht="20.100000000000001" customHeight="1" x14ac:dyDescent="0.45">
      <c r="A846" t="s">
        <v>844</v>
      </c>
    </row>
    <row r="847" spans="1:1" ht="20.100000000000001" customHeight="1" x14ac:dyDescent="0.45">
      <c r="A847" t="s">
        <v>845</v>
      </c>
    </row>
    <row r="848" spans="1:1" ht="20.100000000000001" customHeight="1" x14ac:dyDescent="0.45">
      <c r="A848" t="s">
        <v>846</v>
      </c>
    </row>
    <row r="849" spans="1:1" ht="20.100000000000001" customHeight="1" x14ac:dyDescent="0.45">
      <c r="A849" t="s">
        <v>847</v>
      </c>
    </row>
    <row r="850" spans="1:1" ht="20.100000000000001" customHeight="1" x14ac:dyDescent="0.45">
      <c r="A850" t="s">
        <v>848</v>
      </c>
    </row>
    <row r="851" spans="1:1" ht="20.100000000000001" customHeight="1" x14ac:dyDescent="0.45">
      <c r="A851" t="s">
        <v>849</v>
      </c>
    </row>
    <row r="852" spans="1:1" ht="20.100000000000001" customHeight="1" x14ac:dyDescent="0.45">
      <c r="A852" t="s">
        <v>850</v>
      </c>
    </row>
    <row r="853" spans="1:1" ht="20.100000000000001" customHeight="1" x14ac:dyDescent="0.45">
      <c r="A853" t="s">
        <v>851</v>
      </c>
    </row>
    <row r="854" spans="1:1" ht="20.100000000000001" customHeight="1" x14ac:dyDescent="0.45">
      <c r="A854" t="s">
        <v>852</v>
      </c>
    </row>
    <row r="855" spans="1:1" ht="20.100000000000001" customHeight="1" x14ac:dyDescent="0.45">
      <c r="A855" t="s">
        <v>853</v>
      </c>
    </row>
    <row r="856" spans="1:1" ht="20.100000000000001" customHeight="1" x14ac:dyDescent="0.45">
      <c r="A856" t="s">
        <v>854</v>
      </c>
    </row>
    <row r="857" spans="1:1" ht="20.100000000000001" customHeight="1" x14ac:dyDescent="0.45">
      <c r="A857" t="s">
        <v>855</v>
      </c>
    </row>
    <row r="858" spans="1:1" ht="20.100000000000001" customHeight="1" x14ac:dyDescent="0.45">
      <c r="A858" t="s">
        <v>856</v>
      </c>
    </row>
    <row r="859" spans="1:1" ht="20.100000000000001" customHeight="1" x14ac:dyDescent="0.45">
      <c r="A859" t="s">
        <v>857</v>
      </c>
    </row>
    <row r="860" spans="1:1" ht="20.100000000000001" customHeight="1" x14ac:dyDescent="0.45">
      <c r="A860" t="s">
        <v>858</v>
      </c>
    </row>
    <row r="861" spans="1:1" ht="20.100000000000001" customHeight="1" x14ac:dyDescent="0.45">
      <c r="A861" t="s">
        <v>859</v>
      </c>
    </row>
    <row r="862" spans="1:1" ht="20.100000000000001" customHeight="1" x14ac:dyDescent="0.45">
      <c r="A862" t="s">
        <v>860</v>
      </c>
    </row>
    <row r="863" spans="1:1" ht="20.100000000000001" customHeight="1" x14ac:dyDescent="0.45">
      <c r="A863" t="s">
        <v>861</v>
      </c>
    </row>
    <row r="864" spans="1:1" ht="20.100000000000001" customHeight="1" x14ac:dyDescent="0.45">
      <c r="A864" t="s">
        <v>862</v>
      </c>
    </row>
    <row r="865" spans="1:1" ht="20.100000000000001" customHeight="1" x14ac:dyDescent="0.45">
      <c r="A865" t="s">
        <v>863</v>
      </c>
    </row>
    <row r="866" spans="1:1" ht="20.100000000000001" customHeight="1" x14ac:dyDescent="0.45">
      <c r="A866" t="s">
        <v>864</v>
      </c>
    </row>
    <row r="867" spans="1:1" ht="20.100000000000001" customHeight="1" x14ac:dyDescent="0.45">
      <c r="A867" t="s">
        <v>865</v>
      </c>
    </row>
    <row r="868" spans="1:1" ht="20.100000000000001" customHeight="1" x14ac:dyDescent="0.45">
      <c r="A868" t="s">
        <v>866</v>
      </c>
    </row>
    <row r="869" spans="1:1" ht="20.100000000000001" customHeight="1" x14ac:dyDescent="0.45">
      <c r="A869" t="s">
        <v>867</v>
      </c>
    </row>
    <row r="870" spans="1:1" ht="20.100000000000001" customHeight="1" x14ac:dyDescent="0.45">
      <c r="A870" t="s">
        <v>868</v>
      </c>
    </row>
    <row r="871" spans="1:1" ht="20.100000000000001" customHeight="1" x14ac:dyDescent="0.45">
      <c r="A871" t="s">
        <v>869</v>
      </c>
    </row>
    <row r="872" spans="1:1" ht="20.100000000000001" customHeight="1" x14ac:dyDescent="0.45">
      <c r="A872" t="s">
        <v>870</v>
      </c>
    </row>
    <row r="873" spans="1:1" ht="20.100000000000001" customHeight="1" x14ac:dyDescent="0.45">
      <c r="A873" t="s">
        <v>871</v>
      </c>
    </row>
    <row r="874" spans="1:1" ht="20.100000000000001" customHeight="1" x14ac:dyDescent="0.45">
      <c r="A874" t="s">
        <v>872</v>
      </c>
    </row>
    <row r="875" spans="1:1" ht="20.100000000000001" customHeight="1" x14ac:dyDescent="0.45">
      <c r="A875" t="s">
        <v>873</v>
      </c>
    </row>
    <row r="876" spans="1:1" ht="20.100000000000001" customHeight="1" x14ac:dyDescent="0.45">
      <c r="A876" t="s">
        <v>874</v>
      </c>
    </row>
    <row r="877" spans="1:1" ht="20.100000000000001" customHeight="1" x14ac:dyDescent="0.45">
      <c r="A877" t="s">
        <v>875</v>
      </c>
    </row>
    <row r="878" spans="1:1" ht="20.100000000000001" customHeight="1" x14ac:dyDescent="0.45">
      <c r="A878" t="s">
        <v>876</v>
      </c>
    </row>
    <row r="879" spans="1:1" ht="20.100000000000001" customHeight="1" x14ac:dyDescent="0.45">
      <c r="A879" t="s">
        <v>877</v>
      </c>
    </row>
    <row r="880" spans="1:1" ht="20.100000000000001" customHeight="1" x14ac:dyDescent="0.45">
      <c r="A880" t="s">
        <v>878</v>
      </c>
    </row>
    <row r="881" spans="1:1" ht="20.100000000000001" customHeight="1" x14ac:dyDescent="0.45">
      <c r="A881" t="s">
        <v>879</v>
      </c>
    </row>
    <row r="882" spans="1:1" ht="20.100000000000001" customHeight="1" x14ac:dyDescent="0.45">
      <c r="A882" t="s">
        <v>880</v>
      </c>
    </row>
    <row r="883" spans="1:1" ht="20.100000000000001" customHeight="1" x14ac:dyDescent="0.45">
      <c r="A883" t="s">
        <v>881</v>
      </c>
    </row>
    <row r="884" spans="1:1" ht="20.100000000000001" customHeight="1" x14ac:dyDescent="0.45">
      <c r="A884" t="s">
        <v>882</v>
      </c>
    </row>
    <row r="885" spans="1:1" ht="20.100000000000001" customHeight="1" x14ac:dyDescent="0.45">
      <c r="A885" t="s">
        <v>883</v>
      </c>
    </row>
    <row r="886" spans="1:1" ht="20.100000000000001" customHeight="1" x14ac:dyDescent="0.45">
      <c r="A886" t="s">
        <v>884</v>
      </c>
    </row>
    <row r="887" spans="1:1" ht="20.100000000000001" customHeight="1" x14ac:dyDescent="0.45">
      <c r="A887" t="s">
        <v>885</v>
      </c>
    </row>
    <row r="888" spans="1:1" ht="20.100000000000001" customHeight="1" x14ac:dyDescent="0.45">
      <c r="A888" t="s">
        <v>886</v>
      </c>
    </row>
    <row r="889" spans="1:1" ht="20.100000000000001" customHeight="1" x14ac:dyDescent="0.45">
      <c r="A889" t="s">
        <v>887</v>
      </c>
    </row>
    <row r="890" spans="1:1" ht="20.100000000000001" customHeight="1" x14ac:dyDescent="0.45">
      <c r="A890" t="s">
        <v>888</v>
      </c>
    </row>
    <row r="891" spans="1:1" ht="20.100000000000001" customHeight="1" x14ac:dyDescent="0.45">
      <c r="A891" t="s">
        <v>889</v>
      </c>
    </row>
    <row r="892" spans="1:1" ht="20.100000000000001" customHeight="1" x14ac:dyDescent="0.45">
      <c r="A892" t="s">
        <v>890</v>
      </c>
    </row>
    <row r="893" spans="1:1" ht="20.100000000000001" customHeight="1" x14ac:dyDescent="0.45">
      <c r="A893" t="s">
        <v>891</v>
      </c>
    </row>
    <row r="894" spans="1:1" ht="20.100000000000001" customHeight="1" x14ac:dyDescent="0.45">
      <c r="A894" t="s">
        <v>892</v>
      </c>
    </row>
    <row r="895" spans="1:1" ht="20.100000000000001" customHeight="1" x14ac:dyDescent="0.45">
      <c r="A895" t="s">
        <v>893</v>
      </c>
    </row>
    <row r="896" spans="1:1" ht="20.100000000000001" customHeight="1" x14ac:dyDescent="0.45">
      <c r="A896" t="s">
        <v>894</v>
      </c>
    </row>
    <row r="897" spans="1:1" ht="20.100000000000001" customHeight="1" x14ac:dyDescent="0.45">
      <c r="A897" t="s">
        <v>895</v>
      </c>
    </row>
    <row r="898" spans="1:1" ht="20.100000000000001" customHeight="1" x14ac:dyDescent="0.45">
      <c r="A898" t="s">
        <v>896</v>
      </c>
    </row>
    <row r="899" spans="1:1" ht="20.100000000000001" customHeight="1" x14ac:dyDescent="0.45">
      <c r="A899" t="s">
        <v>897</v>
      </c>
    </row>
    <row r="900" spans="1:1" ht="20.100000000000001" customHeight="1" x14ac:dyDescent="0.45">
      <c r="A900" t="s">
        <v>898</v>
      </c>
    </row>
    <row r="901" spans="1:1" ht="20.100000000000001" customHeight="1" x14ac:dyDescent="0.45">
      <c r="A901" t="s">
        <v>899</v>
      </c>
    </row>
    <row r="902" spans="1:1" ht="20.100000000000001" customHeight="1" x14ac:dyDescent="0.45">
      <c r="A902" t="s">
        <v>900</v>
      </c>
    </row>
    <row r="903" spans="1:1" ht="20.100000000000001" customHeight="1" x14ac:dyDescent="0.45">
      <c r="A903" t="s">
        <v>901</v>
      </c>
    </row>
    <row r="904" spans="1:1" ht="20.100000000000001" customHeight="1" x14ac:dyDescent="0.45">
      <c r="A904" t="s">
        <v>902</v>
      </c>
    </row>
    <row r="905" spans="1:1" ht="20.100000000000001" customHeight="1" x14ac:dyDescent="0.45">
      <c r="A905" t="s">
        <v>903</v>
      </c>
    </row>
    <row r="906" spans="1:1" ht="20.100000000000001" customHeight="1" x14ac:dyDescent="0.45">
      <c r="A906" t="s">
        <v>904</v>
      </c>
    </row>
    <row r="907" spans="1:1" ht="20.100000000000001" customHeight="1" x14ac:dyDescent="0.45">
      <c r="A907" t="s">
        <v>905</v>
      </c>
    </row>
    <row r="908" spans="1:1" ht="20.100000000000001" customHeight="1" x14ac:dyDescent="0.45">
      <c r="A908" t="s">
        <v>906</v>
      </c>
    </row>
    <row r="909" spans="1:1" ht="20.100000000000001" customHeight="1" x14ac:dyDescent="0.45">
      <c r="A909" t="s">
        <v>907</v>
      </c>
    </row>
    <row r="910" spans="1:1" ht="20.100000000000001" customHeight="1" x14ac:dyDescent="0.45">
      <c r="A910" t="s">
        <v>908</v>
      </c>
    </row>
    <row r="911" spans="1:1" ht="20.100000000000001" customHeight="1" x14ac:dyDescent="0.45">
      <c r="A911" t="s">
        <v>909</v>
      </c>
    </row>
    <row r="912" spans="1:1" ht="20.100000000000001" customHeight="1" x14ac:dyDescent="0.45">
      <c r="A912" t="s">
        <v>910</v>
      </c>
    </row>
    <row r="913" spans="1:1" ht="20.100000000000001" customHeight="1" x14ac:dyDescent="0.45">
      <c r="A913" t="s">
        <v>911</v>
      </c>
    </row>
    <row r="914" spans="1:1" ht="20.100000000000001" customHeight="1" x14ac:dyDescent="0.45">
      <c r="A914" t="s">
        <v>912</v>
      </c>
    </row>
    <row r="915" spans="1:1" ht="20.100000000000001" customHeight="1" x14ac:dyDescent="0.45">
      <c r="A915" t="s">
        <v>913</v>
      </c>
    </row>
    <row r="916" spans="1:1" ht="20.100000000000001" customHeight="1" x14ac:dyDescent="0.45">
      <c r="A916" t="s">
        <v>914</v>
      </c>
    </row>
    <row r="917" spans="1:1" ht="20.100000000000001" customHeight="1" x14ac:dyDescent="0.45">
      <c r="A917" t="s">
        <v>915</v>
      </c>
    </row>
    <row r="918" spans="1:1" ht="20.100000000000001" customHeight="1" x14ac:dyDescent="0.45">
      <c r="A918" t="s">
        <v>916</v>
      </c>
    </row>
    <row r="919" spans="1:1" ht="20.100000000000001" customHeight="1" x14ac:dyDescent="0.45">
      <c r="A919" t="s">
        <v>917</v>
      </c>
    </row>
    <row r="920" spans="1:1" ht="20.100000000000001" customHeight="1" x14ac:dyDescent="0.45">
      <c r="A920" t="s">
        <v>918</v>
      </c>
    </row>
    <row r="921" spans="1:1" ht="20.100000000000001" customHeight="1" x14ac:dyDescent="0.45">
      <c r="A921" t="s">
        <v>919</v>
      </c>
    </row>
    <row r="922" spans="1:1" ht="20.100000000000001" customHeight="1" x14ac:dyDescent="0.45">
      <c r="A922" t="s">
        <v>920</v>
      </c>
    </row>
    <row r="923" spans="1:1" ht="20.100000000000001" customHeight="1" x14ac:dyDescent="0.45">
      <c r="A923" t="s">
        <v>921</v>
      </c>
    </row>
    <row r="924" spans="1:1" ht="20.100000000000001" customHeight="1" x14ac:dyDescent="0.45">
      <c r="A924" t="s">
        <v>922</v>
      </c>
    </row>
    <row r="925" spans="1:1" ht="20.100000000000001" customHeight="1" x14ac:dyDescent="0.45">
      <c r="A925" t="s">
        <v>923</v>
      </c>
    </row>
    <row r="926" spans="1:1" ht="20.100000000000001" customHeight="1" x14ac:dyDescent="0.45">
      <c r="A926" t="s">
        <v>924</v>
      </c>
    </row>
    <row r="927" spans="1:1" ht="20.100000000000001" customHeight="1" x14ac:dyDescent="0.45">
      <c r="A927" t="s">
        <v>925</v>
      </c>
    </row>
    <row r="928" spans="1:1" ht="20.100000000000001" customHeight="1" x14ac:dyDescent="0.45">
      <c r="A928" t="s">
        <v>926</v>
      </c>
    </row>
    <row r="929" spans="1:1" ht="20.100000000000001" customHeight="1" x14ac:dyDescent="0.45">
      <c r="A929" t="s">
        <v>927</v>
      </c>
    </row>
    <row r="930" spans="1:1" ht="20.100000000000001" customHeight="1" x14ac:dyDescent="0.45">
      <c r="A930" t="s">
        <v>928</v>
      </c>
    </row>
    <row r="931" spans="1:1" ht="20.100000000000001" customHeight="1" x14ac:dyDescent="0.45">
      <c r="A931" t="s">
        <v>929</v>
      </c>
    </row>
    <row r="932" spans="1:1" ht="20.100000000000001" customHeight="1" x14ac:dyDescent="0.45">
      <c r="A932" t="s">
        <v>930</v>
      </c>
    </row>
    <row r="933" spans="1:1" ht="20.100000000000001" customHeight="1" x14ac:dyDescent="0.45">
      <c r="A933" t="s">
        <v>931</v>
      </c>
    </row>
    <row r="934" spans="1:1" ht="20.100000000000001" customHeight="1" x14ac:dyDescent="0.45">
      <c r="A934" t="s">
        <v>932</v>
      </c>
    </row>
    <row r="935" spans="1:1" ht="20.100000000000001" customHeight="1" x14ac:dyDescent="0.45">
      <c r="A935" t="s">
        <v>933</v>
      </c>
    </row>
    <row r="936" spans="1:1" ht="20.100000000000001" customHeight="1" x14ac:dyDescent="0.45">
      <c r="A936" t="s">
        <v>934</v>
      </c>
    </row>
    <row r="937" spans="1:1" ht="20.100000000000001" customHeight="1" x14ac:dyDescent="0.45">
      <c r="A937" t="s">
        <v>935</v>
      </c>
    </row>
    <row r="938" spans="1:1" ht="20.100000000000001" customHeight="1" x14ac:dyDescent="0.45">
      <c r="A938" t="s">
        <v>936</v>
      </c>
    </row>
    <row r="939" spans="1:1" ht="20.100000000000001" customHeight="1" x14ac:dyDescent="0.45">
      <c r="A939" t="s">
        <v>937</v>
      </c>
    </row>
    <row r="940" spans="1:1" ht="20.100000000000001" customHeight="1" x14ac:dyDescent="0.45">
      <c r="A940" t="s">
        <v>938</v>
      </c>
    </row>
    <row r="941" spans="1:1" ht="20.100000000000001" customHeight="1" x14ac:dyDescent="0.45">
      <c r="A941" t="s">
        <v>939</v>
      </c>
    </row>
    <row r="942" spans="1:1" ht="20.100000000000001" customHeight="1" x14ac:dyDescent="0.45">
      <c r="A942" t="s">
        <v>940</v>
      </c>
    </row>
    <row r="943" spans="1:1" ht="20.100000000000001" customHeight="1" x14ac:dyDescent="0.45">
      <c r="A943" t="s">
        <v>941</v>
      </c>
    </row>
    <row r="944" spans="1:1" ht="20.100000000000001" customHeight="1" x14ac:dyDescent="0.45">
      <c r="A944" t="s">
        <v>942</v>
      </c>
    </row>
    <row r="945" spans="1:1" ht="20.100000000000001" customHeight="1" x14ac:dyDescent="0.45">
      <c r="A945" t="s">
        <v>943</v>
      </c>
    </row>
    <row r="946" spans="1:1" ht="20.100000000000001" customHeight="1" x14ac:dyDescent="0.45">
      <c r="A946" t="s">
        <v>944</v>
      </c>
    </row>
    <row r="947" spans="1:1" ht="20.100000000000001" customHeight="1" x14ac:dyDescent="0.45">
      <c r="A947" t="s">
        <v>945</v>
      </c>
    </row>
    <row r="948" spans="1:1" ht="20.100000000000001" customHeight="1" x14ac:dyDescent="0.45">
      <c r="A948" t="s">
        <v>946</v>
      </c>
    </row>
    <row r="949" spans="1:1" ht="20.100000000000001" customHeight="1" x14ac:dyDescent="0.45">
      <c r="A949" t="s">
        <v>947</v>
      </c>
    </row>
    <row r="950" spans="1:1" ht="20.100000000000001" customHeight="1" x14ac:dyDescent="0.45">
      <c r="A950" t="s">
        <v>948</v>
      </c>
    </row>
    <row r="951" spans="1:1" ht="20.100000000000001" customHeight="1" x14ac:dyDescent="0.45">
      <c r="A951" t="s">
        <v>949</v>
      </c>
    </row>
    <row r="952" spans="1:1" ht="20.100000000000001" customHeight="1" x14ac:dyDescent="0.45">
      <c r="A952" t="s">
        <v>950</v>
      </c>
    </row>
    <row r="953" spans="1:1" ht="20.100000000000001" customHeight="1" x14ac:dyDescent="0.45">
      <c r="A953" t="s">
        <v>951</v>
      </c>
    </row>
    <row r="954" spans="1:1" ht="20.100000000000001" customHeight="1" x14ac:dyDescent="0.45">
      <c r="A954" t="s">
        <v>952</v>
      </c>
    </row>
    <row r="955" spans="1:1" ht="20.100000000000001" customHeight="1" x14ac:dyDescent="0.45">
      <c r="A955" t="s">
        <v>953</v>
      </c>
    </row>
    <row r="956" spans="1:1" ht="20.100000000000001" customHeight="1" x14ac:dyDescent="0.45">
      <c r="A956" t="s">
        <v>954</v>
      </c>
    </row>
    <row r="957" spans="1:1" ht="20.100000000000001" customHeight="1" x14ac:dyDescent="0.45">
      <c r="A957" t="s">
        <v>955</v>
      </c>
    </row>
    <row r="958" spans="1:1" ht="20.100000000000001" customHeight="1" x14ac:dyDescent="0.45">
      <c r="A958" t="s">
        <v>956</v>
      </c>
    </row>
    <row r="959" spans="1:1" ht="20.100000000000001" customHeight="1" x14ac:dyDescent="0.45">
      <c r="A959" t="s">
        <v>957</v>
      </c>
    </row>
    <row r="960" spans="1:1" ht="20.100000000000001" customHeight="1" x14ac:dyDescent="0.45">
      <c r="A960" t="s">
        <v>958</v>
      </c>
    </row>
    <row r="961" spans="1:1" ht="20.100000000000001" customHeight="1" x14ac:dyDescent="0.45">
      <c r="A961" t="s">
        <v>959</v>
      </c>
    </row>
    <row r="962" spans="1:1" ht="20.100000000000001" customHeight="1" x14ac:dyDescent="0.45">
      <c r="A962" t="s">
        <v>960</v>
      </c>
    </row>
    <row r="963" spans="1:1" ht="20.100000000000001" customHeight="1" x14ac:dyDescent="0.45">
      <c r="A963" t="s">
        <v>961</v>
      </c>
    </row>
    <row r="964" spans="1:1" ht="20.100000000000001" customHeight="1" x14ac:dyDescent="0.45">
      <c r="A964" t="s">
        <v>962</v>
      </c>
    </row>
    <row r="965" spans="1:1" ht="20.100000000000001" customHeight="1" x14ac:dyDescent="0.45">
      <c r="A965" t="s">
        <v>963</v>
      </c>
    </row>
    <row r="966" spans="1:1" ht="20.100000000000001" customHeight="1" x14ac:dyDescent="0.45">
      <c r="A966" t="s">
        <v>964</v>
      </c>
    </row>
    <row r="967" spans="1:1" ht="20.100000000000001" customHeight="1" x14ac:dyDescent="0.45">
      <c r="A967" t="s">
        <v>965</v>
      </c>
    </row>
    <row r="968" spans="1:1" ht="20.100000000000001" customHeight="1" x14ac:dyDescent="0.45">
      <c r="A968" t="s">
        <v>966</v>
      </c>
    </row>
    <row r="969" spans="1:1" ht="20.100000000000001" customHeight="1" x14ac:dyDescent="0.45">
      <c r="A969" t="s">
        <v>967</v>
      </c>
    </row>
    <row r="970" spans="1:1" ht="20.100000000000001" customHeight="1" x14ac:dyDescent="0.45">
      <c r="A970" t="s">
        <v>968</v>
      </c>
    </row>
    <row r="971" spans="1:1" ht="20.100000000000001" customHeight="1" x14ac:dyDescent="0.45">
      <c r="A971" t="s">
        <v>969</v>
      </c>
    </row>
    <row r="972" spans="1:1" ht="20.100000000000001" customHeight="1" x14ac:dyDescent="0.45">
      <c r="A972" t="s">
        <v>970</v>
      </c>
    </row>
    <row r="973" spans="1:1" ht="20.100000000000001" customHeight="1" x14ac:dyDescent="0.45">
      <c r="A973" t="s">
        <v>971</v>
      </c>
    </row>
    <row r="974" spans="1:1" ht="20.100000000000001" customHeight="1" x14ac:dyDescent="0.45">
      <c r="A974" t="s">
        <v>972</v>
      </c>
    </row>
    <row r="975" spans="1:1" ht="20.100000000000001" customHeight="1" x14ac:dyDescent="0.45">
      <c r="A975" t="s">
        <v>973</v>
      </c>
    </row>
    <row r="976" spans="1:1" ht="20.100000000000001" customHeight="1" x14ac:dyDescent="0.45">
      <c r="A976" t="s">
        <v>974</v>
      </c>
    </row>
    <row r="977" spans="1:1" ht="20.100000000000001" customHeight="1" x14ac:dyDescent="0.45">
      <c r="A977" t="s">
        <v>975</v>
      </c>
    </row>
    <row r="978" spans="1:1" ht="20.100000000000001" customHeight="1" x14ac:dyDescent="0.45">
      <c r="A978" t="s">
        <v>976</v>
      </c>
    </row>
    <row r="979" spans="1:1" ht="20.100000000000001" customHeight="1" x14ac:dyDescent="0.45">
      <c r="A979" t="s">
        <v>977</v>
      </c>
    </row>
    <row r="980" spans="1:1" ht="20.100000000000001" customHeight="1" x14ac:dyDescent="0.45">
      <c r="A980" t="s">
        <v>978</v>
      </c>
    </row>
    <row r="981" spans="1:1" ht="20.100000000000001" customHeight="1" x14ac:dyDescent="0.45">
      <c r="A981" t="s">
        <v>979</v>
      </c>
    </row>
    <row r="982" spans="1:1" ht="20.100000000000001" customHeight="1" x14ac:dyDescent="0.45">
      <c r="A982" t="s">
        <v>980</v>
      </c>
    </row>
    <row r="983" spans="1:1" ht="20.100000000000001" customHeight="1" x14ac:dyDescent="0.45">
      <c r="A983" t="s">
        <v>981</v>
      </c>
    </row>
    <row r="984" spans="1:1" ht="20.100000000000001" customHeight="1" x14ac:dyDescent="0.45">
      <c r="A984" t="s">
        <v>982</v>
      </c>
    </row>
    <row r="985" spans="1:1" ht="20.100000000000001" customHeight="1" x14ac:dyDescent="0.45">
      <c r="A985" t="s">
        <v>983</v>
      </c>
    </row>
    <row r="986" spans="1:1" ht="20.100000000000001" customHeight="1" x14ac:dyDescent="0.45">
      <c r="A986" t="s">
        <v>984</v>
      </c>
    </row>
    <row r="987" spans="1:1" ht="20.100000000000001" customHeight="1" x14ac:dyDescent="0.45">
      <c r="A987" t="s">
        <v>985</v>
      </c>
    </row>
    <row r="988" spans="1:1" ht="20.100000000000001" customHeight="1" x14ac:dyDescent="0.45">
      <c r="A988" t="s">
        <v>986</v>
      </c>
    </row>
    <row r="989" spans="1:1" ht="20.100000000000001" customHeight="1" x14ac:dyDescent="0.45">
      <c r="A989" t="s">
        <v>987</v>
      </c>
    </row>
    <row r="990" spans="1:1" ht="20.100000000000001" customHeight="1" x14ac:dyDescent="0.45">
      <c r="A990" t="s">
        <v>988</v>
      </c>
    </row>
    <row r="991" spans="1:1" ht="20.100000000000001" customHeight="1" x14ac:dyDescent="0.45">
      <c r="A991" t="s">
        <v>989</v>
      </c>
    </row>
    <row r="992" spans="1:1" ht="20.100000000000001" customHeight="1" x14ac:dyDescent="0.45">
      <c r="A992" t="s">
        <v>990</v>
      </c>
    </row>
    <row r="993" spans="1:1" ht="20.100000000000001" customHeight="1" x14ac:dyDescent="0.45">
      <c r="A993" t="s">
        <v>991</v>
      </c>
    </row>
    <row r="994" spans="1:1" ht="20.100000000000001" customHeight="1" x14ac:dyDescent="0.45">
      <c r="A994" t="s">
        <v>992</v>
      </c>
    </row>
    <row r="995" spans="1:1" ht="20.100000000000001" customHeight="1" x14ac:dyDescent="0.45">
      <c r="A995" t="s">
        <v>993</v>
      </c>
    </row>
    <row r="996" spans="1:1" ht="20.100000000000001" customHeight="1" x14ac:dyDescent="0.45">
      <c r="A996" t="s">
        <v>994</v>
      </c>
    </row>
    <row r="997" spans="1:1" ht="20.100000000000001" customHeight="1" x14ac:dyDescent="0.45">
      <c r="A997" t="s">
        <v>995</v>
      </c>
    </row>
    <row r="998" spans="1:1" ht="20.100000000000001" customHeight="1" x14ac:dyDescent="0.45">
      <c r="A998" t="s">
        <v>996</v>
      </c>
    </row>
    <row r="999" spans="1:1" ht="20.100000000000001" customHeight="1" x14ac:dyDescent="0.45">
      <c r="A999" t="s">
        <v>997</v>
      </c>
    </row>
    <row r="1000" spans="1:1" ht="20.100000000000001" customHeight="1" x14ac:dyDescent="0.45">
      <c r="A1000" t="s">
        <v>998</v>
      </c>
    </row>
    <row r="1001" spans="1:1" ht="20.100000000000001" customHeight="1" x14ac:dyDescent="0.45">
      <c r="A1001" t="s">
        <v>999</v>
      </c>
    </row>
    <row r="1002" spans="1:1" ht="20.100000000000001" customHeight="1" x14ac:dyDescent="0.45">
      <c r="A1002" t="s">
        <v>1000</v>
      </c>
    </row>
    <row r="1003" spans="1:1" ht="20.100000000000001" customHeight="1" x14ac:dyDescent="0.45">
      <c r="A1003" t="s">
        <v>1001</v>
      </c>
    </row>
    <row r="1004" spans="1:1" ht="20.100000000000001" customHeight="1" x14ac:dyDescent="0.45">
      <c r="A1004" t="s">
        <v>1002</v>
      </c>
    </row>
    <row r="1005" spans="1:1" ht="20.100000000000001" customHeight="1" x14ac:dyDescent="0.45">
      <c r="A1005" t="s">
        <v>1003</v>
      </c>
    </row>
    <row r="1006" spans="1:1" ht="20.100000000000001" customHeight="1" x14ac:dyDescent="0.45">
      <c r="A1006" t="s">
        <v>1004</v>
      </c>
    </row>
    <row r="1007" spans="1:1" ht="20.100000000000001" customHeight="1" x14ac:dyDescent="0.45">
      <c r="A1007" t="s">
        <v>1005</v>
      </c>
    </row>
    <row r="1008" spans="1:1" ht="20.100000000000001" customHeight="1" x14ac:dyDescent="0.45">
      <c r="A1008" t="s">
        <v>1006</v>
      </c>
    </row>
    <row r="1009" spans="1:1" ht="20.100000000000001" customHeight="1" x14ac:dyDescent="0.45">
      <c r="A1009" t="s">
        <v>1007</v>
      </c>
    </row>
    <row r="1010" spans="1:1" ht="20.100000000000001" customHeight="1" x14ac:dyDescent="0.45">
      <c r="A1010" t="s">
        <v>1008</v>
      </c>
    </row>
    <row r="1011" spans="1:1" ht="20.100000000000001" customHeight="1" x14ac:dyDescent="0.45">
      <c r="A1011" t="s">
        <v>1009</v>
      </c>
    </row>
    <row r="1012" spans="1:1" ht="20.100000000000001" customHeight="1" x14ac:dyDescent="0.45">
      <c r="A1012" t="s">
        <v>1010</v>
      </c>
    </row>
    <row r="1013" spans="1:1" ht="20.100000000000001" customHeight="1" x14ac:dyDescent="0.45">
      <c r="A1013" t="s">
        <v>1011</v>
      </c>
    </row>
    <row r="1014" spans="1:1" ht="20.100000000000001" customHeight="1" x14ac:dyDescent="0.45">
      <c r="A1014" t="s">
        <v>1012</v>
      </c>
    </row>
    <row r="1015" spans="1:1" ht="20.100000000000001" customHeight="1" x14ac:dyDescent="0.45">
      <c r="A1015" t="s">
        <v>1013</v>
      </c>
    </row>
    <row r="1016" spans="1:1" ht="20.100000000000001" customHeight="1" x14ac:dyDescent="0.45">
      <c r="A1016" t="s">
        <v>1014</v>
      </c>
    </row>
    <row r="1017" spans="1:1" ht="20.100000000000001" customHeight="1" x14ac:dyDescent="0.45">
      <c r="A1017" t="s">
        <v>1015</v>
      </c>
    </row>
    <row r="1018" spans="1:1" ht="20.100000000000001" customHeight="1" x14ac:dyDescent="0.45">
      <c r="A1018" t="s">
        <v>1016</v>
      </c>
    </row>
    <row r="1019" spans="1:1" ht="20.100000000000001" customHeight="1" x14ac:dyDescent="0.45">
      <c r="A1019" t="s">
        <v>1017</v>
      </c>
    </row>
    <row r="1020" spans="1:1" ht="20.100000000000001" customHeight="1" x14ac:dyDescent="0.45">
      <c r="A1020" t="s">
        <v>1018</v>
      </c>
    </row>
    <row r="1021" spans="1:1" ht="20.100000000000001" customHeight="1" x14ac:dyDescent="0.45">
      <c r="A1021" t="s">
        <v>1019</v>
      </c>
    </row>
    <row r="1022" spans="1:1" ht="20.100000000000001" customHeight="1" x14ac:dyDescent="0.45">
      <c r="A1022" t="s">
        <v>1020</v>
      </c>
    </row>
    <row r="1023" spans="1:1" ht="20.100000000000001" customHeight="1" x14ac:dyDescent="0.45">
      <c r="A1023" t="s">
        <v>1021</v>
      </c>
    </row>
    <row r="1024" spans="1:1" ht="20.100000000000001" customHeight="1" x14ac:dyDescent="0.45">
      <c r="A1024" t="s">
        <v>1022</v>
      </c>
    </row>
    <row r="1025" spans="1:1" ht="20.100000000000001" customHeight="1" x14ac:dyDescent="0.45">
      <c r="A1025" t="s">
        <v>1023</v>
      </c>
    </row>
    <row r="1026" spans="1:1" ht="20.100000000000001" customHeight="1" x14ac:dyDescent="0.45">
      <c r="A1026" t="s">
        <v>1024</v>
      </c>
    </row>
    <row r="1027" spans="1:1" ht="20.100000000000001" customHeight="1" x14ac:dyDescent="0.45">
      <c r="A1027" t="s">
        <v>1025</v>
      </c>
    </row>
    <row r="1028" spans="1:1" ht="20.100000000000001" customHeight="1" x14ac:dyDescent="0.45">
      <c r="A1028" t="s">
        <v>1026</v>
      </c>
    </row>
    <row r="1029" spans="1:1" ht="20.100000000000001" customHeight="1" x14ac:dyDescent="0.45">
      <c r="A1029" t="s">
        <v>1027</v>
      </c>
    </row>
    <row r="1030" spans="1:1" ht="20.100000000000001" customHeight="1" x14ac:dyDescent="0.45">
      <c r="A1030" t="s">
        <v>1028</v>
      </c>
    </row>
    <row r="1031" spans="1:1" ht="20.100000000000001" customHeight="1" x14ac:dyDescent="0.45">
      <c r="A1031" t="s">
        <v>1029</v>
      </c>
    </row>
    <row r="1032" spans="1:1" ht="20.100000000000001" customHeight="1" x14ac:dyDescent="0.45">
      <c r="A1032" t="s">
        <v>1030</v>
      </c>
    </row>
    <row r="1033" spans="1:1" ht="20.100000000000001" customHeight="1" x14ac:dyDescent="0.45">
      <c r="A1033" t="s">
        <v>1031</v>
      </c>
    </row>
    <row r="1034" spans="1:1" ht="20.100000000000001" customHeight="1" x14ac:dyDescent="0.45">
      <c r="A1034" t="s">
        <v>1032</v>
      </c>
    </row>
    <row r="1035" spans="1:1" ht="20.100000000000001" customHeight="1" x14ac:dyDescent="0.45">
      <c r="A1035" t="s">
        <v>1033</v>
      </c>
    </row>
    <row r="1036" spans="1:1" ht="20.100000000000001" customHeight="1" x14ac:dyDescent="0.45">
      <c r="A1036" t="s">
        <v>1034</v>
      </c>
    </row>
    <row r="1037" spans="1:1" ht="20.100000000000001" customHeight="1" x14ac:dyDescent="0.45">
      <c r="A1037" t="s">
        <v>1035</v>
      </c>
    </row>
    <row r="1038" spans="1:1" ht="20.100000000000001" customHeight="1" x14ac:dyDescent="0.45">
      <c r="A1038" t="s">
        <v>1036</v>
      </c>
    </row>
    <row r="1039" spans="1:1" ht="20.100000000000001" customHeight="1" x14ac:dyDescent="0.45">
      <c r="A1039" t="s">
        <v>1037</v>
      </c>
    </row>
    <row r="1040" spans="1:1" ht="20.100000000000001" customHeight="1" x14ac:dyDescent="0.45">
      <c r="A1040" t="s">
        <v>1038</v>
      </c>
    </row>
    <row r="1041" spans="1:1" ht="20.100000000000001" customHeight="1" x14ac:dyDescent="0.45">
      <c r="A1041" t="s">
        <v>1039</v>
      </c>
    </row>
    <row r="1042" spans="1:1" ht="20.100000000000001" customHeight="1" x14ac:dyDescent="0.45">
      <c r="A1042" t="s">
        <v>1040</v>
      </c>
    </row>
    <row r="1043" spans="1:1" ht="20.100000000000001" customHeight="1" x14ac:dyDescent="0.45">
      <c r="A1043" t="s">
        <v>1041</v>
      </c>
    </row>
    <row r="1044" spans="1:1" ht="20.100000000000001" customHeight="1" x14ac:dyDescent="0.45">
      <c r="A1044" t="s">
        <v>1042</v>
      </c>
    </row>
    <row r="1045" spans="1:1" ht="20.100000000000001" customHeight="1" x14ac:dyDescent="0.45">
      <c r="A1045" t="s">
        <v>1043</v>
      </c>
    </row>
    <row r="1046" spans="1:1" ht="20.100000000000001" customHeight="1" x14ac:dyDescent="0.45">
      <c r="A1046" t="s">
        <v>1044</v>
      </c>
    </row>
    <row r="1047" spans="1:1" ht="20.100000000000001" customHeight="1" x14ac:dyDescent="0.45">
      <c r="A1047" t="s">
        <v>1045</v>
      </c>
    </row>
    <row r="1048" spans="1:1" ht="20.100000000000001" customHeight="1" x14ac:dyDescent="0.45">
      <c r="A1048" t="s">
        <v>1046</v>
      </c>
    </row>
    <row r="1049" spans="1:1" ht="20.100000000000001" customHeight="1" x14ac:dyDescent="0.45">
      <c r="A1049" t="s">
        <v>1047</v>
      </c>
    </row>
    <row r="1050" spans="1:1" ht="20.100000000000001" customHeight="1" x14ac:dyDescent="0.45">
      <c r="A1050" t="s">
        <v>1048</v>
      </c>
    </row>
    <row r="1051" spans="1:1" ht="20.100000000000001" customHeight="1" x14ac:dyDescent="0.45">
      <c r="A1051" t="s">
        <v>1049</v>
      </c>
    </row>
    <row r="1052" spans="1:1" ht="20.100000000000001" customHeight="1" x14ac:dyDescent="0.45">
      <c r="A1052" t="s">
        <v>1050</v>
      </c>
    </row>
    <row r="1053" spans="1:1" ht="20.100000000000001" customHeight="1" x14ac:dyDescent="0.45">
      <c r="A1053" t="s">
        <v>1051</v>
      </c>
    </row>
    <row r="1054" spans="1:1" ht="20.100000000000001" customHeight="1" x14ac:dyDescent="0.45">
      <c r="A1054" t="s">
        <v>1052</v>
      </c>
    </row>
    <row r="1055" spans="1:1" ht="20.100000000000001" customHeight="1" x14ac:dyDescent="0.45">
      <c r="A1055" t="s">
        <v>1053</v>
      </c>
    </row>
    <row r="1056" spans="1:1" ht="20.100000000000001" customHeight="1" x14ac:dyDescent="0.45">
      <c r="A1056" t="s">
        <v>1054</v>
      </c>
    </row>
    <row r="1057" spans="1:1" ht="20.100000000000001" customHeight="1" x14ac:dyDescent="0.45">
      <c r="A1057" t="s">
        <v>1055</v>
      </c>
    </row>
    <row r="1058" spans="1:1" ht="20.100000000000001" customHeight="1" x14ac:dyDescent="0.45">
      <c r="A1058" t="s">
        <v>1056</v>
      </c>
    </row>
    <row r="1059" spans="1:1" ht="20.100000000000001" customHeight="1" x14ac:dyDescent="0.45">
      <c r="A1059" t="s">
        <v>1057</v>
      </c>
    </row>
    <row r="1060" spans="1:1" ht="20.100000000000001" customHeight="1" x14ac:dyDescent="0.45">
      <c r="A1060" t="s">
        <v>1058</v>
      </c>
    </row>
    <row r="1061" spans="1:1" ht="20.100000000000001" customHeight="1" x14ac:dyDescent="0.45">
      <c r="A1061" t="s">
        <v>1059</v>
      </c>
    </row>
    <row r="1062" spans="1:1" ht="20.100000000000001" customHeight="1" x14ac:dyDescent="0.45">
      <c r="A1062" t="s">
        <v>1060</v>
      </c>
    </row>
    <row r="1063" spans="1:1" ht="20.100000000000001" customHeight="1" x14ac:dyDescent="0.45">
      <c r="A1063" t="s">
        <v>1061</v>
      </c>
    </row>
    <row r="1064" spans="1:1" ht="20.100000000000001" customHeight="1" x14ac:dyDescent="0.45">
      <c r="A1064" t="s">
        <v>1062</v>
      </c>
    </row>
    <row r="1065" spans="1:1" ht="20.100000000000001" customHeight="1" x14ac:dyDescent="0.45">
      <c r="A1065" t="s">
        <v>1063</v>
      </c>
    </row>
    <row r="1066" spans="1:1" ht="20.100000000000001" customHeight="1" x14ac:dyDescent="0.45">
      <c r="A1066" t="s">
        <v>1064</v>
      </c>
    </row>
    <row r="1067" spans="1:1" ht="20.100000000000001" customHeight="1" x14ac:dyDescent="0.45">
      <c r="A1067" t="s">
        <v>1065</v>
      </c>
    </row>
    <row r="1068" spans="1:1" ht="20.100000000000001" customHeight="1" x14ac:dyDescent="0.45">
      <c r="A1068" t="s">
        <v>1066</v>
      </c>
    </row>
    <row r="1069" spans="1:1" ht="20.100000000000001" customHeight="1" x14ac:dyDescent="0.45">
      <c r="A1069" t="s">
        <v>1067</v>
      </c>
    </row>
    <row r="1070" spans="1:1" ht="20.100000000000001" customHeight="1" x14ac:dyDescent="0.45">
      <c r="A1070" t="s">
        <v>1068</v>
      </c>
    </row>
    <row r="1071" spans="1:1" ht="20.100000000000001" customHeight="1" x14ac:dyDescent="0.45">
      <c r="A1071" t="s">
        <v>1069</v>
      </c>
    </row>
    <row r="1072" spans="1:1" ht="20.100000000000001" customHeight="1" x14ac:dyDescent="0.45">
      <c r="A1072" t="s">
        <v>1070</v>
      </c>
    </row>
    <row r="1073" spans="1:1" ht="20.100000000000001" customHeight="1" x14ac:dyDescent="0.45">
      <c r="A1073" t="s">
        <v>1071</v>
      </c>
    </row>
    <row r="1074" spans="1:1" ht="20.100000000000001" customHeight="1" x14ac:dyDescent="0.45">
      <c r="A1074" t="s">
        <v>1072</v>
      </c>
    </row>
    <row r="1075" spans="1:1" ht="20.100000000000001" customHeight="1" x14ac:dyDescent="0.45">
      <c r="A1075" t="s">
        <v>1073</v>
      </c>
    </row>
    <row r="1076" spans="1:1" ht="20.100000000000001" customHeight="1" x14ac:dyDescent="0.45">
      <c r="A1076" t="s">
        <v>1074</v>
      </c>
    </row>
    <row r="1077" spans="1:1" ht="20.100000000000001" customHeight="1" x14ac:dyDescent="0.45">
      <c r="A1077" t="s">
        <v>1075</v>
      </c>
    </row>
    <row r="1078" spans="1:1" ht="20.100000000000001" customHeight="1" x14ac:dyDescent="0.45">
      <c r="A1078" t="s">
        <v>1076</v>
      </c>
    </row>
    <row r="1079" spans="1:1" ht="20.100000000000001" customHeight="1" x14ac:dyDescent="0.45">
      <c r="A1079" t="s">
        <v>1077</v>
      </c>
    </row>
    <row r="1080" spans="1:1" ht="20.100000000000001" customHeight="1" x14ac:dyDescent="0.45">
      <c r="A1080" t="s">
        <v>1078</v>
      </c>
    </row>
    <row r="1081" spans="1:1" ht="20.100000000000001" customHeight="1" x14ac:dyDescent="0.45">
      <c r="A1081" t="s">
        <v>1079</v>
      </c>
    </row>
    <row r="1082" spans="1:1" ht="20.100000000000001" customHeight="1" x14ac:dyDescent="0.45">
      <c r="A1082" t="s">
        <v>1080</v>
      </c>
    </row>
    <row r="1083" spans="1:1" ht="20.100000000000001" customHeight="1" x14ac:dyDescent="0.45">
      <c r="A1083" t="s">
        <v>1081</v>
      </c>
    </row>
    <row r="1084" spans="1:1" ht="20.100000000000001" customHeight="1" x14ac:dyDescent="0.45">
      <c r="A1084" t="s">
        <v>1082</v>
      </c>
    </row>
    <row r="1085" spans="1:1" ht="20.100000000000001" customHeight="1" x14ac:dyDescent="0.45">
      <c r="A1085" t="s">
        <v>1083</v>
      </c>
    </row>
    <row r="1086" spans="1:1" ht="20.100000000000001" customHeight="1" x14ac:dyDescent="0.45">
      <c r="A1086" t="s">
        <v>1084</v>
      </c>
    </row>
    <row r="1087" spans="1:1" ht="20.100000000000001" customHeight="1" x14ac:dyDescent="0.45">
      <c r="A1087" t="s">
        <v>1085</v>
      </c>
    </row>
    <row r="1088" spans="1:1" ht="20.100000000000001" customHeight="1" x14ac:dyDescent="0.45">
      <c r="A1088" t="s">
        <v>1086</v>
      </c>
    </row>
    <row r="1089" spans="1:1" ht="20.100000000000001" customHeight="1" x14ac:dyDescent="0.45">
      <c r="A1089" t="s">
        <v>1087</v>
      </c>
    </row>
    <row r="1090" spans="1:1" ht="20.100000000000001" customHeight="1" x14ac:dyDescent="0.45">
      <c r="A1090" t="s">
        <v>1088</v>
      </c>
    </row>
    <row r="1091" spans="1:1" ht="20.100000000000001" customHeight="1" x14ac:dyDescent="0.45">
      <c r="A1091" t="s">
        <v>1089</v>
      </c>
    </row>
    <row r="1092" spans="1:1" ht="20.100000000000001" customHeight="1" x14ac:dyDescent="0.45">
      <c r="A1092" t="s">
        <v>1090</v>
      </c>
    </row>
    <row r="1093" spans="1:1" ht="20.100000000000001" customHeight="1" x14ac:dyDescent="0.45">
      <c r="A1093" t="s">
        <v>1091</v>
      </c>
    </row>
    <row r="1094" spans="1:1" ht="20.100000000000001" customHeight="1" x14ac:dyDescent="0.45">
      <c r="A1094" t="s">
        <v>1092</v>
      </c>
    </row>
    <row r="1095" spans="1:1" ht="20.100000000000001" customHeight="1" x14ac:dyDescent="0.45">
      <c r="A1095" t="s">
        <v>1093</v>
      </c>
    </row>
    <row r="1096" spans="1:1" ht="20.100000000000001" customHeight="1" x14ac:dyDescent="0.45">
      <c r="A1096" t="s">
        <v>1094</v>
      </c>
    </row>
    <row r="1097" spans="1:1" ht="20.100000000000001" customHeight="1" x14ac:dyDescent="0.45">
      <c r="A1097" t="s">
        <v>1095</v>
      </c>
    </row>
    <row r="1098" spans="1:1" ht="20.100000000000001" customHeight="1" x14ac:dyDescent="0.45">
      <c r="A1098" t="s">
        <v>1096</v>
      </c>
    </row>
    <row r="1099" spans="1:1" ht="20.100000000000001" customHeight="1" x14ac:dyDescent="0.45">
      <c r="A1099" t="s">
        <v>1097</v>
      </c>
    </row>
    <row r="1100" spans="1:1" ht="20.100000000000001" customHeight="1" x14ac:dyDescent="0.45">
      <c r="A1100" t="s">
        <v>1098</v>
      </c>
    </row>
    <row r="1101" spans="1:1" ht="20.100000000000001" customHeight="1" x14ac:dyDescent="0.45">
      <c r="A1101" t="s">
        <v>1099</v>
      </c>
    </row>
    <row r="1102" spans="1:1" ht="20.100000000000001" customHeight="1" x14ac:dyDescent="0.45">
      <c r="A1102" t="s">
        <v>1100</v>
      </c>
    </row>
    <row r="1103" spans="1:1" ht="20.100000000000001" customHeight="1" x14ac:dyDescent="0.45">
      <c r="A1103" t="s">
        <v>1101</v>
      </c>
    </row>
    <row r="1104" spans="1:1" ht="20.100000000000001" customHeight="1" x14ac:dyDescent="0.45">
      <c r="A1104" t="s">
        <v>1102</v>
      </c>
    </row>
    <row r="1105" spans="1:1" ht="20.100000000000001" customHeight="1" x14ac:dyDescent="0.45">
      <c r="A1105" t="s">
        <v>1103</v>
      </c>
    </row>
    <row r="1106" spans="1:1" ht="20.100000000000001" customHeight="1" x14ac:dyDescent="0.45">
      <c r="A1106" t="s">
        <v>1104</v>
      </c>
    </row>
    <row r="1107" spans="1:1" ht="20.100000000000001" customHeight="1" x14ac:dyDescent="0.45">
      <c r="A1107" t="s">
        <v>1105</v>
      </c>
    </row>
    <row r="1108" spans="1:1" ht="20.100000000000001" customHeight="1" x14ac:dyDescent="0.45">
      <c r="A1108" t="s">
        <v>1106</v>
      </c>
    </row>
    <row r="1109" spans="1:1" ht="20.100000000000001" customHeight="1" x14ac:dyDescent="0.45">
      <c r="A1109" t="s">
        <v>1107</v>
      </c>
    </row>
    <row r="1110" spans="1:1" ht="20.100000000000001" customHeight="1" x14ac:dyDescent="0.45">
      <c r="A1110" t="s">
        <v>1108</v>
      </c>
    </row>
    <row r="1111" spans="1:1" ht="20.100000000000001" customHeight="1" x14ac:dyDescent="0.45">
      <c r="A1111" t="s">
        <v>1109</v>
      </c>
    </row>
    <row r="1112" spans="1:1" ht="20.100000000000001" customHeight="1" x14ac:dyDescent="0.45">
      <c r="A1112" t="s">
        <v>1110</v>
      </c>
    </row>
    <row r="1113" spans="1:1" ht="20.100000000000001" customHeight="1" x14ac:dyDescent="0.45">
      <c r="A1113" t="s">
        <v>1111</v>
      </c>
    </row>
    <row r="1114" spans="1:1" ht="20.100000000000001" customHeight="1" x14ac:dyDescent="0.45">
      <c r="A1114" t="s">
        <v>1112</v>
      </c>
    </row>
    <row r="1115" spans="1:1" ht="20.100000000000001" customHeight="1" x14ac:dyDescent="0.45">
      <c r="A1115" t="s">
        <v>1113</v>
      </c>
    </row>
    <row r="1116" spans="1:1" ht="20.100000000000001" customHeight="1" x14ac:dyDescent="0.45">
      <c r="A1116" t="s">
        <v>1114</v>
      </c>
    </row>
    <row r="1117" spans="1:1" ht="20.100000000000001" customHeight="1" x14ac:dyDescent="0.45">
      <c r="A1117" t="s">
        <v>1115</v>
      </c>
    </row>
    <row r="1118" spans="1:1" ht="20.100000000000001" customHeight="1" x14ac:dyDescent="0.45">
      <c r="A1118" t="s">
        <v>1116</v>
      </c>
    </row>
    <row r="1119" spans="1:1" ht="20.100000000000001" customHeight="1" x14ac:dyDescent="0.45">
      <c r="A1119" t="s">
        <v>1117</v>
      </c>
    </row>
    <row r="1120" spans="1:1" ht="20.100000000000001" customHeight="1" x14ac:dyDescent="0.45">
      <c r="A1120" t="s">
        <v>1118</v>
      </c>
    </row>
    <row r="1121" spans="1:1" ht="20.100000000000001" customHeight="1" x14ac:dyDescent="0.45">
      <c r="A1121" t="s">
        <v>1119</v>
      </c>
    </row>
    <row r="1122" spans="1:1" ht="20.100000000000001" customHeight="1" x14ac:dyDescent="0.45">
      <c r="A1122" t="s">
        <v>1120</v>
      </c>
    </row>
    <row r="1123" spans="1:1" ht="20.100000000000001" customHeight="1" x14ac:dyDescent="0.45">
      <c r="A1123" t="s">
        <v>1121</v>
      </c>
    </row>
    <row r="1124" spans="1:1" ht="20.100000000000001" customHeight="1" x14ac:dyDescent="0.45">
      <c r="A1124" t="s">
        <v>1122</v>
      </c>
    </row>
    <row r="1125" spans="1:1" ht="20.100000000000001" customHeight="1" x14ac:dyDescent="0.45">
      <c r="A1125" t="s">
        <v>1123</v>
      </c>
    </row>
    <row r="1126" spans="1:1" ht="20.100000000000001" customHeight="1" x14ac:dyDescent="0.45">
      <c r="A1126" t="s">
        <v>1124</v>
      </c>
    </row>
    <row r="1127" spans="1:1" ht="20.100000000000001" customHeight="1" x14ac:dyDescent="0.45">
      <c r="A1127" t="s">
        <v>1125</v>
      </c>
    </row>
    <row r="1128" spans="1:1" ht="20.100000000000001" customHeight="1" x14ac:dyDescent="0.45">
      <c r="A1128" t="s">
        <v>1126</v>
      </c>
    </row>
    <row r="1129" spans="1:1" ht="20.100000000000001" customHeight="1" x14ac:dyDescent="0.45">
      <c r="A1129" t="s">
        <v>1127</v>
      </c>
    </row>
    <row r="1130" spans="1:1" ht="20.100000000000001" customHeight="1" x14ac:dyDescent="0.45">
      <c r="A1130" t="s">
        <v>1128</v>
      </c>
    </row>
    <row r="1131" spans="1:1" ht="20.100000000000001" customHeight="1" x14ac:dyDescent="0.45">
      <c r="A1131" t="s">
        <v>1129</v>
      </c>
    </row>
    <row r="1132" spans="1:1" ht="20.100000000000001" customHeight="1" x14ac:dyDescent="0.45">
      <c r="A1132" t="s">
        <v>1130</v>
      </c>
    </row>
    <row r="1133" spans="1:1" ht="20.100000000000001" customHeight="1" x14ac:dyDescent="0.45">
      <c r="A1133" t="s">
        <v>1131</v>
      </c>
    </row>
    <row r="1134" spans="1:1" ht="20.100000000000001" customHeight="1" x14ac:dyDescent="0.45">
      <c r="A1134" t="s">
        <v>1132</v>
      </c>
    </row>
    <row r="1135" spans="1:1" ht="20.100000000000001" customHeight="1" x14ac:dyDescent="0.45">
      <c r="A1135" t="s">
        <v>1133</v>
      </c>
    </row>
    <row r="1136" spans="1:1" ht="20.100000000000001" customHeight="1" x14ac:dyDescent="0.45">
      <c r="A1136" t="s">
        <v>1134</v>
      </c>
    </row>
    <row r="1137" spans="1:1" ht="20.100000000000001" customHeight="1" x14ac:dyDescent="0.45">
      <c r="A1137" t="s">
        <v>1135</v>
      </c>
    </row>
    <row r="1138" spans="1:1" ht="20.100000000000001" customHeight="1" x14ac:dyDescent="0.45">
      <c r="A1138" t="s">
        <v>1136</v>
      </c>
    </row>
    <row r="1139" spans="1:1" ht="20.100000000000001" customHeight="1" x14ac:dyDescent="0.45">
      <c r="A1139" t="s">
        <v>1137</v>
      </c>
    </row>
    <row r="1140" spans="1:1" ht="20.100000000000001" customHeight="1" x14ac:dyDescent="0.45">
      <c r="A1140" t="s">
        <v>1138</v>
      </c>
    </row>
    <row r="1141" spans="1:1" ht="20.100000000000001" customHeight="1" x14ac:dyDescent="0.45">
      <c r="A1141" t="s">
        <v>1139</v>
      </c>
    </row>
    <row r="1142" spans="1:1" ht="20.100000000000001" customHeight="1" x14ac:dyDescent="0.45">
      <c r="A1142" t="s">
        <v>1140</v>
      </c>
    </row>
    <row r="1143" spans="1:1" ht="20.100000000000001" customHeight="1" x14ac:dyDescent="0.45">
      <c r="A1143" t="s">
        <v>1141</v>
      </c>
    </row>
    <row r="1144" spans="1:1" ht="20.100000000000001" customHeight="1" x14ac:dyDescent="0.45">
      <c r="A1144" t="s">
        <v>1142</v>
      </c>
    </row>
    <row r="1145" spans="1:1" ht="20.100000000000001" customHeight="1" x14ac:dyDescent="0.45">
      <c r="A1145" t="s">
        <v>1143</v>
      </c>
    </row>
    <row r="1146" spans="1:1" ht="20.100000000000001" customHeight="1" x14ac:dyDescent="0.45">
      <c r="A1146" t="s">
        <v>1144</v>
      </c>
    </row>
    <row r="1147" spans="1:1" ht="20.100000000000001" customHeight="1" x14ac:dyDescent="0.45">
      <c r="A1147" t="s">
        <v>1145</v>
      </c>
    </row>
    <row r="1148" spans="1:1" ht="20.100000000000001" customHeight="1" x14ac:dyDescent="0.45">
      <c r="A1148" t="s">
        <v>1146</v>
      </c>
    </row>
    <row r="1149" spans="1:1" ht="20.100000000000001" customHeight="1" x14ac:dyDescent="0.45">
      <c r="A1149" t="s">
        <v>1147</v>
      </c>
    </row>
    <row r="1150" spans="1:1" ht="20.100000000000001" customHeight="1" x14ac:dyDescent="0.45">
      <c r="A1150" t="s">
        <v>1148</v>
      </c>
    </row>
    <row r="1151" spans="1:1" ht="20.100000000000001" customHeight="1" x14ac:dyDescent="0.45">
      <c r="A1151" t="s">
        <v>1149</v>
      </c>
    </row>
    <row r="1152" spans="1:1" ht="20.100000000000001" customHeight="1" x14ac:dyDescent="0.45">
      <c r="A1152" t="s">
        <v>1150</v>
      </c>
    </row>
    <row r="1153" spans="1:1" ht="20.100000000000001" customHeight="1" x14ac:dyDescent="0.45">
      <c r="A1153" t="s">
        <v>1151</v>
      </c>
    </row>
    <row r="1154" spans="1:1" ht="20.100000000000001" customHeight="1" x14ac:dyDescent="0.45">
      <c r="A1154" t="s">
        <v>1152</v>
      </c>
    </row>
    <row r="1155" spans="1:1" ht="20.100000000000001" customHeight="1" x14ac:dyDescent="0.45">
      <c r="A1155" t="s">
        <v>1153</v>
      </c>
    </row>
    <row r="1156" spans="1:1" ht="20.100000000000001" customHeight="1" x14ac:dyDescent="0.45">
      <c r="A1156" t="s">
        <v>1154</v>
      </c>
    </row>
    <row r="1157" spans="1:1" ht="20.100000000000001" customHeight="1" x14ac:dyDescent="0.45">
      <c r="A1157" t="s">
        <v>1155</v>
      </c>
    </row>
    <row r="1158" spans="1:1" ht="20.100000000000001" customHeight="1" x14ac:dyDescent="0.45">
      <c r="A1158" t="s">
        <v>1156</v>
      </c>
    </row>
    <row r="1159" spans="1:1" ht="20.100000000000001" customHeight="1" x14ac:dyDescent="0.45">
      <c r="A1159" t="s">
        <v>1157</v>
      </c>
    </row>
    <row r="1160" spans="1:1" ht="20.100000000000001" customHeight="1" x14ac:dyDescent="0.45">
      <c r="A1160" t="s">
        <v>1158</v>
      </c>
    </row>
    <row r="1161" spans="1:1" ht="20.100000000000001" customHeight="1" x14ac:dyDescent="0.45">
      <c r="A1161" t="s">
        <v>1159</v>
      </c>
    </row>
    <row r="1162" spans="1:1" ht="20.100000000000001" customHeight="1" x14ac:dyDescent="0.45">
      <c r="A1162" t="s">
        <v>1160</v>
      </c>
    </row>
    <row r="1163" spans="1:1" ht="20.100000000000001" customHeight="1" x14ac:dyDescent="0.45">
      <c r="A1163" t="s">
        <v>1161</v>
      </c>
    </row>
    <row r="1164" spans="1:1" ht="20.100000000000001" customHeight="1" x14ac:dyDescent="0.45">
      <c r="A1164" t="s">
        <v>1162</v>
      </c>
    </row>
    <row r="1165" spans="1:1" ht="20.100000000000001" customHeight="1" x14ac:dyDescent="0.45">
      <c r="A1165" t="s">
        <v>1163</v>
      </c>
    </row>
    <row r="1166" spans="1:1" ht="20.100000000000001" customHeight="1" x14ac:dyDescent="0.45">
      <c r="A1166" t="s">
        <v>1164</v>
      </c>
    </row>
    <row r="1167" spans="1:1" ht="20.100000000000001" customHeight="1" x14ac:dyDescent="0.45">
      <c r="A1167" t="s">
        <v>1165</v>
      </c>
    </row>
    <row r="1168" spans="1:1" ht="20.100000000000001" customHeight="1" x14ac:dyDescent="0.45">
      <c r="A1168" t="s">
        <v>1166</v>
      </c>
    </row>
    <row r="1169" spans="1:1" ht="20.100000000000001" customHeight="1" x14ac:dyDescent="0.45">
      <c r="A1169" t="s">
        <v>1167</v>
      </c>
    </row>
    <row r="1170" spans="1:1" ht="20.100000000000001" customHeight="1" x14ac:dyDescent="0.45">
      <c r="A1170" t="s">
        <v>1168</v>
      </c>
    </row>
    <row r="1171" spans="1:1" ht="20.100000000000001" customHeight="1" x14ac:dyDescent="0.45">
      <c r="A1171" t="s">
        <v>1169</v>
      </c>
    </row>
    <row r="1172" spans="1:1" ht="20.100000000000001" customHeight="1" x14ac:dyDescent="0.45">
      <c r="A1172" t="s">
        <v>1170</v>
      </c>
    </row>
    <row r="1173" spans="1:1" ht="20.100000000000001" customHeight="1" x14ac:dyDescent="0.45">
      <c r="A1173" t="s">
        <v>1171</v>
      </c>
    </row>
    <row r="1174" spans="1:1" ht="20.100000000000001" customHeight="1" x14ac:dyDescent="0.45">
      <c r="A1174" t="s">
        <v>1172</v>
      </c>
    </row>
    <row r="1175" spans="1:1" ht="20.100000000000001" customHeight="1" x14ac:dyDescent="0.45">
      <c r="A1175" t="s">
        <v>1173</v>
      </c>
    </row>
    <row r="1176" spans="1:1" ht="20.100000000000001" customHeight="1" x14ac:dyDescent="0.45">
      <c r="A1176" t="s">
        <v>1174</v>
      </c>
    </row>
    <row r="1177" spans="1:1" ht="20.100000000000001" customHeight="1" x14ac:dyDescent="0.45">
      <c r="A1177" t="s">
        <v>1175</v>
      </c>
    </row>
    <row r="1178" spans="1:1" ht="20.100000000000001" customHeight="1" x14ac:dyDescent="0.45">
      <c r="A1178" t="s">
        <v>1176</v>
      </c>
    </row>
    <row r="1179" spans="1:1" ht="20.100000000000001" customHeight="1" x14ac:dyDescent="0.45">
      <c r="A1179" t="s">
        <v>1177</v>
      </c>
    </row>
    <row r="1180" spans="1:1" ht="20.100000000000001" customHeight="1" x14ac:dyDescent="0.45">
      <c r="A1180" t="s">
        <v>1178</v>
      </c>
    </row>
    <row r="1181" spans="1:1" ht="20.100000000000001" customHeight="1" x14ac:dyDescent="0.45">
      <c r="A1181" t="s">
        <v>1179</v>
      </c>
    </row>
    <row r="1182" spans="1:1" ht="20.100000000000001" customHeight="1" x14ac:dyDescent="0.45">
      <c r="A1182" t="s">
        <v>1180</v>
      </c>
    </row>
    <row r="1183" spans="1:1" ht="20.100000000000001" customHeight="1" x14ac:dyDescent="0.45">
      <c r="A1183" t="s">
        <v>1181</v>
      </c>
    </row>
    <row r="1184" spans="1:1" ht="20.100000000000001" customHeight="1" x14ac:dyDescent="0.45">
      <c r="A1184" t="s">
        <v>1182</v>
      </c>
    </row>
    <row r="1185" spans="1:1" ht="20.100000000000001" customHeight="1" x14ac:dyDescent="0.45">
      <c r="A1185" t="s">
        <v>1183</v>
      </c>
    </row>
    <row r="1186" spans="1:1" ht="20.100000000000001" customHeight="1" x14ac:dyDescent="0.45">
      <c r="A1186" t="s">
        <v>1184</v>
      </c>
    </row>
    <row r="1187" spans="1:1" ht="20.100000000000001" customHeight="1" x14ac:dyDescent="0.45">
      <c r="A1187" t="s">
        <v>1185</v>
      </c>
    </row>
    <row r="1188" spans="1:1" ht="20.100000000000001" customHeight="1" x14ac:dyDescent="0.45">
      <c r="A1188" t="s">
        <v>1186</v>
      </c>
    </row>
    <row r="1189" spans="1:1" ht="20.100000000000001" customHeight="1" x14ac:dyDescent="0.45">
      <c r="A1189" t="s">
        <v>1187</v>
      </c>
    </row>
    <row r="1190" spans="1:1" ht="20.100000000000001" customHeight="1" x14ac:dyDescent="0.45">
      <c r="A1190" t="s">
        <v>1188</v>
      </c>
    </row>
    <row r="1191" spans="1:1" ht="20.100000000000001" customHeight="1" x14ac:dyDescent="0.45">
      <c r="A1191" t="s">
        <v>1189</v>
      </c>
    </row>
    <row r="1192" spans="1:1" ht="20.100000000000001" customHeight="1" x14ac:dyDescent="0.45">
      <c r="A1192" t="s">
        <v>1190</v>
      </c>
    </row>
    <row r="1193" spans="1:1" ht="20.100000000000001" customHeight="1" x14ac:dyDescent="0.45">
      <c r="A1193" t="s">
        <v>1191</v>
      </c>
    </row>
    <row r="1194" spans="1:1" ht="20.100000000000001" customHeight="1" x14ac:dyDescent="0.45">
      <c r="A1194" t="s">
        <v>1192</v>
      </c>
    </row>
    <row r="1195" spans="1:1" ht="20.100000000000001" customHeight="1" x14ac:dyDescent="0.45">
      <c r="A1195" t="s">
        <v>1193</v>
      </c>
    </row>
    <row r="1196" spans="1:1" ht="20.100000000000001" customHeight="1" x14ac:dyDescent="0.45">
      <c r="A1196" t="s">
        <v>1194</v>
      </c>
    </row>
    <row r="1197" spans="1:1" ht="20.100000000000001" customHeight="1" x14ac:dyDescent="0.45">
      <c r="A1197" t="s">
        <v>1195</v>
      </c>
    </row>
    <row r="1198" spans="1:1" ht="20.100000000000001" customHeight="1" x14ac:dyDescent="0.45">
      <c r="A1198" t="s">
        <v>1196</v>
      </c>
    </row>
    <row r="1199" spans="1:1" ht="20.100000000000001" customHeight="1" x14ac:dyDescent="0.45">
      <c r="A1199" t="s">
        <v>1197</v>
      </c>
    </row>
    <row r="1200" spans="1:1" ht="20.100000000000001" customHeight="1" x14ac:dyDescent="0.45">
      <c r="A1200" t="s">
        <v>1198</v>
      </c>
    </row>
    <row r="1201" spans="1:1" ht="20.100000000000001" customHeight="1" x14ac:dyDescent="0.45">
      <c r="A1201" t="s">
        <v>1199</v>
      </c>
    </row>
    <row r="1202" spans="1:1" ht="20.100000000000001" customHeight="1" x14ac:dyDescent="0.45">
      <c r="A1202" t="s">
        <v>1200</v>
      </c>
    </row>
    <row r="1203" spans="1:1" ht="20.100000000000001" customHeight="1" x14ac:dyDescent="0.45">
      <c r="A1203" t="s">
        <v>1201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922933-7fad-4e89-85be-b02d7da662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58B34896CBE4DB78B0068A8C68987" ma:contentTypeVersion="9" ma:contentTypeDescription="Crear nuevo documento." ma:contentTypeScope="" ma:versionID="0fb44460fd8d01d3aae91d3f6a6c0d5a">
  <xsd:schema xmlns:xsd="http://www.w3.org/2001/XMLSchema" xmlns:xs="http://www.w3.org/2001/XMLSchema" xmlns:p="http://schemas.microsoft.com/office/2006/metadata/properties" xmlns:ns3="f1922933-7fad-4e89-85be-b02d7da662b8" xmlns:ns4="aa856a06-028e-4cfb-a845-e7894cd31e72" targetNamespace="http://schemas.microsoft.com/office/2006/metadata/properties" ma:root="true" ma:fieldsID="014cc3ce7c6fc90c153b3a934cf0881f" ns3:_="" ns4:_="">
    <xsd:import namespace="f1922933-7fad-4e89-85be-b02d7da662b8"/>
    <xsd:import namespace="aa856a06-028e-4cfb-a845-e7894cd31e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22933-7fad-4e89-85be-b02d7da662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56a06-028e-4cfb-a845-e7894cd31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schemas.microsoft.com/office/2006/documentManagement/types"/>
    <ds:schemaRef ds:uri="http://purl.org/dc/terms/"/>
    <ds:schemaRef ds:uri="f1922933-7fad-4e89-85be-b02d7da662b8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aa856a06-028e-4cfb-a845-e7894cd31e72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748988F-A2CB-4F02-82F0-585D481AB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22933-7fad-4e89-85be-b02d7da662b8"/>
    <ds:schemaRef ds:uri="aa856a06-028e-4cfb-a845-e7894cd31e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2025-02-05T14:56:39Z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0x010100B0858B34896CBE4DB78B0068A8C68987</vt:lpwstr>
  </property>
</Properties>
</file>