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siburmuin\src\begiBrainDemo\instructions\"/>
    </mc:Choice>
  </mc:AlternateContent>
  <xr:revisionPtr revIDLastSave="0" documentId="13_ncr:1_{C344E69B-AB87-4EEC-8D5B-262B426DB64E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<sst xmlns="http://schemas.openxmlformats.org/spreadsheetml/2006/main" count="9" uniqueCount="8">
  <si>
    <t>title</t>
  </si>
  <si>
    <t>instruction_1</t>
  </si>
  <si>
    <t>instruction_2</t>
  </si>
  <si>
    <t>instruction_3</t>
  </si>
  <si>
    <t>instruction_4</t>
  </si>
  <si>
    <t>instruction_5</t>
  </si>
  <si>
    <t>…</t>
  </si>
  <si>
    <t>BLOQUE 7: ESTÍMULOS SEMÁNTICOS - CONTRASTE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</si>
</sst>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7</v>
      </c>
      <c r="B2" t="s">
        <v>6</v>
      </c>
      <c r="C2" s="3" t="s">
        <v>6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2024-10-07T11:54:51Z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