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siburmuin\src\begiBrainDemo\instructions\"/>
    </mc:Choice>
  </mc:AlternateContent>
  <xr:revisionPtr revIDLastSave="0" documentId="13_ncr:11_{1D1147F3-3021-4AB8-A84A-106C411934A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<sst xmlns="http://schemas.openxmlformats.org/spreadsheetml/2006/main" count="9" uniqueCount="9">
  <si>
    <t>title</t>
  </si>
  <si>
    <t>instruction_1</t>
  </si>
  <si>
    <t>instruction_2</t>
  </si>
  <si>
    <t>instruction_3</t>
  </si>
  <si>
    <t>instruction_4</t>
  </si>
  <si>
    <t>instruction_5</t>
  </si>
  <si>
    <t>DVS TASK</t>
  </si>
  <si>
    <t>En esta tarea debes seguir con la mirada el estímulo de color</t>
  </si>
  <si>
    <t>Verás que se esconde del resto de puntos y que el movimiento del estímulo principal y del resto de bolas cambiará a lo largo del tiempo. Trata de seguirlo con la mayor precisión posible.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</si>
</sst>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B4" sqref="B4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t="s">
        <v>8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2024-12-02T10:40:38Z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