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1278CA38-1C45-4763-BFAD-ED95E37BBCF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<sst xmlns="http://schemas.openxmlformats.org/spreadsheetml/2006/main" count="9" uniqueCount="9">
  <si>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</si>
  <si>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</si>
  <si>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</si>
  <si>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</si>
  <si>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</si>
  <si>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</si>
  <si>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EYE TRACKING (I)</t>
  </si>
  <si>
    <t>Mira a la pantalla durante 60 segundos. No hace falta que sea a un punto fijo, pero debes mirar dentro de la pantalla.</t>
  </si>
  <si>
    <t>Pulsa la barra espaciadora cuando quieras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</si>
</sst>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2025-02-25T15:05:46Z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