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60304C4D-3355-49B5-A9E7-E9C4DB4AF55C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<sst xmlns="http://schemas.openxmlformats.org/spreadsheetml/2006/main" count="11" uniqueCount="11">
  <si>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</si>
  <si>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</si>
  <si>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</si>
  <si>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</si>
  <si>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</si>
  <si>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</si>
  <si>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Mira atentamente al estímulo que sale en el centro de la pantalla.</t>
  </si>
  <si>
    <t xml:space="preserve">Si el estímulo es de color verde, cuando este se mueva deber apuntar con tu mirada lo más rápido posible al estímulo. </t>
  </si>
  <si>
    <t xml:space="preserve">Si el estímulo es de color rojo, debes mirar al lado contrario al que se mueve. </t>
  </si>
  <si>
    <t>EYE TRACKING (III)</t>
  </si>
  <si>
    <t>Pulsa la barra espaciadora cuando quieras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</si>
</sst>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9</v>
      </c>
      <c r="B2" t="s">
        <v>6</v>
      </c>
      <c r="C2" t="s">
        <v>7</v>
      </c>
      <c r="D2" t="s">
        <v>8</v>
      </c>
      <c r="E2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2025-02-25T15:05:36Z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