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siburmuin\src\begiBrainDemo\instructions\"/>
    </mc:Choice>
  </mc:AlternateContent>
  <xr:revisionPtr revIDLastSave="0" documentId="13_ncr:1_{141B654B-9903-47CD-BC78-9B2E9298C7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<sst xmlns="http://schemas.openxmlformats.org/spreadsheetml/2006/main" count="11" uniqueCount="11">
  <si>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</si>
  <si>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</si>
  <si>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</si>
  <si>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</si>
  <si>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</si>
  <si>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</si>
  <si>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PUPILOMETRÍA</t>
  </si>
  <si>
    <t>En esta prueba vamos a analizar la dilatación de tus pupilas</t>
  </si>
  <si>
    <t>El primer paso es acostumbrarse a la oscuridad para que las pupilas se dilaten por completo.</t>
  </si>
  <si>
    <t>Después de 10 minutos de espera con la pantalla en negro, verás varios flashes de distintos colores. Es importante que no cierres los ojos en ese momento.</t>
  </si>
  <si>
    <t>Pulsa siguiente para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</si>
</sst>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t="s">
        <v>9</v>
      </c>
      <c r="E2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2024-11-28T09:18:20Z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