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"/>
    </mc:Choice>
  </mc:AlternateContent>
  <xr:revisionPtr revIDLastSave="0" documentId="13_ncr:1_{6A2EEAA4-1D8F-4221-A23C-5F8042923CC2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</commentList>
</comments>
</file>

<file path=xl/sharedStrings.xml><?xml version="1.0" encoding="utf-8"?>
<sst xmlns="http://schemas.openxmlformats.org/spreadsheetml/2006/main" count="17" uniqueCount="17">
  <si>
    <t>path</t>
  </si>
  <si>
    <t>c:\Users\akoun\Desktop\Biocruces\siburmuin\src\begiBrainDemo\images\visual_search\bathroom_23_c_l_toiletpaper.jpg</t>
  </si>
  <si>
    <t>c:\Users\akoun\Desktop\Biocruces\siburmuin\src\begiBrainDemo\images\visual_search\bedroom_10_c_l_hanger.jpg</t>
  </si>
  <si>
    <t>c:\Users\akoun\Desktop\Biocruces\siburmuin\src\begiBrainDemo\images\visual_search\bedroom_20_i_sr_bleach.jpg</t>
  </si>
  <si>
    <t>c:\Users\akoun\Desktop\Biocruces\siburmuin\src\begiBrainDemo\images\visual_search\bedroom_27_i_r_pingpongpaddle.jpg</t>
  </si>
  <si>
    <t>c:\Users\akoun\Desktop\Biocruces\siburmuin\src\begiBrainDemo\images\visual_search\bedroom_4_c_r_lamp.jpg</t>
  </si>
  <si>
    <t>c:\Users\akoun\Desktop\Biocruces\siburmuin\src\begiBrainDemo\images\visual_search\bedroom_8_i_l_sieve.jpg</t>
  </si>
  <si>
    <t>c:\Users\akoun\Desktop\Biocruces\siburmuin\src\begiBrainDemo\images\visual_search\kitchen_8_i_sl_mouse.jpg</t>
  </si>
  <si>
    <t>c:\Users\akoun\Desktop\Biocruces\siburmuin\src\begiBrainDemo\images\visual_search\office_1_i_l_rollingpin.jpg</t>
  </si>
  <si>
    <t>c:\Users\akoun\Desktop\Biocruces\siburmuin\src\begiBrainDemo\images\visual_search\office_23_i_sl_toycar.jpg</t>
  </si>
  <si>
    <t>c:\Users\akoun\Desktop\Biocruces\siburmuin\src\begiBrainDemo\images\visual_search\office_30_c_sl_book.jpg</t>
  </si>
  <si>
    <t>c:\Users\akoun\Desktop\Biocruces\siburmuin\src\begiBrainDemo\images\visual_search\waitingroom_12_i_sl_belt.jpg</t>
  </si>
  <si>
    <t>c:\Users\akoun\Desktop\Biocruces\siburmuin\src\begiBrainDemo\images\visual_search\waitingroom_1_i_l_kettle.jpg</t>
  </si>
  <si>
    <t>c:\Users\akoun\Desktop\Biocruces\siburmuin\src\begiBrainDemo\images\visual_search\waitingroom_22_c_sr_scarf.jpg</t>
  </si>
  <si>
    <t>c:\Users\akoun\Desktop\Biocruces\siburmuin\src\begiBrainDemo\images\visual_search\waitingroom_23_i_sr_sweetpotato.jpg</t>
  </si>
  <si>
    <t>c:\Users\akoun\Desktop\Biocruces\siburmuin\src\begiBrainDemo\images\visual_search\waitingroom_24_i_sr_washingupliquid.jpg</t>
  </si>
  <si>
    <t>c:\Users\akoun\Desktop\Biocruces\siburmuin\src\begiBrainDemo\images\visual_search\waitingroom_6_i_r_controller.jpg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</si>
</sst>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1" s="2" customFormat="1" ht="20.100000000000001" customHeight="1" x14ac:dyDescent="0.45">
      <c r="A1" s="2" t="s">
        <v>0</v>
      </c>
    </row>
    <row r="2" spans="1:1" ht="20.100000000000001" customHeight="1" x14ac:dyDescent="0.45">
      <c r="A2" t="s">
        <v>1</v>
      </c>
    </row>
    <row r="3" spans="1:1" ht="20.100000000000001" customHeight="1" x14ac:dyDescent="0.45">
      <c r="A3" t="s">
        <v>2</v>
      </c>
    </row>
    <row r="4" spans="1:1" ht="20.100000000000001" customHeight="1" x14ac:dyDescent="0.45">
      <c r="A4" t="s">
        <v>3</v>
      </c>
    </row>
    <row r="5" spans="1:1" ht="20.100000000000001" customHeight="1" x14ac:dyDescent="0.45">
      <c r="A5" t="s">
        <v>4</v>
      </c>
    </row>
    <row r="6" spans="1:1" ht="20.100000000000001" customHeight="1" x14ac:dyDescent="0.45">
      <c r="A6" t="s">
        <v>5</v>
      </c>
    </row>
    <row r="7" spans="1:1" ht="20.100000000000001" customHeight="1" x14ac:dyDescent="0.45">
      <c r="A7" t="s">
        <v>6</v>
      </c>
    </row>
    <row r="8" spans="1:1" ht="20.100000000000001" customHeight="1" x14ac:dyDescent="0.45">
      <c r="A8" t="s">
        <v>7</v>
      </c>
    </row>
    <row r="9" spans="1:1" ht="20.100000000000001" customHeight="1" x14ac:dyDescent="0.45">
      <c r="A9" t="s">
        <v>8</v>
      </c>
    </row>
    <row r="10" spans="1:1" ht="20.100000000000001" customHeight="1" x14ac:dyDescent="0.45">
      <c r="A10" t="s">
        <v>9</v>
      </c>
    </row>
    <row r="11" spans="1:1" ht="20.100000000000001" customHeight="1" x14ac:dyDescent="0.45">
      <c r="A11" t="s">
        <v>10</v>
      </c>
    </row>
    <row r="12" spans="1:1" ht="20.100000000000001" customHeight="1" x14ac:dyDescent="0.45">
      <c r="A12" t="s">
        <v>11</v>
      </c>
    </row>
    <row r="13" spans="1:1" ht="20.100000000000001" customHeight="1" x14ac:dyDescent="0.45">
      <c r="A13" t="s">
        <v>12</v>
      </c>
    </row>
    <row r="14" spans="1:1" ht="20.100000000000001" customHeight="1" x14ac:dyDescent="0.45">
      <c r="A14" t="s">
        <v>13</v>
      </c>
    </row>
    <row r="15" spans="1:1" ht="20.100000000000001" customHeight="1" x14ac:dyDescent="0.45">
      <c r="A15" t="s">
        <v>14</v>
      </c>
    </row>
    <row r="16" spans="1:1" ht="20.100000000000001" customHeight="1" x14ac:dyDescent="0.45">
      <c r="A16" t="s">
        <v>15</v>
      </c>
    </row>
    <row r="17" spans="1:1" ht="20.100000000000001" customHeight="1" x14ac:dyDescent="0.45">
      <c r="A17" t="s">
        <v>16</v>
      </c>
    </row>
    <row r="18" spans="1:1" ht="20.100000000000001" customHeight="1" x14ac:dyDescent="0.45">
      <c r="A18"/>
    </row>
    <row r="19" spans="1:1" ht="20.100000000000001" customHeight="1" x14ac:dyDescent="0.45">
      <c r="A19"/>
    </row>
    <row r="20" spans="1:1" ht="20.100000000000001" customHeight="1" x14ac:dyDescent="0.45">
      <c r="A20"/>
    </row>
    <row r="21" spans="1:1" ht="20.100000000000001" customHeight="1" x14ac:dyDescent="0.45">
      <c r="A21"/>
    </row>
    <row r="22" spans="1:1" ht="20.100000000000001" customHeight="1" x14ac:dyDescent="0.45">
      <c r="A22"/>
    </row>
    <row r="23" spans="1:1" ht="20.100000000000001" customHeight="1" x14ac:dyDescent="0.45">
      <c r="A23"/>
    </row>
    <row r="24" spans="1:1" ht="20.100000000000001" customHeight="1" x14ac:dyDescent="0.45">
      <c r="A24"/>
    </row>
    <row r="25" spans="1:1" ht="20.100000000000001" customHeight="1" x14ac:dyDescent="0.45">
      <c r="A25"/>
    </row>
    <row r="26" spans="1:1" ht="20.100000000000001" customHeight="1" x14ac:dyDescent="0.45">
      <c r="A26"/>
    </row>
    <row r="27" spans="1:1" ht="20.100000000000001" customHeight="1" x14ac:dyDescent="0.45">
      <c r="A27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922933-7fad-4e89-85be-b02d7da662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58B34896CBE4DB78B0068A8C68987" ma:contentTypeVersion="9" ma:contentTypeDescription="Crear nuevo documento." ma:contentTypeScope="" ma:versionID="0fb44460fd8d01d3aae91d3f6a6c0d5a">
  <xsd:schema xmlns:xsd="http://www.w3.org/2001/XMLSchema" xmlns:xs="http://www.w3.org/2001/XMLSchema" xmlns:p="http://schemas.microsoft.com/office/2006/metadata/properties" xmlns:ns3="f1922933-7fad-4e89-85be-b02d7da662b8" xmlns:ns4="aa856a06-028e-4cfb-a845-e7894cd31e72" targetNamespace="http://schemas.microsoft.com/office/2006/metadata/properties" ma:root="true" ma:fieldsID="014cc3ce7c6fc90c153b3a934cf0881f" ns3:_="" ns4:_="">
    <xsd:import namespace="f1922933-7fad-4e89-85be-b02d7da662b8"/>
    <xsd:import namespace="aa856a06-028e-4cfb-a845-e7894cd31e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22933-7fad-4e89-85be-b02d7da662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56a06-028e-4cfb-a845-e7894cd31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schemas.microsoft.com/office/2006/documentManagement/types"/>
    <ds:schemaRef ds:uri="http://purl.org/dc/terms/"/>
    <ds:schemaRef ds:uri="f1922933-7fad-4e89-85be-b02d7da662b8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www.w3.org/XML/1998/namespace"/>
    <ds:schemaRef ds:uri="aa856a06-028e-4cfb-a845-e7894cd31e7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748988F-A2CB-4F02-82F0-585D481AB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22933-7fad-4e89-85be-b02d7da662b8"/>
    <ds:schemaRef ds:uri="aa856a06-028e-4cfb-a845-e7894cd3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2024-11-28T11:57:25Z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0x010100B0858B34896CBE4DB78B0068A8C68987</vt:lpwstr>
  </property>
</Properties>
</file>