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B22C127D-8EE2-41BA-9271-0EF9C6B50B41}" xr6:coauthVersionLast="47" xr6:coauthVersionMax="47" xr10:uidLastSave="{00000000-0000-0000-0000-000000000000}"/>
  <bookViews>
    <workbookView xWindow="45960" yWindow="7380" windowWidth="16200" windowHeight="931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<sst xmlns="http://schemas.openxmlformats.org/spreadsheetml/2006/main" count="21" uniqueCount="21">
  <si>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</si>
  <si>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</si>
  <si>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</si>
  <si>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</si>
  <si>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</si>
  <si>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</si>
  <si>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</si>
  <si>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Look at the RED ball that appears in the center of the screen.</t>
  </si>
  <si>
    <t>When the red ball moves to one side, look as quickly as possible to the opposite side of the screen.</t>
  </si>
  <si>
    <t>It’s okay if you make mistakes.</t>
  </si>
  <si>
    <t>Do not look at the red ball: look to the other side.</t>
  </si>
  <si>
    <t>Press the center button when you are ready to start.</t>
  </si>
  <si>
    <t>path_from_src</t>
  </si>
  <si>
    <t>img_instruction_1</t>
  </si>
  <si>
    <t>img_instruction_2</t>
  </si>
  <si>
    <t>img_instruction_3</t>
  </si>
  <si>
    <t>img_instruction_4</t>
  </si>
  <si>
    <t>instructions\module_2\SACCADE_AND_ANTISACCADE\</t>
  </si>
  <si>
    <t>2.1.png</t>
  </si>
  <si>
    <t>2.2.png</t>
  </si>
  <si>
    <t>2.3.png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</si>
</sst>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tabSelected="1" topLeftCell="C1" workbookViewId="0">
      <pane ySplit="1" topLeftCell="A2" activePane="bottomLeft" state="frozen"/>
      <selection pane="bottomLeft" activeCell="G1" sqref="G1:K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11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</row>
    <row r="2" spans="1:11" ht="20.100000000000001" customHeight="1" x14ac:dyDescent="0.45">
      <c r="A2" s="1" t="s">
        <v>6</v>
      </c>
      <c r="B2" t="s">
        <v>7</v>
      </c>
      <c r="C2" t="s">
        <v>8</v>
      </c>
      <c r="D2" t="s">
        <v>10</v>
      </c>
      <c r="E2" t="s">
        <v>9</v>
      </c>
      <c r="F2" t="s">
        <v>11</v>
      </c>
      <c r="G2" t="s">
        <v>17</v>
      </c>
      <c r="H2" t="s">
        <v>18</v>
      </c>
      <c r="I2" t="s">
        <v>19</v>
      </c>
      <c r="J2" t="s">
        <v>20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2026-02-09T21:35:50Z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