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0CDAF028-41C2-4DAF-B463-334A2507645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<sst xmlns="http://schemas.openxmlformats.org/spreadsheetml/2006/main" count="10" uniqueCount="10">
  <si>
    <t>title</t>
  </si>
  <si>
    <t>instruction_1</t>
  </si>
  <si>
    <t>instruction_2</t>
  </si>
  <si>
    <t>instruction_3</t>
  </si>
  <si>
    <t>instruction_4</t>
  </si>
  <si>
    <t>instruction_5</t>
  </si>
  <si>
    <t>The experiment has finished.</t>
  </si>
  <si>
    <t>You can now sit up calmly and remove the sensors from your hand.</t>
  </si>
  <si>
    <t>Thank you very much for your participation.</t>
  </si>
  <si>
    <t>END OF THE 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</si>
</sst>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9</v>
      </c>
      <c r="B2" t="s">
        <v>6</v>
      </c>
      <c r="C2" s="3" t="s">
        <v>7</v>
      </c>
      <c r="D2" t="s">
        <v>8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2026-01-07T12:25:36Z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