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19984768-DA66-4963-BD45-A1FF00A275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<sst xmlns="http://schemas.openxmlformats.org/spreadsheetml/2006/main" count="10" uniqueCount="10">
  <si>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</si>
  <si>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</si>
  <si>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</si>
  <si>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</si>
  <si>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</si>
  <si>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</si>
  <si>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FINAL DEL EXPERIMENTO</t>
  </si>
  <si>
    <t>El experimento ha terminado.</t>
  </si>
  <si>
    <t>Ya puedes incorporarte con calma y quitarte los sensores de la mano.</t>
  </si>
  <si>
    <t>Muchas gracias por tu participación.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</si>
</sst>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2026-01-07T12:24:42Z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