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3\"/>
    </mc:Choice>
  </mc:AlternateContent>
  <xr:revisionPtr revIDLastSave="0" documentId="13_ncr:1_{AC66F78F-0A7A-43E4-B1A7-A36902CB899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<sst xmlns="http://schemas.openxmlformats.org/spreadsheetml/2006/main" count="11" uniqueCount="11">
  <si>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</si>
  <si>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</si>
  <si>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</si>
  <si>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</si>
  <si>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</si>
  <si>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</si>
  <si>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PUPILOMETRÍA</t>
  </si>
  <si>
    <t>In this task, we measure how your pupils change.</t>
  </si>
  <si>
    <t>First, the screen will be black for about 10 minutes so your eyes can adapt to the dark.
Then, you will see colored flashes.</t>
  </si>
  <si>
    <t>During the task:
Keep your eyes open.
Look at the screen normally.
You do not need to do anything.</t>
  </si>
  <si>
    <t>Press the center button to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</si>
</sst>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s="4" t="s">
        <v>9</v>
      </c>
      <c r="E2" t="s">
        <v>10</v>
      </c>
    </row>
  </sheetData>
  <dataValidations disablePrompts="1"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2026-01-07T12:21:19Z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