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3\"/>
    </mc:Choice>
  </mc:AlternateContent>
  <xr:revisionPtr revIDLastSave="0" documentId="13_ncr:1_{456AB900-B9FA-46E0-A592-98B7D71376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<sst xmlns="http://schemas.openxmlformats.org/spreadsheetml/2006/main" count="11" uniqueCount="11">
  <si>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</si>
  <si>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</si>
  <si>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</si>
  <si>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</si>
  <si>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</si>
  <si>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</si>
  <si>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FEARFUL AND AFFECTIVE IMAGES TASK</t>
  </si>
  <si>
    <t>In this task, we will see how your body reacts to different images.</t>
  </si>
  <si>
    <t>Your only task is to look at the screen.</t>
  </si>
  <si>
    <t>You do not need to do anything else.</t>
  </si>
  <si>
    <t>Press the center button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</si>
</sst>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2026-01-07T12:23:59Z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