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instructions\"/>
    </mc:Choice>
  </mc:AlternateContent>
  <xr:revisionPtr revIDLastSave="0" documentId="13_ncr:1_{0013DF27-A61C-49B3-961A-66B9EE8FAEF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<sst xmlns="http://schemas.openxmlformats.org/spreadsheetml/2006/main" count="8" uniqueCount="8">
  <si>
    <t>title</t>
  </si>
  <si>
    <t>instruction_1</t>
  </si>
  <si>
    <t>instruction_2</t>
  </si>
  <si>
    <t>instruction_3</t>
  </si>
  <si>
    <t>instruction_4</t>
  </si>
  <si>
    <t>instruction_5</t>
  </si>
  <si>
    <t>Debes usar las flechas del teclado (derecha/izquierda) para responder a la siguiente pregunta: ¿Qué orientación tiene el parche? Solo tienes 2 segundos para ver el estímulo.</t>
  </si>
  <si>
    <t>BLOQUE 2: COLOR/SATURACIÓN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</si>
</sst>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6" s="2" customFormat="1" ht="20.10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100000000000001" customHeight="1" x14ac:dyDescent="0.45">
      <c r="A2" s="1" t="s">
        <v>7</v>
      </c>
      <c r="C2" s="3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2024-09-09T10:42:59Z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