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BF7C06B4-EFF0-4551-AB45-2595C3673F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1 (2)" sheetId="2" r:id="rId2"/>
  </sheets>
  <calcPr calcId="152511" iterateDelta="1E-4"/>
</workbook>
</file>

<file path=xl/sharedStrings.xml><?xml version="1.0" encoding="utf-8"?>
<sst xmlns="http://schemas.openxmlformats.org/spreadsheetml/2006/main" count="20" uniqueCount="10">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</sst>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34636</xdr:rowOff>
    </xdr:from>
    <xdr:to>
      <xdr:col>52</xdr:col>
      <xdr:colOff>3168</xdr:colOff>
      <xdr:row>31</xdr:row>
      <xdr:rowOff>7948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DB2413B-4F6B-3D66-031D-F227F949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8181"/>
          <a:ext cx="10795156" cy="60693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55216</xdr:rowOff>
    </xdr:from>
    <xdr:to>
      <xdr:col>39</xdr:col>
      <xdr:colOff>179456</xdr:colOff>
      <xdr:row>41</xdr:row>
      <xdr:rowOff>147567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B560F8-FB7A-6E15-33DB-918B34EB1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14238"/>
          <a:ext cx="7716630" cy="202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"/>
  <sheetViews>
    <sheetView tabSelected="1" topLeftCell="E1" zoomScale="123" zoomScaleNormal="55" workbookViewId="0">
      <selection activeCell="AT2" sqref="AT2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46140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N1:O1 I1:L1 A44:AK46 G5:G6 V1 AC1 AE1 A35:AK42 A10:AK33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topLeftCell="A27" zoomScale="78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2026-04-28T05:50:01Z</dcterms:modified>
</cp:coreProperties>
</file>