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filterPrivacy="1"/>
  <xr:revisionPtr revIDLastSave="0" documentId="13_ncr:1_{62BF63E3-C4DF-4EE6-B361-6D941FAA25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1 (2)" sheetId="2" r:id="rId2"/>
  </sheets>
  <calcPr calcId="152511"/>
</workbook>
</file>

<file path=xl/sharedStrings.xml><?xml version="1.0" encoding="utf-8"?>
<sst xmlns="http://schemas.openxmlformats.org/spreadsheetml/2006/main" count="19" uniqueCount="10">
  <si>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</si>
  <si>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</si>
  <si>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</si>
  <si>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</si>
  <si>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</si>
  <si>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</si>
  <si>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</si>
  <si>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</si>
  <si>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</si>
  <si>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UserDAO.java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</si>
</sst>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48</xdr:col>
      <xdr:colOff>3488</xdr:colOff>
      <xdr:row>29</xdr:row>
      <xdr:rowOff>151725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5322658-4422-167D-411B-1C65CFAD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9604688" cy="5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152400</xdr:rowOff>
    </xdr:from>
    <xdr:to>
      <xdr:col>48</xdr:col>
      <xdr:colOff>115656</xdr:colOff>
      <xdr:row>41</xdr:row>
      <xdr:rowOff>9775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636F6D-1460-71EB-712C-232DA950B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77325"/>
          <a:ext cx="9716856" cy="1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5"/>
  <sheetViews>
    <sheetView tabSelected="1" zoomScale="55" zoomScaleNormal="55" workbookViewId="0"/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/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21.95" customHeight="1" x14ac:dyDescent="0.1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BA34" s="16"/>
    </row>
    <row r="35" spans="1:53" ht="21.95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BA42" s="16"/>
    </row>
    <row r="43" spans="1:53" ht="21.95" customHeight="1" x14ac:dyDescent="0.1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BA43" s="16"/>
    </row>
    <row r="44" spans="1:53" ht="21.95" customHeight="1" x14ac:dyDescent="0.1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BA46" s="16"/>
    </row>
    <row r="47" spans="1:53" ht="21.95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BA47" s="16"/>
    </row>
    <row r="48" spans="1:53" ht="21.95" customHeight="1" x14ac:dyDescent="0.15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BA48" s="16"/>
    </row>
    <row r="49" spans="1:53" ht="21.95" customHeight="1" x14ac:dyDescent="0.15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BA49" s="16"/>
    </row>
    <row r="50" spans="1:53" ht="21.95" customHeight="1" x14ac:dyDescent="0.15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BA50" s="16"/>
    </row>
    <row r="51" spans="1:53" ht="21.95" customHeight="1" x14ac:dyDescent="0.15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BA51" s="16"/>
    </row>
    <row r="52" spans="1:53" ht="21.95" customHeight="1" x14ac:dyDescent="0.15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BA52" s="16"/>
    </row>
    <row r="53" spans="1:53" ht="21.95" customHeight="1" x14ac:dyDescent="0.1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BA53" s="16"/>
    </row>
    <row r="54" spans="1:53" ht="21.95" customHeight="1" x14ac:dyDescent="0.15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BA54" s="16"/>
    </row>
    <row r="55" spans="1:53" ht="21.95" customHeight="1" x14ac:dyDescent="0.1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BA55" s="16"/>
    </row>
    <row r="56" spans="1:53" ht="21.95" customHeight="1" x14ac:dyDescent="0.15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BA56" s="16"/>
    </row>
    <row r="57" spans="1:53" ht="21.95" customHeight="1" x14ac:dyDescent="0.15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BA57" s="16"/>
    </row>
    <row r="58" spans="1:53" ht="21.95" customHeight="1" x14ac:dyDescent="0.15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BA58" s="16"/>
    </row>
    <row r="59" spans="1:53" ht="21.95" customHeight="1" x14ac:dyDescent="0.15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BA59" s="16"/>
    </row>
    <row r="60" spans="1:53" ht="21.95" customHeight="1" x14ac:dyDescent="0.15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BA60" s="16"/>
    </row>
    <row r="61" spans="1:53" ht="21.95" customHeight="1" x14ac:dyDescent="0.15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BA61" s="16"/>
    </row>
    <row r="62" spans="1:53" ht="21.95" customHeight="1" x14ac:dyDescent="0.15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BA62" s="16"/>
    </row>
    <row r="63" spans="1:53" ht="21.95" customHeight="1" x14ac:dyDescent="0.15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BA63" s="16"/>
    </row>
    <row r="64" spans="1:53" ht="21.95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BA64" s="16"/>
    </row>
    <row r="65" spans="1:53" ht="21.95" customHeight="1" x14ac:dyDescent="0.15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BA65" s="16"/>
    </row>
    <row r="66" spans="1:53" ht="21.95" customHeight="1" x14ac:dyDescent="0.15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BA66" s="16"/>
    </row>
    <row r="67" spans="1:53" ht="21.95" customHeight="1" x14ac:dyDescent="0.15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BA67" s="16"/>
    </row>
    <row r="68" spans="1:53" ht="21.95" customHeight="1" x14ac:dyDescent="0.15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BA68" s="16"/>
    </row>
    <row r="69" spans="1:53" ht="21.95" customHeight="1" x14ac:dyDescent="0.15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BA69" s="16"/>
    </row>
    <row r="70" spans="1:53" ht="21.95" customHeight="1" x14ac:dyDescent="0.15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BA70" s="16"/>
    </row>
    <row r="71" spans="1:53" ht="21.95" customHeight="1" x14ac:dyDescent="0.15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BA71" s="16"/>
    </row>
    <row r="72" spans="1:53" ht="21.95" customHeight="1" x14ac:dyDescent="0.15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BA72" s="16"/>
    </row>
    <row r="73" spans="1:53" ht="21.95" customHeight="1" x14ac:dyDescent="0.15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BA73" s="16"/>
    </row>
    <row r="74" spans="1:53" ht="21.95" customHeight="1" x14ac:dyDescent="0.15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BA74" s="16"/>
    </row>
    <row r="75" spans="1:53" ht="21.95" customHeight="1" x14ac:dyDescent="0.15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BA75" s="16"/>
    </row>
    <row r="76" spans="1:53" ht="21.95" customHeight="1" x14ac:dyDescent="0.15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BA76" s="16"/>
    </row>
    <row r="77" spans="1:53" ht="21.95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BA77" s="16"/>
    </row>
    <row r="78" spans="1:53" ht="21.95" customHeight="1" x14ac:dyDescent="0.15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BA78" s="16"/>
    </row>
    <row r="79" spans="1:53" ht="21.95" customHeight="1" x14ac:dyDescent="0.15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BA79" s="16"/>
    </row>
    <row r="80" spans="1:53" ht="21.95" customHeight="1" x14ac:dyDescent="0.15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BA80" s="16"/>
    </row>
    <row r="81" spans="1:53" ht="21.95" customHeight="1" x14ac:dyDescent="0.15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BA81" s="16"/>
    </row>
    <row r="82" spans="1:53" ht="21.95" customHeight="1" x14ac:dyDescent="0.15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BA82" s="16"/>
    </row>
    <row r="83" spans="1:53" ht="21.95" customHeight="1" x14ac:dyDescent="0.15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BA83" s="16"/>
    </row>
    <row r="84" spans="1:53" ht="21.95" customHeight="1" x14ac:dyDescent="0.15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BA84" s="16"/>
    </row>
    <row r="85" spans="1:53" ht="21.95" customHeight="1" x14ac:dyDescent="0.15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BA85" s="16"/>
    </row>
    <row r="86" spans="1:53" ht="21.95" customHeight="1" x14ac:dyDescent="0.15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BA86" s="16"/>
    </row>
    <row r="87" spans="1:53" ht="21.95" customHeight="1" x14ac:dyDescent="0.15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BA87" s="16"/>
    </row>
    <row r="88" spans="1:53" ht="21.95" customHeight="1" x14ac:dyDescent="0.15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BA88" s="16"/>
    </row>
    <row r="89" spans="1:53" ht="21.95" customHeight="1" x14ac:dyDescent="0.15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BA89" s="16"/>
    </row>
    <row r="90" spans="1:53" ht="21.95" customHeight="1" x14ac:dyDescent="0.15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BA90" s="16"/>
    </row>
    <row r="91" spans="1:53" ht="21.95" customHeight="1" x14ac:dyDescent="0.15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BA91" s="16"/>
    </row>
    <row r="92" spans="1:53" ht="21.95" customHeight="1" x14ac:dyDescent="0.15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BA92" s="16"/>
    </row>
    <row r="93" spans="1:53" ht="21.95" customHeight="1" x14ac:dyDescent="0.15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BA93" s="16"/>
    </row>
    <row r="94" spans="1:53" ht="21.95" customHeight="1" x14ac:dyDescent="0.15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BA94" s="16"/>
    </row>
    <row r="95" spans="1:53" ht="21.95" customHeight="1" x14ac:dyDescent="0.15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BA95" s="16"/>
    </row>
    <row r="96" spans="1:53" ht="21.95" customHeight="1" x14ac:dyDescent="0.1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BA96" s="16"/>
    </row>
    <row r="97" spans="1:53" ht="21.95" customHeight="1" x14ac:dyDescent="0.15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BA97" s="16"/>
    </row>
    <row r="98" spans="1:53" ht="21.95" customHeight="1" x14ac:dyDescent="0.15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BA98" s="16"/>
    </row>
    <row r="99" spans="1:53" ht="21.95" customHeight="1" x14ac:dyDescent="0.15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BA99" s="16"/>
    </row>
    <row r="100" spans="1:53" ht="21.95" customHeight="1" x14ac:dyDescent="0.15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BA100" s="16"/>
    </row>
    <row r="101" spans="1:53" ht="21.95" customHeight="1" x14ac:dyDescent="0.15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BA101" s="16"/>
    </row>
    <row r="102" spans="1:53" ht="21.95" customHeight="1" x14ac:dyDescent="0.15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BA102" s="16"/>
    </row>
    <row r="103" spans="1:53" ht="18" customHeight="1" x14ac:dyDescent="0.15">
      <c r="A103" s="18" t="s">
        <v>3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20"/>
    </row>
    <row r="104" spans="1:53" ht="21.95" customHeight="1" x14ac:dyDescent="0.15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1"/>
      <c r="AJ104" s="11"/>
      <c r="AK104" s="11"/>
      <c r="BA104" s="16"/>
    </row>
    <row r="105" spans="1:53" ht="21.95" customHeight="1" x14ac:dyDescent="0.15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BA105" s="16"/>
    </row>
    <row r="106" spans="1:53" ht="21.95" customHeight="1" x14ac:dyDescent="0.15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BA106" s="16"/>
    </row>
    <row r="107" spans="1:53" ht="21.95" customHeight="1" x14ac:dyDescent="0.15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BA107" s="16"/>
    </row>
    <row r="108" spans="1:53" ht="21.95" customHeight="1" x14ac:dyDescent="0.15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BA108" s="16"/>
    </row>
    <row r="109" spans="1:53" ht="21.95" customHeight="1" x14ac:dyDescent="0.15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BA109" s="16"/>
    </row>
    <row r="110" spans="1:53" ht="21.95" customHeight="1" x14ac:dyDescent="0.15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BA110" s="16"/>
    </row>
    <row r="111" spans="1:53" ht="21.95" customHeight="1" x14ac:dyDescent="0.15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1"/>
      <c r="BA111" s="16"/>
    </row>
    <row r="112" spans="1:53" ht="18" customHeight="1" x14ac:dyDescent="0.15">
      <c r="A112" s="18" t="s">
        <v>4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</row>
    <row r="113" spans="1:53" ht="21.95" customHeight="1" x14ac:dyDescent="0.15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1"/>
      <c r="BA113" s="16"/>
    </row>
    <row r="114" spans="1:53" ht="21.95" customHeight="1" x14ac:dyDescent="0.15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BA114" s="16"/>
    </row>
    <row r="115" spans="1:53" ht="21.95" customHeight="1" x14ac:dyDescent="0.15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17"/>
    </row>
  </sheetData>
  <mergeCells count="9">
    <mergeCell ref="A9:BA9"/>
    <mergeCell ref="A103:BA103"/>
    <mergeCell ref="A112:BA112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A10:AK102 N1:O1 I1:L1 A113:AK115 G5:G6 V1 AC1 AE1 A104:AK111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D774-3864-483D-B70A-8A3BD304B9C2}">
  <dimension ref="A1:BA46"/>
  <sheetViews>
    <sheetView zoomScale="55" zoomScaleNormal="55" workbookViewId="0"/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44861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 x14ac:dyDescent="0.15">
      <c r="A34" s="18" t="s">
        <v>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20"/>
    </row>
    <row r="35" spans="1:53" ht="21.95" customHeight="1" x14ac:dyDescent="0.1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 x14ac:dyDescent="0.15">
      <c r="A43" s="18" t="s">
        <v>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ht="21.95" customHeight="1" x14ac:dyDescent="0.1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O1:AS1"/>
    <mergeCell ref="AT1:BA1"/>
    <mergeCell ref="A5:F5"/>
    <mergeCell ref="G5:S5"/>
    <mergeCell ref="A6:F6"/>
    <mergeCell ref="G6:S6"/>
  </mergeCells>
  <phoneticPr fontId="1"/>
  <dataValidations count="2">
    <dataValidation imeMode="on" allowBlank="1" showInputMessage="1" showErrorMessage="1" sqref="N1:O1 I1:L1 A44:AK46 G5:G6 V1 AC1 AE1 A35:AK42 A10:AK33" xr:uid="{9378A7E4-0B1C-4687-9560-91C7665E38BB}"/>
    <dataValidation imeMode="off" allowBlank="1" showInputMessage="1" showErrorMessage="1" sqref="AO1:AS1" xr:uid="{EEA83040-634D-4F04-926B-AF6809BE1F88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2023-04-20T04:29:38Z</dcterms:modified>
</cp:coreProperties>
</file>