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433DF18-A6FD-4270-B250-DC08F1C6CC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<sst xmlns="http://schemas.openxmlformats.org/spreadsheetml/2006/main" count="20" uniqueCount="11">
  <si>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</si>
  <si>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</si>
  <si>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</si>
  <si>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</si>
  <si>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</si>
  <si>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</si>
  <si>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</si>
  <si>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</si>
  <si>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</si>
  <si>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</si>
  <si>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TaskDAO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</si>
</sst>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</xdr:rowOff>
    </xdr:from>
    <xdr:to>
      <xdr:col>51</xdr:col>
      <xdr:colOff>161689</xdr:colOff>
      <xdr:row>30</xdr:row>
      <xdr:rowOff>238125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0889C1E-7CA0-0749-0148-72344438A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1689"/>
          <a:ext cx="9877189" cy="6238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tabSelected="1" zoomScale="40" zoomScaleNormal="40" workbookViewId="0">
      <selection activeCell="BP31" sqref="BP31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/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95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21.95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95" customHeight="1" x14ac:dyDescent="0.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95" customHeight="1" x14ac:dyDescent="0.1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95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95" customHeight="1" x14ac:dyDescent="0.1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95" customHeight="1" x14ac:dyDescent="0.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21.95" customHeight="1" x14ac:dyDescent="0.1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95" customHeight="1" x14ac:dyDescent="0.1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95" customHeight="1" x14ac:dyDescent="0.1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95" customHeight="1" x14ac:dyDescent="0.1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95" customHeight="1" x14ac:dyDescent="0.1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95" customHeight="1" x14ac:dyDescent="0.1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95" customHeight="1" x14ac:dyDescent="0.1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95" customHeight="1" x14ac:dyDescent="0.1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95" customHeight="1" x14ac:dyDescent="0.1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95" customHeight="1" x14ac:dyDescent="0.1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95" customHeight="1" x14ac:dyDescent="0.1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95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95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95" customHeight="1" x14ac:dyDescent="0.1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21.95" customHeight="1" x14ac:dyDescent="0.1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95" customHeight="1" x14ac:dyDescent="0.1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95" customHeight="1" x14ac:dyDescent="0.1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95" customHeight="1" x14ac:dyDescent="0.1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95" customHeight="1" x14ac:dyDescent="0.1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95" customHeight="1" x14ac:dyDescent="0.1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95" customHeight="1" x14ac:dyDescent="0.1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95" customHeight="1" x14ac:dyDescent="0.1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95" customHeight="1" x14ac:dyDescent="0.1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21.95" customHeight="1" x14ac:dyDescent="0.1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95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95" customHeight="1" x14ac:dyDescent="0.1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95" customHeight="1" x14ac:dyDescent="0.1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95" customHeight="1" x14ac:dyDescent="0.1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95" customHeight="1" x14ac:dyDescent="0.1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95" customHeight="1" x14ac:dyDescent="0.1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95" customHeight="1" x14ac:dyDescent="0.1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95" customHeight="1" x14ac:dyDescent="0.1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95" customHeight="1" x14ac:dyDescent="0.1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95" customHeight="1" x14ac:dyDescent="0.1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95" customHeight="1" x14ac:dyDescent="0.1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21.95" customHeight="1" x14ac:dyDescent="0.1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95" customHeight="1" x14ac:dyDescent="0.1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95" customHeight="1" x14ac:dyDescent="0.1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95" customHeight="1" x14ac:dyDescent="0.1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95" customHeight="1" x14ac:dyDescent="0.1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95" customHeight="1" x14ac:dyDescent="0.1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95" customHeight="1" x14ac:dyDescent="0.1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95" customHeight="1" x14ac:dyDescent="0.1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95" customHeight="1" x14ac:dyDescent="0.1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95" customHeight="1" x14ac:dyDescent="0.1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95" customHeight="1" x14ac:dyDescent="0.1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21.95" customHeight="1" x14ac:dyDescent="0.1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95" customHeight="1" x14ac:dyDescent="0.1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95" customHeight="1" x14ac:dyDescent="0.1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95" customHeight="1" x14ac:dyDescent="0.1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 x14ac:dyDescent="0.15">
      <c r="A103" s="18" t="s">
        <v>3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20"/>
    </row>
    <row r="104" spans="1:53" ht="21.95" customHeight="1" x14ac:dyDescent="0.1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 x14ac:dyDescent="0.1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 x14ac:dyDescent="0.1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 x14ac:dyDescent="0.1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 x14ac:dyDescent="0.1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 x14ac:dyDescent="0.1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 x14ac:dyDescent="0.1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 x14ac:dyDescent="0.15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 x14ac:dyDescent="0.15">
      <c r="A112" s="18" t="s">
        <v>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spans="1:53" ht="21.95" customHeight="1" x14ac:dyDescent="0.1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 x14ac:dyDescent="0.1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 x14ac:dyDescent="0.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2026-04-28T07:35:21Z</dcterms:modified>
</cp:coreProperties>
</file>