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673BF05-FCAC-444F-A451-D2D6439F48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<sst xmlns="http://schemas.openxmlformats.org/spreadsheetml/2006/main" count="21" uniqueCount="12">
  <si>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</si>
  <si>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</si>
  <si>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</si>
  <si>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</si>
  <si>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</si>
  <si>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</si>
  <si>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</si>
  <si>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</si>
  <si>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</si>
  <si>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</si>
  <si>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TaskDAO.java</t>
    <phoneticPr fontId="1"/>
  </si>
  <si>
    <t>タスク登録機能で使用するメソッドのみテスト済み</t>
    <rPh sb="3" eb="7">
      <t>トウロクキノウ</t>
    </rPh>
    <rPh sb="8" eb="10">
      <t>シヨウ</t>
    </rPh>
    <rPh sb="21" eb="22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</si>
</sst>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</xdr:row>
      <xdr:rowOff>10885</xdr:rowOff>
    </xdr:from>
    <xdr:to>
      <xdr:col>51</xdr:col>
      <xdr:colOff>76200</xdr:colOff>
      <xdr:row>30</xdr:row>
      <xdr:rowOff>155795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3470F57-657C-4712-98C0-AA279B3B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07" y="2351314"/>
          <a:ext cx="10243457" cy="5587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"/>
  <sheetViews>
    <sheetView tabSelected="1" zoomScale="70" zoomScaleNormal="70" workbookViewId="0">
      <selection activeCell="G6" sqref="G6:S6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46140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18" customHeight="1" x14ac:dyDescent="0.15">
      <c r="A33" s="18" t="s">
        <v>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20"/>
    </row>
    <row r="34" spans="1:53" ht="21.95" customHeight="1" x14ac:dyDescent="0.1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1"/>
      <c r="BA41" s="16"/>
    </row>
    <row r="42" spans="1:53" ht="18" customHeight="1" x14ac:dyDescent="0.15">
      <c r="A42" s="18" t="s">
        <v>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</row>
    <row r="43" spans="1:53" ht="21.95" customHeight="1" x14ac:dyDescent="0.15">
      <c r="A43" s="12" t="s">
        <v>11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17"/>
    </row>
  </sheetData>
  <mergeCells count="9">
    <mergeCell ref="A9:BA9"/>
    <mergeCell ref="A33:BA33"/>
    <mergeCell ref="A42:BA4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32 N1:O1 I1:L1 A43:AK45 G5:G6 V1 AC1 AE1 A34:AK4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115" zoomScaleNormal="11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2026-04-28T05:31:58Z</dcterms:modified>
</cp:coreProperties>
</file>