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E6CAB1C7-1E20-4F93-916F-AC8378A30413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<sst xmlns="http://schemas.openxmlformats.org/spreadsheetml/2006/main" count="518" uniqueCount="52">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</sst>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40</v>
      </c>
      <c r="G24" s="137">
        <v>46184</v>
      </c>
      <c r="H24" s="137">
        <v>46184</v>
      </c>
      <c r="I24" s="135"/>
      <c r="J24" s="135"/>
      <c r="K24" s="139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8"/>
      <c r="AW25" s="21"/>
      <c r="AX25" s="78"/>
      <c r="AY25" s="21"/>
      <c r="AZ25" s="78"/>
      <c r="BA25" s="21"/>
      <c r="BB25" s="78"/>
      <c r="BC25" s="21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50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30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40</v>
      </c>
      <c r="G95" s="137">
        <v>46185</v>
      </c>
      <c r="H95" s="137">
        <v>46185</v>
      </c>
      <c r="I95" s="135"/>
      <c r="J95" s="135"/>
      <c r="K95" s="176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23"/>
      <c r="AX96" s="80"/>
      <c r="AY96" s="23"/>
      <c r="AZ96" s="80"/>
      <c r="BA96" s="23"/>
      <c r="BB96" s="80"/>
      <c r="BC96" s="23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40</v>
      </c>
      <c r="G97" s="137">
        <v>46185</v>
      </c>
      <c r="H97" s="137">
        <v>46185</v>
      </c>
      <c r="I97" s="135"/>
      <c r="J97" s="135"/>
      <c r="K97" s="176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38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40</v>
      </c>
      <c r="G99" s="137">
        <v>46185</v>
      </c>
      <c r="H99" s="137">
        <v>46185</v>
      </c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40</v>
      </c>
      <c r="G101" s="137">
        <v>46185</v>
      </c>
      <c r="H101" s="137">
        <v>46185</v>
      </c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38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88" t="s">
        <v>18</v>
      </c>
      <c r="C103" s="189"/>
      <c r="D103" s="190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88" t="s">
        <v>19</v>
      </c>
      <c r="C129" s="189"/>
      <c r="D129" s="190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1"/>
      <c r="C156" s="193" t="s">
        <v>36</v>
      </c>
      <c r="D156" s="194"/>
      <c r="E156" s="197"/>
      <c r="F156" s="135"/>
      <c r="G156" s="199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2"/>
      <c r="C157" s="195"/>
      <c r="D157" s="196"/>
      <c r="E157" s="198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  <c r="AX3" s="203"/>
      <c r="AY3" s="203"/>
      <c r="AZ3" s="203"/>
      <c r="BA3" s="203"/>
      <c r="BB3" s="203"/>
      <c r="BC3" s="203"/>
      <c r="BD3" s="203"/>
      <c r="BE3" s="203"/>
      <c r="BF3" s="203"/>
      <c r="BG3" s="203"/>
      <c r="BH3" s="203"/>
      <c r="BI3" s="203"/>
      <c r="BJ3" s="203"/>
      <c r="BK3" s="203"/>
      <c r="BL3" s="203"/>
      <c r="BM3" s="203"/>
      <c r="BN3" s="203"/>
      <c r="BO3" s="203"/>
      <c r="BP3" s="203"/>
      <c r="BQ3" s="204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2">
        <v>45781</v>
      </c>
      <c r="O4" s="202"/>
      <c r="P4" s="202">
        <v>45782</v>
      </c>
      <c r="Q4" s="202"/>
      <c r="R4" s="202">
        <v>45783</v>
      </c>
      <c r="S4" s="202"/>
      <c r="T4" s="201">
        <v>45784</v>
      </c>
      <c r="U4" s="201"/>
      <c r="V4" s="201">
        <v>45785</v>
      </c>
      <c r="W4" s="201"/>
      <c r="X4" s="201">
        <v>45786</v>
      </c>
      <c r="Y4" s="201"/>
      <c r="Z4" s="202">
        <v>45787</v>
      </c>
      <c r="AA4" s="202"/>
      <c r="AB4" s="202">
        <v>45788</v>
      </c>
      <c r="AC4" s="202"/>
      <c r="AD4" s="201">
        <v>45789</v>
      </c>
      <c r="AE4" s="201"/>
      <c r="AF4" s="201">
        <v>45790</v>
      </c>
      <c r="AG4" s="201"/>
      <c r="AH4" s="201">
        <v>45791</v>
      </c>
      <c r="AI4" s="201"/>
      <c r="AJ4" s="201">
        <v>45792</v>
      </c>
      <c r="AK4" s="201"/>
      <c r="AL4" s="201">
        <v>45793</v>
      </c>
      <c r="AM4" s="201"/>
      <c r="AN4" s="202">
        <v>45794</v>
      </c>
      <c r="AO4" s="202"/>
      <c r="AP4" s="202">
        <v>45795</v>
      </c>
      <c r="AQ4" s="202"/>
      <c r="AR4" s="201">
        <v>45796</v>
      </c>
      <c r="AS4" s="201"/>
      <c r="AT4" s="201">
        <v>45797</v>
      </c>
      <c r="AU4" s="201"/>
      <c r="AV4" s="201">
        <v>45798</v>
      </c>
      <c r="AW4" s="201"/>
      <c r="AX4" s="201">
        <v>45799</v>
      </c>
      <c r="AY4" s="201"/>
      <c r="AZ4" s="201">
        <v>45800</v>
      </c>
      <c r="BA4" s="201"/>
      <c r="BB4" s="202">
        <v>45801</v>
      </c>
      <c r="BC4" s="202"/>
      <c r="BD4" s="202">
        <v>45802</v>
      </c>
      <c r="BE4" s="202"/>
      <c r="BF4" s="201">
        <v>45803</v>
      </c>
      <c r="BG4" s="201"/>
      <c r="BH4" s="201">
        <v>45804</v>
      </c>
      <c r="BI4" s="201"/>
      <c r="BJ4" s="201">
        <v>45805</v>
      </c>
      <c r="BK4" s="201"/>
      <c r="BL4" s="201">
        <v>45806</v>
      </c>
      <c r="BM4" s="201"/>
      <c r="BN4" s="201">
        <v>45807</v>
      </c>
      <c r="BO4" s="201"/>
      <c r="BP4" s="202">
        <v>45808</v>
      </c>
      <c r="BQ4" s="205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6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0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7" t="s">
        <v>13</v>
      </c>
      <c r="D8" s="208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9"/>
      <c r="D9" s="210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88" t="s">
        <v>18</v>
      </c>
      <c r="C87" s="189"/>
      <c r="D87" s="19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88" t="s">
        <v>19</v>
      </c>
      <c r="C113" s="189"/>
      <c r="D113" s="19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1"/>
      <c r="C140" s="193" t="s">
        <v>36</v>
      </c>
      <c r="D140" s="194"/>
      <c r="E140" s="197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2"/>
      <c r="C141" s="195"/>
      <c r="D141" s="196"/>
      <c r="E141" s="198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2026-06-18T08:55:40Z</dcterms:modified>
</cp:coreProperties>
</file>