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ED43859C-288B-4ECE-AF77-69F408C728E8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<sst xmlns="http://schemas.openxmlformats.org/spreadsheetml/2006/main" count="518" uniqueCount="52">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</sst>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40</v>
      </c>
      <c r="G24" s="137">
        <v>46184</v>
      </c>
      <c r="H24" s="137">
        <v>46184</v>
      </c>
      <c r="I24" s="135"/>
      <c r="J24" s="135"/>
      <c r="K24" s="139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0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100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70"/>
      <c r="BE78" s="70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>
        <v>100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70"/>
      <c r="BE80" s="70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>
        <v>100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22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70"/>
      <c r="BE82" s="70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100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70"/>
      <c r="BE84" s="70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70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70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70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70"/>
      <c r="BE93" s="70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40</v>
      </c>
      <c r="G95" s="137">
        <v>46185</v>
      </c>
      <c r="H95" s="137">
        <v>46185</v>
      </c>
      <c r="I95" s="135"/>
      <c r="J95" s="135"/>
      <c r="K95" s="176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70"/>
      <c r="BE96" s="70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40</v>
      </c>
      <c r="G97" s="137">
        <v>46185</v>
      </c>
      <c r="H97" s="137">
        <v>46185</v>
      </c>
      <c r="I97" s="135"/>
      <c r="J97" s="135"/>
      <c r="K97" s="176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38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70"/>
      <c r="BE98" s="70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40</v>
      </c>
      <c r="G99" s="137">
        <v>46185</v>
      </c>
      <c r="H99" s="137">
        <v>46185</v>
      </c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70"/>
      <c r="BE100" s="70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40</v>
      </c>
      <c r="G101" s="137">
        <v>46185</v>
      </c>
      <c r="H101" s="137">
        <v>46185</v>
      </c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38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70"/>
      <c r="BE102" s="70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88" t="s">
        <v>18</v>
      </c>
      <c r="C103" s="189"/>
      <c r="D103" s="190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88" t="s">
        <v>19</v>
      </c>
      <c r="C129" s="189"/>
      <c r="D129" s="190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1"/>
      <c r="C156" s="193" t="s">
        <v>36</v>
      </c>
      <c r="D156" s="194"/>
      <c r="E156" s="197"/>
      <c r="F156" s="135"/>
      <c r="G156" s="199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2"/>
      <c r="C157" s="195"/>
      <c r="D157" s="196"/>
      <c r="E157" s="198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2026-06-23T09:07:48Z</dcterms:modified>
</cp:coreProperties>
</file>