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BE96DC07-4384-44A7-9491-CF6F197C66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<sst xmlns="http://schemas.openxmlformats.org/spreadsheetml/2006/main" count="19" uniqueCount="10">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</sst>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2025-09-29T05:55:17Z</dcterms:modified>
</cp:coreProperties>
</file>