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1D20459-4A68-4D00-9487-B007D11B4D48}" xr6:coauthVersionLast="47" xr6:coauthVersionMax="47" xr10:uidLastSave="{00000000-0000-0000-0000-000000000000}"/>
  <bookViews>
    <workbookView xWindow="840" yWindow="120" windowWidth="18390" windowHeight="1069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<sst xmlns="http://schemas.openxmlformats.org/spreadsheetml/2006/main" count="10" uniqueCount="10">
  <si>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</si>
  <si>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</si>
  <si>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</si>
  <si>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</si>
  <si>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</si>
  <si>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</si>
  <si>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</si>
  <si>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</si>
  <si>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</si>
  <si>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TaskDisplayDAO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</si>
</sst>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166688</xdr:colOff>
      <xdr:row>9</xdr:row>
      <xdr:rowOff>95249</xdr:rowOff>
    </xdr:from>
    <xdr:to>
      <xdr:col>50</xdr:col>
      <xdr:colOff>61590</xdr:colOff>
      <xdr:row>38</xdr:row>
      <xdr:rowOff>71437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9389B8-BB33-78FC-2EE4-ED1AAA76E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2166937"/>
          <a:ext cx="9419902" cy="8262938"/>
        </a:xfrm>
        <a:prstGeom prst="rect">
          <a:avLst/>
        </a:prstGeom>
      </xdr:spPr>
    </xdr:pic>
    <xdr:clientData/>
  </xdr:twoCellAnchor>
  <xdr:twoCellAnchor editAs="oneCell">
    <xdr:from>
      <xdr:col>1</xdr:col>
      <xdr:colOff>78563</xdr:colOff>
      <xdr:row>41</xdr:row>
      <xdr:rowOff>126187</xdr:rowOff>
    </xdr:from>
    <xdr:to>
      <xdr:col>39</xdr:col>
      <xdr:colOff>174934</xdr:colOff>
      <xdr:row>48</xdr:row>
      <xdr:rowOff>181624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448CEB7-8BDE-BE4C-D4B8-8679B5A6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63" y="11294250"/>
          <a:ext cx="7335371" cy="205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"/>
  <sheetViews>
    <sheetView tabSelected="1" zoomScale="70" zoomScaleNormal="70" workbookViewId="0">
      <selection activeCell="AQ5" sqref="AQ5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45929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18" customHeight="1" x14ac:dyDescent="0.15">
      <c r="A41" s="18" t="s">
        <v>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20"/>
    </row>
    <row r="42" spans="1:53" ht="21.95" customHeight="1" x14ac:dyDescent="0.1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1"/>
      <c r="BA49" s="16"/>
    </row>
    <row r="50" spans="1:53" ht="18" customHeight="1" x14ac:dyDescent="0.15">
      <c r="A50" s="18" t="s">
        <v>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</row>
    <row r="51" spans="1:53" ht="21.95" customHeight="1" x14ac:dyDescent="0.1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17"/>
    </row>
  </sheetData>
  <mergeCells count="9">
    <mergeCell ref="A9:BA9"/>
    <mergeCell ref="A41:BA41"/>
    <mergeCell ref="A50:BA50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51:AK53 G5:G6 V1 AC1 AE1 A42:AK49 A10:AK40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2025-09-29T06:13:45Z</dcterms:modified>
</cp:coreProperties>
</file>