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7DF4374-8A40-40CD-8FF7-53B214E36231}" xr6:coauthVersionLast="47" xr6:coauthVersionMax="47" xr10:uidLastSave="{00000000-0000-0000-0000-000000000000}"/>
  <bookViews>
    <workbookView xWindow="150" yWindow="255" windowWidth="17700" windowHeight="997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<sst xmlns="http://schemas.openxmlformats.org/spreadsheetml/2006/main" count="10" uniqueCount="10">
  <si>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</si>
  <si>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</si>
  <si>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</si>
  <si>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</si>
  <si>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</si>
  <si>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</si>
  <si>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</si>
  <si>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</si>
  <si>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</si>
  <si>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TaskDeleteDAO.java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</si>
</sst>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95250</xdr:rowOff>
    </xdr:from>
    <xdr:to>
      <xdr:col>42</xdr:col>
      <xdr:colOff>152400</xdr:colOff>
      <xdr:row>37</xdr:row>
      <xdr:rowOff>94258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4FBFBAB-1DDD-50D4-DCD3-AFBD9656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8120063"/>
          <a:ext cx="7772400" cy="1999258"/>
        </a:xfrm>
        <a:prstGeom prst="rect">
          <a:avLst/>
        </a:prstGeom>
      </xdr:spPr>
    </xdr:pic>
    <xdr:clientData/>
  </xdr:twoCellAnchor>
  <xdr:twoCellAnchor editAs="oneCell">
    <xdr:from>
      <xdr:col>0</xdr:col>
      <xdr:colOff>173812</xdr:colOff>
      <xdr:row>9</xdr:row>
      <xdr:rowOff>126187</xdr:rowOff>
    </xdr:from>
    <xdr:to>
      <xdr:col>45</xdr:col>
      <xdr:colOff>119062</xdr:colOff>
      <xdr:row>28</xdr:row>
      <xdr:rowOff>147864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F543E31-4E32-BEDE-26A3-E6CFA5E22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12" y="2197875"/>
          <a:ext cx="8517750" cy="5450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2"/>
  <sheetViews>
    <sheetView tabSelected="1" zoomScale="85" zoomScaleNormal="85" workbookViewId="0">
      <selection activeCell="AZ5" sqref="AZ5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45929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18" customHeight="1" x14ac:dyDescent="0.15">
      <c r="A30" s="18" t="s">
        <v>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20"/>
    </row>
    <row r="31" spans="1:53" ht="21.95" customHeight="1" x14ac:dyDescent="0.1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1"/>
      <c r="BA38" s="16"/>
    </row>
    <row r="39" spans="1:53" ht="18" customHeight="1" x14ac:dyDescent="0.15">
      <c r="A39" s="18" t="s">
        <v>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</row>
    <row r="40" spans="1:53" ht="21.95" customHeight="1" x14ac:dyDescent="0.1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17"/>
    </row>
  </sheetData>
  <mergeCells count="9">
    <mergeCell ref="A9:BA9"/>
    <mergeCell ref="A30:BA30"/>
    <mergeCell ref="A39:BA39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N1:O1 I1:L1 A40:AK42 G5:G6 V1 AC1 AE1 A31:AK38 A10:AK29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2025-09-29T06:01:58Z</dcterms:modified>
</cp:coreProperties>
</file>