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isuzu_motor\uploads\format\"/>
    </mc:Choice>
  </mc:AlternateContent>
  <xr:revisionPtr revIDLastSave="0" documentId="13_ncr:1_{F2641249-563C-47BE-A599-81792D24C084}" xr6:coauthVersionLast="45" xr6:coauthVersionMax="45" xr10:uidLastSave="{00000000-0000-0000-0000-000000000000}"/>
  <bookViews>
    <workbookView xWindow="-120" yWindow="-120" windowWidth="29040" windowHeight="15840" xr2:uid="{334BBCBB-A6D3-444B-B522-D4176EFDFFD2}"/>
  </bookViews>
  <sheets>
    <sheet name="Format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<sst xmlns="http://schemas.openxmlformats.org/spreadsheetml/2006/main" count="16" uniqueCount="16">
  <si>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Position*</t>
  </si>
  <si>
    <t>Department*</t>
  </si>
  <si>
    <t>Company's email*</t>
  </si>
  <si>
    <t>Manager 2 company's Email</t>
  </si>
  <si>
    <t>Manager 1 company's Email*</t>
  </si>
  <si>
    <t>Name TH*</t>
  </si>
  <si>
    <t>Lastname TH*</t>
  </si>
  <si>
    <t>Name ENG*</t>
  </si>
  <si>
    <t>Lastname ENG*</t>
  </si>
  <si>
    <t>Phone</t>
  </si>
  <si>
    <t>Mobile</t>
  </si>
  <si>
    <t>Date of employment (28/03/2019)</t>
  </si>
  <si>
    <t>System start date*</t>
  </si>
  <si>
    <t>System usage end date</t>
  </si>
  <si>
    <t>User Group*</t>
  </si>
  <si>
    <t>Company Code (Nick Name)*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</si>
</sst>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8D9C-F0E7-43E6-8EEB-C15D57D1C5D9}">
  <sheetPr codeName="Sheet1"/>
  <dimension ref="A1:P3000"/>
  <sheetViews>
    <sheetView tabSelected="1" workbookViewId="0">
      <selection activeCell="H3" sqref="H3"/>
    </sheetView>
  </sheetViews>
  <sheetFormatPr defaultRowHeight="15"/>
  <cols>
    <col min="1" max="2" width="17.140625" customWidth="1"/>
    <col min="3" max="3" width="27.28515625" bestFit="1" customWidth="1"/>
    <col min="4" max="5" width="11.7109375" customWidth="1"/>
    <col min="6" max="6" width="25.7109375" customWidth="1"/>
    <col min="7" max="7" width="24.85546875" customWidth="1"/>
    <col min="8" max="8" width="10" bestFit="1" customWidth="1"/>
    <col min="9" max="9" width="13.28515625" bestFit="1" customWidth="1"/>
    <col min="10" max="10" width="11.42578125" bestFit="1" customWidth="1"/>
    <col min="11" max="11" width="14.7109375" bestFit="1" customWidth="1"/>
    <col min="12" max="12" width="12" bestFit="1" customWidth="1"/>
    <col min="13" max="13" width="16" bestFit="1" customWidth="1"/>
    <col min="14" max="14" width="31.5703125" bestFit="1" customWidth="1"/>
    <col min="15" max="15" width="20.5703125" customWidth="1"/>
    <col min="16" max="16" width="19.140625" customWidth="1"/>
  </cols>
  <sheetData>
    <row r="1" spans="1:16">
      <c r="A1" t="s">
        <v>2</v>
      </c>
      <c r="B1" t="s">
        <v>14</v>
      </c>
      <c r="C1" t="s">
        <v>15</v>
      </c>
      <c r="D1" t="s">
        <v>1</v>
      </c>
      <c r="E1" t="s">
        <v>0</v>
      </c>
      <c r="F1" t="s">
        <v>4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N2" s="1"/>
    </row>
    <row r="3" spans="1:16">
      <c r="N3" s="1"/>
    </row>
    <row r="4" spans="1:16">
      <c r="N4" s="1"/>
    </row>
    <row r="5" spans="1:16">
      <c r="N5" s="1"/>
    </row>
    <row r="6" spans="1:16">
      <c r="N6" s="1"/>
    </row>
    <row r="7" spans="1:16">
      <c r="N7" s="1"/>
    </row>
    <row r="8" spans="1:16">
      <c r="N8" s="1"/>
    </row>
    <row r="9" spans="1:16">
      <c r="N9" s="1"/>
    </row>
    <row r="10" spans="1:16">
      <c r="N10" s="1"/>
    </row>
    <row r="11" spans="1:16">
      <c r="N11" s="1"/>
    </row>
    <row r="12" spans="1:16">
      <c r="N12" s="1"/>
    </row>
    <row r="13" spans="1:16">
      <c r="N13" s="1"/>
    </row>
    <row r="14" spans="1:16">
      <c r="N14" s="1"/>
    </row>
    <row r="15" spans="1:16">
      <c r="N15" s="1"/>
    </row>
    <row r="16" spans="1:16">
      <c r="N16" s="1"/>
    </row>
    <row r="17" spans="14:14">
      <c r="N17" s="1"/>
    </row>
    <row r="18" spans="14:14">
      <c r="N18" s="1"/>
    </row>
    <row r="19" spans="14:14">
      <c r="N19" s="1"/>
    </row>
    <row r="20" spans="14:14">
      <c r="N20" s="1"/>
    </row>
    <row r="21" spans="14:14">
      <c r="N21" s="1"/>
    </row>
    <row r="22" spans="14:14">
      <c r="N22" s="1"/>
    </row>
    <row r="23" spans="14:14">
      <c r="N23" s="1"/>
    </row>
    <row r="24" spans="14:14">
      <c r="N24" s="1"/>
    </row>
    <row r="25" spans="14:14">
      <c r="N25" s="1"/>
    </row>
    <row r="26" spans="14:14">
      <c r="N26" s="1"/>
    </row>
    <row r="27" spans="14:14">
      <c r="N27" s="1"/>
    </row>
    <row r="28" spans="14:14">
      <c r="N28" s="1"/>
    </row>
    <row r="29" spans="14:14">
      <c r="N29" s="1"/>
    </row>
    <row r="30" spans="14:14">
      <c r="N30" s="1"/>
    </row>
    <row r="31" spans="14:14">
      <c r="N31" s="1"/>
    </row>
    <row r="32" spans="14:14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  <row r="2335" spans="14:14">
      <c r="N2335" s="1"/>
    </row>
    <row r="2336" spans="14:14">
      <c r="N2336" s="1"/>
    </row>
    <row r="2337" spans="14:14">
      <c r="N2337" s="1"/>
    </row>
    <row r="2338" spans="14:14">
      <c r="N2338" s="1"/>
    </row>
    <row r="2339" spans="14:14">
      <c r="N2339" s="1"/>
    </row>
    <row r="2340" spans="14:14">
      <c r="N2340" s="1"/>
    </row>
    <row r="2341" spans="14:14">
      <c r="N2341" s="1"/>
    </row>
    <row r="2342" spans="14:14">
      <c r="N2342" s="1"/>
    </row>
    <row r="2343" spans="14:14">
      <c r="N2343" s="1"/>
    </row>
    <row r="2344" spans="14:14">
      <c r="N2344" s="1"/>
    </row>
    <row r="2345" spans="14:14">
      <c r="N2345" s="1"/>
    </row>
    <row r="2346" spans="14:14">
      <c r="N2346" s="1"/>
    </row>
    <row r="2347" spans="14:14">
      <c r="N2347" s="1"/>
    </row>
    <row r="2348" spans="14:14">
      <c r="N2348" s="1"/>
    </row>
    <row r="2349" spans="14:14">
      <c r="N2349" s="1"/>
    </row>
    <row r="2350" spans="14:14">
      <c r="N2350" s="1"/>
    </row>
    <row r="2351" spans="14:14">
      <c r="N2351" s="1"/>
    </row>
    <row r="2352" spans="14:14">
      <c r="N2352" s="1"/>
    </row>
    <row r="2353" spans="14:14">
      <c r="N2353" s="1"/>
    </row>
    <row r="2354" spans="14:14">
      <c r="N2354" s="1"/>
    </row>
    <row r="2355" spans="14:14">
      <c r="N2355" s="1"/>
    </row>
    <row r="2356" spans="14:14">
      <c r="N2356" s="1"/>
    </row>
    <row r="2357" spans="14:14">
      <c r="N2357" s="1"/>
    </row>
    <row r="2358" spans="14:14">
      <c r="N2358" s="1"/>
    </row>
    <row r="2359" spans="14:14">
      <c r="N2359" s="1"/>
    </row>
    <row r="2360" spans="14:14">
      <c r="N2360" s="1"/>
    </row>
    <row r="2361" spans="14:14">
      <c r="N2361" s="1"/>
    </row>
    <row r="2362" spans="14:14">
      <c r="N2362" s="1"/>
    </row>
    <row r="2363" spans="14:14">
      <c r="N2363" s="1"/>
    </row>
    <row r="2364" spans="14:14">
      <c r="N2364" s="1"/>
    </row>
    <row r="2365" spans="14:14">
      <c r="N2365" s="1"/>
    </row>
    <row r="2366" spans="14:14">
      <c r="N2366" s="1"/>
    </row>
    <row r="2367" spans="14:14">
      <c r="N2367" s="1"/>
    </row>
    <row r="2368" spans="14:14">
      <c r="N2368" s="1"/>
    </row>
    <row r="2369" spans="14:14">
      <c r="N2369" s="1"/>
    </row>
    <row r="2370" spans="14:14">
      <c r="N2370" s="1"/>
    </row>
    <row r="2371" spans="14:14">
      <c r="N2371" s="1"/>
    </row>
    <row r="2372" spans="14:14">
      <c r="N2372" s="1"/>
    </row>
    <row r="2373" spans="14:14">
      <c r="N2373" s="1"/>
    </row>
    <row r="2374" spans="14:14">
      <c r="N2374" s="1"/>
    </row>
    <row r="2375" spans="14:14">
      <c r="N2375" s="1"/>
    </row>
    <row r="2376" spans="14:14">
      <c r="N2376" s="1"/>
    </row>
    <row r="2377" spans="14:14">
      <c r="N2377" s="1"/>
    </row>
    <row r="2378" spans="14:14">
      <c r="N2378" s="1"/>
    </row>
    <row r="2379" spans="14:14">
      <c r="N2379" s="1"/>
    </row>
    <row r="2380" spans="14:14">
      <c r="N2380" s="1"/>
    </row>
    <row r="2381" spans="14:14">
      <c r="N2381" s="1"/>
    </row>
    <row r="2382" spans="14:14">
      <c r="N2382" s="1"/>
    </row>
    <row r="2383" spans="14:14">
      <c r="N2383" s="1"/>
    </row>
    <row r="2384" spans="14:14">
      <c r="N2384" s="1"/>
    </row>
    <row r="2385" spans="14:14">
      <c r="N2385" s="1"/>
    </row>
    <row r="2386" spans="14:14">
      <c r="N2386" s="1"/>
    </row>
    <row r="2387" spans="14:14">
      <c r="N2387" s="1"/>
    </row>
    <row r="2388" spans="14:14">
      <c r="N2388" s="1"/>
    </row>
    <row r="2389" spans="14:14">
      <c r="N2389" s="1"/>
    </row>
    <row r="2390" spans="14:14">
      <c r="N2390" s="1"/>
    </row>
    <row r="2391" spans="14:14">
      <c r="N2391" s="1"/>
    </row>
    <row r="2392" spans="14:14">
      <c r="N2392" s="1"/>
    </row>
    <row r="2393" spans="14:14">
      <c r="N2393" s="1"/>
    </row>
    <row r="2394" spans="14:14">
      <c r="N2394" s="1"/>
    </row>
    <row r="2395" spans="14:14">
      <c r="N2395" s="1"/>
    </row>
    <row r="2396" spans="14:14">
      <c r="N2396" s="1"/>
    </row>
    <row r="2397" spans="14:14">
      <c r="N2397" s="1"/>
    </row>
    <row r="2398" spans="14:14">
      <c r="N2398" s="1"/>
    </row>
    <row r="2399" spans="14:14">
      <c r="N2399" s="1"/>
    </row>
    <row r="2400" spans="14:14">
      <c r="N2400" s="1"/>
    </row>
    <row r="2401" spans="14:14">
      <c r="N2401" s="1"/>
    </row>
    <row r="2402" spans="14:14">
      <c r="N2402" s="1"/>
    </row>
    <row r="2403" spans="14:14">
      <c r="N2403" s="1"/>
    </row>
    <row r="2404" spans="14:14">
      <c r="N2404" s="1"/>
    </row>
    <row r="2405" spans="14:14">
      <c r="N2405" s="1"/>
    </row>
    <row r="2406" spans="14:14">
      <c r="N2406" s="1"/>
    </row>
    <row r="2407" spans="14:14">
      <c r="N2407" s="1"/>
    </row>
    <row r="2408" spans="14:14">
      <c r="N2408" s="1"/>
    </row>
    <row r="2409" spans="14:14">
      <c r="N2409" s="1"/>
    </row>
    <row r="2410" spans="14:14">
      <c r="N2410" s="1"/>
    </row>
    <row r="2411" spans="14:14">
      <c r="N2411" s="1"/>
    </row>
    <row r="2412" spans="14:14">
      <c r="N2412" s="1"/>
    </row>
    <row r="2413" spans="14:14">
      <c r="N2413" s="1"/>
    </row>
    <row r="2414" spans="14:14">
      <c r="N2414" s="1"/>
    </row>
    <row r="2415" spans="14:14">
      <c r="N2415" s="1"/>
    </row>
    <row r="2416" spans="14:14">
      <c r="N2416" s="1"/>
    </row>
    <row r="2417" spans="14:14">
      <c r="N2417" s="1"/>
    </row>
    <row r="2418" spans="14:14">
      <c r="N2418" s="1"/>
    </row>
    <row r="2419" spans="14:14">
      <c r="N2419" s="1"/>
    </row>
    <row r="2420" spans="14:14">
      <c r="N2420" s="1"/>
    </row>
    <row r="2421" spans="14:14">
      <c r="N2421" s="1"/>
    </row>
    <row r="2422" spans="14:14">
      <c r="N2422" s="1"/>
    </row>
    <row r="2423" spans="14:14">
      <c r="N2423" s="1"/>
    </row>
    <row r="2424" spans="14:14">
      <c r="N2424" s="1"/>
    </row>
    <row r="2425" spans="14:14">
      <c r="N2425" s="1"/>
    </row>
    <row r="2426" spans="14:14">
      <c r="N2426" s="1"/>
    </row>
    <row r="2427" spans="14:14">
      <c r="N2427" s="1"/>
    </row>
    <row r="2428" spans="14:14">
      <c r="N2428" s="1"/>
    </row>
    <row r="2429" spans="14:14">
      <c r="N2429" s="1"/>
    </row>
    <row r="2430" spans="14:14">
      <c r="N2430" s="1"/>
    </row>
    <row r="2431" spans="14:14">
      <c r="N2431" s="1"/>
    </row>
    <row r="2432" spans="14:14">
      <c r="N2432" s="1"/>
    </row>
    <row r="2433" spans="14:14">
      <c r="N2433" s="1"/>
    </row>
    <row r="2434" spans="14:14">
      <c r="N2434" s="1"/>
    </row>
    <row r="2435" spans="14:14">
      <c r="N2435" s="1"/>
    </row>
    <row r="2436" spans="14:14">
      <c r="N2436" s="1"/>
    </row>
    <row r="2437" spans="14:14">
      <c r="N2437" s="1"/>
    </row>
    <row r="2438" spans="14:14">
      <c r="N2438" s="1"/>
    </row>
    <row r="2439" spans="14:14">
      <c r="N2439" s="1"/>
    </row>
    <row r="2440" spans="14:14">
      <c r="N2440" s="1"/>
    </row>
    <row r="2441" spans="14:14">
      <c r="N2441" s="1"/>
    </row>
    <row r="2442" spans="14:14">
      <c r="N2442" s="1"/>
    </row>
    <row r="2443" spans="14:14">
      <c r="N2443" s="1"/>
    </row>
    <row r="2444" spans="14:14">
      <c r="N2444" s="1"/>
    </row>
    <row r="2445" spans="14:14">
      <c r="N2445" s="1"/>
    </row>
    <row r="2446" spans="14:14">
      <c r="N2446" s="1"/>
    </row>
    <row r="2447" spans="14:14">
      <c r="N2447" s="1"/>
    </row>
    <row r="2448" spans="14:14">
      <c r="N2448" s="1"/>
    </row>
    <row r="2449" spans="14:14">
      <c r="N2449" s="1"/>
    </row>
    <row r="2450" spans="14:14">
      <c r="N2450" s="1"/>
    </row>
    <row r="2451" spans="14:14">
      <c r="N2451" s="1"/>
    </row>
    <row r="2452" spans="14:14">
      <c r="N2452" s="1"/>
    </row>
    <row r="2453" spans="14:14">
      <c r="N2453" s="1"/>
    </row>
    <row r="2454" spans="14:14">
      <c r="N2454" s="1"/>
    </row>
    <row r="2455" spans="14:14">
      <c r="N2455" s="1"/>
    </row>
    <row r="2456" spans="14:14">
      <c r="N2456" s="1"/>
    </row>
    <row r="2457" spans="14:14">
      <c r="N2457" s="1"/>
    </row>
    <row r="2458" spans="14:14">
      <c r="N2458" s="1"/>
    </row>
    <row r="2459" spans="14:14">
      <c r="N2459" s="1"/>
    </row>
    <row r="2460" spans="14:14">
      <c r="N2460" s="1"/>
    </row>
    <row r="2461" spans="14:14">
      <c r="N2461" s="1"/>
    </row>
    <row r="2462" spans="14:14">
      <c r="N2462" s="1"/>
    </row>
    <row r="2463" spans="14:14">
      <c r="N2463" s="1"/>
    </row>
    <row r="2464" spans="14:14">
      <c r="N2464" s="1"/>
    </row>
    <row r="2465" spans="14:14">
      <c r="N2465" s="1"/>
    </row>
    <row r="2466" spans="14:14">
      <c r="N2466" s="1"/>
    </row>
    <row r="2467" spans="14:14">
      <c r="N2467" s="1"/>
    </row>
    <row r="2468" spans="14:14">
      <c r="N2468" s="1"/>
    </row>
    <row r="2469" spans="14:14">
      <c r="N2469" s="1"/>
    </row>
    <row r="2470" spans="14:14">
      <c r="N2470" s="1"/>
    </row>
    <row r="2471" spans="14:14">
      <c r="N2471" s="1"/>
    </row>
    <row r="2472" spans="14:14">
      <c r="N2472" s="1"/>
    </row>
    <row r="2473" spans="14:14">
      <c r="N2473" s="1"/>
    </row>
    <row r="2474" spans="14:14">
      <c r="N2474" s="1"/>
    </row>
    <row r="2475" spans="14:14">
      <c r="N2475" s="1"/>
    </row>
    <row r="2476" spans="14:14">
      <c r="N2476" s="1"/>
    </row>
    <row r="2477" spans="14:14">
      <c r="N2477" s="1"/>
    </row>
    <row r="2478" spans="14:14">
      <c r="N2478" s="1"/>
    </row>
    <row r="2479" spans="14:14">
      <c r="N2479" s="1"/>
    </row>
    <row r="2480" spans="14:14">
      <c r="N2480" s="1"/>
    </row>
    <row r="2481" spans="14:14">
      <c r="N2481" s="1"/>
    </row>
    <row r="2482" spans="14:14">
      <c r="N2482" s="1"/>
    </row>
    <row r="2483" spans="14:14">
      <c r="N2483" s="1"/>
    </row>
    <row r="2484" spans="14:14">
      <c r="N2484" s="1"/>
    </row>
    <row r="2485" spans="14:14">
      <c r="N2485" s="1"/>
    </row>
    <row r="2486" spans="14:14">
      <c r="N2486" s="1"/>
    </row>
    <row r="2487" spans="14:14">
      <c r="N2487" s="1"/>
    </row>
    <row r="2488" spans="14:14">
      <c r="N2488" s="1"/>
    </row>
    <row r="2489" spans="14:14">
      <c r="N2489" s="1"/>
    </row>
    <row r="2490" spans="14:14">
      <c r="N2490" s="1"/>
    </row>
    <row r="2491" spans="14:14">
      <c r="N2491" s="1"/>
    </row>
    <row r="2492" spans="14:14">
      <c r="N2492" s="1"/>
    </row>
    <row r="2493" spans="14:14">
      <c r="N2493" s="1"/>
    </row>
    <row r="2494" spans="14:14">
      <c r="N2494" s="1"/>
    </row>
    <row r="2495" spans="14:14">
      <c r="N2495" s="1"/>
    </row>
    <row r="2496" spans="14:14">
      <c r="N2496" s="1"/>
    </row>
    <row r="2497" spans="14:14">
      <c r="N2497" s="1"/>
    </row>
    <row r="2498" spans="14:14">
      <c r="N2498" s="1"/>
    </row>
    <row r="2499" spans="14:14">
      <c r="N2499" s="1"/>
    </row>
    <row r="2500" spans="14:14">
      <c r="N2500" s="1"/>
    </row>
    <row r="2501" spans="14:14">
      <c r="N2501" s="1"/>
    </row>
    <row r="2502" spans="14:14">
      <c r="N2502" s="1"/>
    </row>
    <row r="2503" spans="14:14">
      <c r="N2503" s="1"/>
    </row>
    <row r="2504" spans="14:14">
      <c r="N2504" s="1"/>
    </row>
    <row r="2505" spans="14:14">
      <c r="N2505" s="1"/>
    </row>
    <row r="2506" spans="14:14">
      <c r="N2506" s="1"/>
    </row>
    <row r="2507" spans="14:14">
      <c r="N2507" s="1"/>
    </row>
    <row r="2508" spans="14:14">
      <c r="N2508" s="1"/>
    </row>
    <row r="2509" spans="14:14">
      <c r="N2509" s="1"/>
    </row>
    <row r="2510" spans="14:14">
      <c r="N2510" s="1"/>
    </row>
    <row r="2511" spans="14:14">
      <c r="N2511" s="1"/>
    </row>
    <row r="2512" spans="14:14">
      <c r="N2512" s="1"/>
    </row>
    <row r="2513" spans="14:14">
      <c r="N2513" s="1"/>
    </row>
    <row r="2514" spans="14:14">
      <c r="N2514" s="1"/>
    </row>
    <row r="2515" spans="14:14">
      <c r="N2515" s="1"/>
    </row>
    <row r="2516" spans="14:14">
      <c r="N2516" s="1"/>
    </row>
    <row r="2517" spans="14:14">
      <c r="N2517" s="1"/>
    </row>
    <row r="2518" spans="14:14">
      <c r="N2518" s="1"/>
    </row>
    <row r="2519" spans="14:14">
      <c r="N2519" s="1"/>
    </row>
    <row r="2520" spans="14:14">
      <c r="N2520" s="1"/>
    </row>
    <row r="2521" spans="14:14">
      <c r="N2521" s="1"/>
    </row>
    <row r="2522" spans="14:14">
      <c r="N2522" s="1"/>
    </row>
    <row r="2523" spans="14:14">
      <c r="N2523" s="1"/>
    </row>
    <row r="2524" spans="14:14">
      <c r="N2524" s="1"/>
    </row>
    <row r="2525" spans="14:14">
      <c r="N2525" s="1"/>
    </row>
    <row r="2526" spans="14:14">
      <c r="N2526" s="1"/>
    </row>
    <row r="2527" spans="14:14">
      <c r="N2527" s="1"/>
    </row>
    <row r="2528" spans="14:14">
      <c r="N2528" s="1"/>
    </row>
    <row r="2529" spans="14:14">
      <c r="N2529" s="1"/>
    </row>
    <row r="2530" spans="14:14">
      <c r="N2530" s="1"/>
    </row>
    <row r="2531" spans="14:14">
      <c r="N2531" s="1"/>
    </row>
    <row r="2532" spans="14:14">
      <c r="N2532" s="1"/>
    </row>
    <row r="2533" spans="14:14">
      <c r="N2533" s="1"/>
    </row>
    <row r="2534" spans="14:14">
      <c r="N2534" s="1"/>
    </row>
    <row r="2535" spans="14:14">
      <c r="N2535" s="1"/>
    </row>
    <row r="2536" spans="14:14">
      <c r="N2536" s="1"/>
    </row>
    <row r="2537" spans="14:14">
      <c r="N2537" s="1"/>
    </row>
    <row r="2538" spans="14:14">
      <c r="N2538" s="1"/>
    </row>
    <row r="2539" spans="14:14">
      <c r="N2539" s="1"/>
    </row>
    <row r="2540" spans="14:14">
      <c r="N2540" s="1"/>
    </row>
    <row r="2541" spans="14:14">
      <c r="N2541" s="1"/>
    </row>
    <row r="2542" spans="14:14">
      <c r="N2542" s="1"/>
    </row>
    <row r="2543" spans="14:14">
      <c r="N2543" s="1"/>
    </row>
    <row r="2544" spans="14:14">
      <c r="N2544" s="1"/>
    </row>
    <row r="2545" spans="14:14">
      <c r="N2545" s="1"/>
    </row>
    <row r="2546" spans="14:14">
      <c r="N2546" s="1"/>
    </row>
    <row r="2547" spans="14:14">
      <c r="N2547" s="1"/>
    </row>
    <row r="2548" spans="14:14">
      <c r="N2548" s="1"/>
    </row>
    <row r="2549" spans="14:14">
      <c r="N2549" s="1"/>
    </row>
    <row r="2550" spans="14:14">
      <c r="N2550" s="1"/>
    </row>
    <row r="2551" spans="14:14">
      <c r="N2551" s="1"/>
    </row>
    <row r="2552" spans="14:14">
      <c r="N2552" s="1"/>
    </row>
    <row r="2553" spans="14:14">
      <c r="N2553" s="1"/>
    </row>
    <row r="2554" spans="14:14">
      <c r="N2554" s="1"/>
    </row>
    <row r="2555" spans="14:14">
      <c r="N2555" s="1"/>
    </row>
    <row r="2556" spans="14:14">
      <c r="N2556" s="1"/>
    </row>
    <row r="2557" spans="14:14">
      <c r="N2557" s="1"/>
    </row>
    <row r="2558" spans="14:14">
      <c r="N2558" s="1"/>
    </row>
    <row r="2559" spans="14:14">
      <c r="N2559" s="1"/>
    </row>
    <row r="2560" spans="14:14">
      <c r="N2560" s="1"/>
    </row>
    <row r="2561" spans="14:14">
      <c r="N2561" s="1"/>
    </row>
    <row r="2562" spans="14:14">
      <c r="N2562" s="1"/>
    </row>
    <row r="2563" spans="14:14">
      <c r="N2563" s="1"/>
    </row>
    <row r="2564" spans="14:14">
      <c r="N2564" s="1"/>
    </row>
    <row r="2565" spans="14:14">
      <c r="N2565" s="1"/>
    </row>
    <row r="2566" spans="14:14">
      <c r="N2566" s="1"/>
    </row>
    <row r="2567" spans="14:14">
      <c r="N2567" s="1"/>
    </row>
    <row r="2568" spans="14:14">
      <c r="N2568" s="1"/>
    </row>
    <row r="2569" spans="14:14">
      <c r="N2569" s="1"/>
    </row>
    <row r="2570" spans="14:14">
      <c r="N2570" s="1"/>
    </row>
    <row r="2571" spans="14:14">
      <c r="N2571" s="1"/>
    </row>
    <row r="2572" spans="14:14">
      <c r="N2572" s="1"/>
    </row>
    <row r="2573" spans="14:14">
      <c r="N2573" s="1"/>
    </row>
    <row r="2574" spans="14:14">
      <c r="N2574" s="1"/>
    </row>
    <row r="2575" spans="14:14">
      <c r="N2575" s="1"/>
    </row>
    <row r="2576" spans="14:14">
      <c r="N2576" s="1"/>
    </row>
    <row r="2577" spans="14:14">
      <c r="N2577" s="1"/>
    </row>
    <row r="2578" spans="14:14">
      <c r="N2578" s="1"/>
    </row>
    <row r="2579" spans="14:14">
      <c r="N2579" s="1"/>
    </row>
    <row r="2580" spans="14:14">
      <c r="N2580" s="1"/>
    </row>
    <row r="2581" spans="14:14">
      <c r="N2581" s="1"/>
    </row>
    <row r="2582" spans="14:14">
      <c r="N2582" s="1"/>
    </row>
    <row r="2583" spans="14:14">
      <c r="N2583" s="1"/>
    </row>
    <row r="2584" spans="14:14">
      <c r="N2584" s="1"/>
    </row>
    <row r="2585" spans="14:14">
      <c r="N2585" s="1"/>
    </row>
    <row r="2586" spans="14:14">
      <c r="N2586" s="1"/>
    </row>
    <row r="2587" spans="14:14">
      <c r="N2587" s="1"/>
    </row>
    <row r="2588" spans="14:14">
      <c r="N2588" s="1"/>
    </row>
    <row r="2589" spans="14:14">
      <c r="N2589" s="1"/>
    </row>
    <row r="2590" spans="14:14">
      <c r="N2590" s="1"/>
    </row>
    <row r="2591" spans="14:14">
      <c r="N2591" s="1"/>
    </row>
    <row r="2592" spans="14:14">
      <c r="N2592" s="1"/>
    </row>
    <row r="2593" spans="14:14">
      <c r="N2593" s="1"/>
    </row>
    <row r="2594" spans="14:14">
      <c r="N2594" s="1"/>
    </row>
    <row r="2595" spans="14:14">
      <c r="N2595" s="1"/>
    </row>
    <row r="2596" spans="14:14">
      <c r="N2596" s="1"/>
    </row>
    <row r="2597" spans="14:14">
      <c r="N2597" s="1"/>
    </row>
    <row r="2598" spans="14:14">
      <c r="N2598" s="1"/>
    </row>
    <row r="2599" spans="14:14">
      <c r="N2599" s="1"/>
    </row>
    <row r="2600" spans="14:14">
      <c r="N2600" s="1"/>
    </row>
    <row r="2601" spans="14:14">
      <c r="N2601" s="1"/>
    </row>
    <row r="2602" spans="14:14">
      <c r="N2602" s="1"/>
    </row>
    <row r="2603" spans="14:14">
      <c r="N2603" s="1"/>
    </row>
    <row r="2604" spans="14:14">
      <c r="N2604" s="1"/>
    </row>
    <row r="2605" spans="14:14">
      <c r="N2605" s="1"/>
    </row>
    <row r="2606" spans="14:14">
      <c r="N2606" s="1"/>
    </row>
    <row r="2607" spans="14:14">
      <c r="N2607" s="1"/>
    </row>
    <row r="2608" spans="14:14">
      <c r="N2608" s="1"/>
    </row>
    <row r="2609" spans="14:14">
      <c r="N2609" s="1"/>
    </row>
    <row r="2610" spans="14:14">
      <c r="N2610" s="1"/>
    </row>
    <row r="2611" spans="14:14">
      <c r="N2611" s="1"/>
    </row>
    <row r="2612" spans="14:14">
      <c r="N2612" s="1"/>
    </row>
    <row r="2613" spans="14:14">
      <c r="N2613" s="1"/>
    </row>
    <row r="2614" spans="14:14">
      <c r="N2614" s="1"/>
    </row>
    <row r="2615" spans="14:14">
      <c r="N2615" s="1"/>
    </row>
    <row r="2616" spans="14:14">
      <c r="N2616" s="1"/>
    </row>
    <row r="2617" spans="14:14">
      <c r="N2617" s="1"/>
    </row>
    <row r="2618" spans="14:14">
      <c r="N2618" s="1"/>
    </row>
    <row r="2619" spans="14:14">
      <c r="N2619" s="1"/>
    </row>
    <row r="2620" spans="14:14">
      <c r="N2620" s="1"/>
    </row>
    <row r="2621" spans="14:14">
      <c r="N2621" s="1"/>
    </row>
    <row r="2622" spans="14:14">
      <c r="N2622" s="1"/>
    </row>
    <row r="2623" spans="14:14">
      <c r="N2623" s="1"/>
    </row>
    <row r="2624" spans="14:14">
      <c r="N2624" s="1"/>
    </row>
    <row r="2625" spans="14:14">
      <c r="N2625" s="1"/>
    </row>
    <row r="2626" spans="14:14">
      <c r="N2626" s="1"/>
    </row>
    <row r="2627" spans="14:14">
      <c r="N2627" s="1"/>
    </row>
    <row r="2628" spans="14:14">
      <c r="N2628" s="1"/>
    </row>
    <row r="2629" spans="14:14">
      <c r="N2629" s="1"/>
    </row>
    <row r="2630" spans="14:14">
      <c r="N2630" s="1"/>
    </row>
    <row r="2631" spans="14:14">
      <c r="N2631" s="1"/>
    </row>
    <row r="2632" spans="14:14">
      <c r="N2632" s="1"/>
    </row>
    <row r="2633" spans="14:14">
      <c r="N2633" s="1"/>
    </row>
    <row r="2634" spans="14:14">
      <c r="N2634" s="1"/>
    </row>
    <row r="2635" spans="14:14">
      <c r="N2635" s="1"/>
    </row>
    <row r="2636" spans="14:14">
      <c r="N2636" s="1"/>
    </row>
    <row r="2637" spans="14:14">
      <c r="N2637" s="1"/>
    </row>
    <row r="2638" spans="14:14">
      <c r="N2638" s="1"/>
    </row>
    <row r="2639" spans="14:14">
      <c r="N2639" s="1"/>
    </row>
    <row r="2640" spans="14:14">
      <c r="N2640" s="1"/>
    </row>
    <row r="2641" spans="14:14">
      <c r="N2641" s="1"/>
    </row>
    <row r="2642" spans="14:14">
      <c r="N2642" s="1"/>
    </row>
    <row r="2643" spans="14:14">
      <c r="N2643" s="1"/>
    </row>
    <row r="2644" spans="14:14">
      <c r="N2644" s="1"/>
    </row>
    <row r="2645" spans="14:14">
      <c r="N2645" s="1"/>
    </row>
    <row r="2646" spans="14:14">
      <c r="N2646" s="1"/>
    </row>
    <row r="2647" spans="14:14">
      <c r="N2647" s="1"/>
    </row>
    <row r="2648" spans="14:14">
      <c r="N2648" s="1"/>
    </row>
    <row r="2649" spans="14:14">
      <c r="N2649" s="1"/>
    </row>
    <row r="2650" spans="14:14">
      <c r="N2650" s="1"/>
    </row>
    <row r="2651" spans="14:14">
      <c r="N2651" s="1"/>
    </row>
    <row r="2652" spans="14:14">
      <c r="N2652" s="1"/>
    </row>
    <row r="2653" spans="14:14">
      <c r="N2653" s="1"/>
    </row>
    <row r="2654" spans="14:14">
      <c r="N2654" s="1"/>
    </row>
    <row r="2655" spans="14:14">
      <c r="N2655" s="1"/>
    </row>
    <row r="2656" spans="14:14">
      <c r="N2656" s="1"/>
    </row>
    <row r="2657" spans="14:14">
      <c r="N2657" s="1"/>
    </row>
    <row r="2658" spans="14:14">
      <c r="N2658" s="1"/>
    </row>
    <row r="2659" spans="14:14">
      <c r="N2659" s="1"/>
    </row>
    <row r="2660" spans="14:14">
      <c r="N2660" s="1"/>
    </row>
    <row r="2661" spans="14:14">
      <c r="N2661" s="1"/>
    </row>
    <row r="2662" spans="14:14">
      <c r="N2662" s="1"/>
    </row>
    <row r="2663" spans="14:14">
      <c r="N2663" s="1"/>
    </row>
    <row r="2664" spans="14:14">
      <c r="N2664" s="1"/>
    </row>
    <row r="2665" spans="14:14">
      <c r="N2665" s="1"/>
    </row>
    <row r="2666" spans="14:14">
      <c r="N2666" s="1"/>
    </row>
    <row r="2667" spans="14:14">
      <c r="N2667" s="1"/>
    </row>
    <row r="2668" spans="14:14">
      <c r="N2668" s="1"/>
    </row>
    <row r="2669" spans="14:14">
      <c r="N2669" s="1"/>
    </row>
    <row r="2670" spans="14:14">
      <c r="N2670" s="1"/>
    </row>
    <row r="2671" spans="14:14">
      <c r="N2671" s="1"/>
    </row>
    <row r="2672" spans="14:14">
      <c r="N2672" s="1"/>
    </row>
    <row r="2673" spans="14:14">
      <c r="N2673" s="1"/>
    </row>
    <row r="2674" spans="14:14">
      <c r="N2674" s="1"/>
    </row>
    <row r="2675" spans="14:14">
      <c r="N2675" s="1"/>
    </row>
    <row r="2676" spans="14:14">
      <c r="N2676" s="1"/>
    </row>
    <row r="2677" spans="14:14">
      <c r="N2677" s="1"/>
    </row>
    <row r="2678" spans="14:14">
      <c r="N2678" s="1"/>
    </row>
    <row r="2679" spans="14:14">
      <c r="N2679" s="1"/>
    </row>
    <row r="2680" spans="14:14">
      <c r="N2680" s="1"/>
    </row>
    <row r="2681" spans="14:14">
      <c r="N2681" s="1"/>
    </row>
    <row r="2682" spans="14:14">
      <c r="N2682" s="1"/>
    </row>
    <row r="2683" spans="14:14">
      <c r="N2683" s="1"/>
    </row>
    <row r="2684" spans="14:14">
      <c r="N2684" s="1"/>
    </row>
    <row r="2685" spans="14:14">
      <c r="N2685" s="1"/>
    </row>
    <row r="2686" spans="14:14">
      <c r="N2686" s="1"/>
    </row>
    <row r="2687" spans="14:14">
      <c r="N2687" s="1"/>
    </row>
    <row r="2688" spans="14:14">
      <c r="N2688" s="1"/>
    </row>
    <row r="2689" spans="14:14">
      <c r="N2689" s="1"/>
    </row>
    <row r="2690" spans="14:14">
      <c r="N2690" s="1"/>
    </row>
    <row r="2691" spans="14:14">
      <c r="N2691" s="1"/>
    </row>
    <row r="2692" spans="14:14">
      <c r="N2692" s="1"/>
    </row>
    <row r="2693" spans="14:14">
      <c r="N2693" s="1"/>
    </row>
    <row r="2694" spans="14:14">
      <c r="N2694" s="1"/>
    </row>
    <row r="2695" spans="14:14">
      <c r="N2695" s="1"/>
    </row>
    <row r="2696" spans="14:14">
      <c r="N2696" s="1"/>
    </row>
    <row r="2697" spans="14:14">
      <c r="N2697" s="1"/>
    </row>
    <row r="2698" spans="14:14">
      <c r="N2698" s="1"/>
    </row>
    <row r="2699" spans="14:14">
      <c r="N2699" s="1"/>
    </row>
    <row r="2700" spans="14:14">
      <c r="N2700" s="1"/>
    </row>
    <row r="2701" spans="14:14">
      <c r="N2701" s="1"/>
    </row>
    <row r="2702" spans="14:14">
      <c r="N2702" s="1"/>
    </row>
    <row r="2703" spans="14:14">
      <c r="N2703" s="1"/>
    </row>
    <row r="2704" spans="14:14">
      <c r="N2704" s="1"/>
    </row>
    <row r="2705" spans="14:14">
      <c r="N2705" s="1"/>
    </row>
    <row r="2706" spans="14:14">
      <c r="N2706" s="1"/>
    </row>
    <row r="2707" spans="14:14">
      <c r="N2707" s="1"/>
    </row>
    <row r="2708" spans="14:14">
      <c r="N2708" s="1"/>
    </row>
    <row r="2709" spans="14:14">
      <c r="N2709" s="1"/>
    </row>
    <row r="2710" spans="14:14">
      <c r="N2710" s="1"/>
    </row>
    <row r="2711" spans="14:14">
      <c r="N2711" s="1"/>
    </row>
    <row r="2712" spans="14:14">
      <c r="N2712" s="1"/>
    </row>
    <row r="2713" spans="14:14">
      <c r="N2713" s="1"/>
    </row>
    <row r="2714" spans="14:14">
      <c r="N2714" s="1"/>
    </row>
    <row r="2715" spans="14:14">
      <c r="N2715" s="1"/>
    </row>
    <row r="2716" spans="14:14">
      <c r="N2716" s="1"/>
    </row>
    <row r="2717" spans="14:14">
      <c r="N2717" s="1"/>
    </row>
    <row r="2718" spans="14:14">
      <c r="N2718" s="1"/>
    </row>
    <row r="2719" spans="14:14">
      <c r="N2719" s="1"/>
    </row>
    <row r="2720" spans="14:14">
      <c r="N2720" s="1"/>
    </row>
    <row r="2721" spans="14:14">
      <c r="N2721" s="1"/>
    </row>
    <row r="2722" spans="14:14">
      <c r="N2722" s="1"/>
    </row>
    <row r="2723" spans="14:14">
      <c r="N2723" s="1"/>
    </row>
    <row r="2724" spans="14:14">
      <c r="N2724" s="1"/>
    </row>
    <row r="2725" spans="14:14">
      <c r="N2725" s="1"/>
    </row>
    <row r="2726" spans="14:14">
      <c r="N2726" s="1"/>
    </row>
    <row r="2727" spans="14:14">
      <c r="N2727" s="1"/>
    </row>
    <row r="2728" spans="14:14">
      <c r="N2728" s="1"/>
    </row>
    <row r="2729" spans="14:14">
      <c r="N2729" s="1"/>
    </row>
    <row r="2730" spans="14:14">
      <c r="N2730" s="1"/>
    </row>
    <row r="2731" spans="14:14">
      <c r="N2731" s="1"/>
    </row>
    <row r="2732" spans="14:14">
      <c r="N2732" s="1"/>
    </row>
    <row r="2733" spans="14:14">
      <c r="N2733" s="1"/>
    </row>
    <row r="2734" spans="14:14">
      <c r="N2734" s="1"/>
    </row>
    <row r="2735" spans="14:14">
      <c r="N2735" s="1"/>
    </row>
    <row r="2736" spans="14:14">
      <c r="N2736" s="1"/>
    </row>
    <row r="2737" spans="14:14">
      <c r="N2737" s="1"/>
    </row>
    <row r="2738" spans="14:14">
      <c r="N2738" s="1"/>
    </row>
    <row r="2739" spans="14:14">
      <c r="N2739" s="1"/>
    </row>
    <row r="2740" spans="14:14">
      <c r="N2740" s="1"/>
    </row>
    <row r="2741" spans="14:14">
      <c r="N2741" s="1"/>
    </row>
    <row r="2742" spans="14:14">
      <c r="N2742" s="1"/>
    </row>
    <row r="2743" spans="14:14">
      <c r="N2743" s="1"/>
    </row>
    <row r="2744" spans="14:14">
      <c r="N2744" s="1"/>
    </row>
    <row r="2745" spans="14:14">
      <c r="N2745" s="1"/>
    </row>
    <row r="2746" spans="14:14">
      <c r="N2746" s="1"/>
    </row>
    <row r="2747" spans="14:14">
      <c r="N2747" s="1"/>
    </row>
    <row r="2748" spans="14:14">
      <c r="N2748" s="1"/>
    </row>
    <row r="2749" spans="14:14">
      <c r="N2749" s="1"/>
    </row>
    <row r="2750" spans="14:14">
      <c r="N2750" s="1"/>
    </row>
    <row r="2751" spans="14:14">
      <c r="N2751" s="1"/>
    </row>
    <row r="2752" spans="14:14">
      <c r="N2752" s="1"/>
    </row>
    <row r="2753" spans="14:14">
      <c r="N2753" s="1"/>
    </row>
    <row r="2754" spans="14:14">
      <c r="N2754" s="1"/>
    </row>
    <row r="2755" spans="14:14">
      <c r="N2755" s="1"/>
    </row>
    <row r="2756" spans="14:14">
      <c r="N2756" s="1"/>
    </row>
    <row r="2757" spans="14:14">
      <c r="N2757" s="1"/>
    </row>
    <row r="2758" spans="14:14">
      <c r="N2758" s="1"/>
    </row>
    <row r="2759" spans="14:14">
      <c r="N2759" s="1"/>
    </row>
    <row r="2760" spans="14:14">
      <c r="N2760" s="1"/>
    </row>
    <row r="2761" spans="14:14">
      <c r="N2761" s="1"/>
    </row>
    <row r="2762" spans="14:14">
      <c r="N2762" s="1"/>
    </row>
    <row r="2763" spans="14:14">
      <c r="N2763" s="1"/>
    </row>
    <row r="2764" spans="14:14">
      <c r="N2764" s="1"/>
    </row>
    <row r="2765" spans="14:14">
      <c r="N2765" s="1"/>
    </row>
    <row r="2766" spans="14:14">
      <c r="N2766" s="1"/>
    </row>
    <row r="2767" spans="14:14">
      <c r="N2767" s="1"/>
    </row>
    <row r="2768" spans="14:14">
      <c r="N2768" s="1"/>
    </row>
    <row r="2769" spans="14:14">
      <c r="N2769" s="1"/>
    </row>
    <row r="2770" spans="14:14">
      <c r="N2770" s="1"/>
    </row>
    <row r="2771" spans="14:14">
      <c r="N2771" s="1"/>
    </row>
    <row r="2772" spans="14:14">
      <c r="N2772" s="1"/>
    </row>
    <row r="2773" spans="14:14">
      <c r="N2773" s="1"/>
    </row>
    <row r="2774" spans="14:14">
      <c r="N2774" s="1"/>
    </row>
    <row r="2775" spans="14:14">
      <c r="N2775" s="1"/>
    </row>
    <row r="2776" spans="14:14">
      <c r="N2776" s="1"/>
    </row>
    <row r="2777" spans="14:14">
      <c r="N2777" s="1"/>
    </row>
    <row r="2778" spans="14:14">
      <c r="N2778" s="1"/>
    </row>
    <row r="2779" spans="14:14">
      <c r="N2779" s="1"/>
    </row>
    <row r="2780" spans="14:14">
      <c r="N2780" s="1"/>
    </row>
    <row r="2781" spans="14:14">
      <c r="N2781" s="1"/>
    </row>
    <row r="2782" spans="14:14">
      <c r="N2782" s="1"/>
    </row>
    <row r="2783" spans="14:14">
      <c r="N2783" s="1"/>
    </row>
    <row r="2784" spans="14:14">
      <c r="N2784" s="1"/>
    </row>
    <row r="2785" spans="14:14">
      <c r="N2785" s="1"/>
    </row>
    <row r="2786" spans="14:14">
      <c r="N2786" s="1"/>
    </row>
    <row r="2787" spans="14:14">
      <c r="N2787" s="1"/>
    </row>
    <row r="2788" spans="14:14">
      <c r="N2788" s="1"/>
    </row>
    <row r="2789" spans="14:14">
      <c r="N2789" s="1"/>
    </row>
    <row r="2790" spans="14:14">
      <c r="N2790" s="1"/>
    </row>
    <row r="2791" spans="14:14">
      <c r="N2791" s="1"/>
    </row>
    <row r="2792" spans="14:14">
      <c r="N2792" s="1"/>
    </row>
    <row r="2793" spans="14:14">
      <c r="N2793" s="1"/>
    </row>
    <row r="2794" spans="14:14">
      <c r="N2794" s="1"/>
    </row>
    <row r="2795" spans="14:14">
      <c r="N2795" s="1"/>
    </row>
    <row r="2796" spans="14:14">
      <c r="N2796" s="1"/>
    </row>
    <row r="2797" spans="14:14">
      <c r="N2797" s="1"/>
    </row>
    <row r="2798" spans="14:14">
      <c r="N2798" s="1"/>
    </row>
    <row r="2799" spans="14:14">
      <c r="N2799" s="1"/>
    </row>
    <row r="2800" spans="14:14">
      <c r="N2800" s="1"/>
    </row>
    <row r="2801" spans="14:14">
      <c r="N2801" s="1"/>
    </row>
    <row r="2802" spans="14:14">
      <c r="N2802" s="1"/>
    </row>
    <row r="2803" spans="14:14">
      <c r="N2803" s="1"/>
    </row>
    <row r="2804" spans="14:14">
      <c r="N2804" s="1"/>
    </row>
    <row r="2805" spans="14:14">
      <c r="N2805" s="1"/>
    </row>
    <row r="2806" spans="14:14">
      <c r="N2806" s="1"/>
    </row>
    <row r="2807" spans="14:14">
      <c r="N2807" s="1"/>
    </row>
    <row r="2808" spans="14:14">
      <c r="N2808" s="1"/>
    </row>
    <row r="2809" spans="14:14">
      <c r="N2809" s="1"/>
    </row>
    <row r="2810" spans="14:14">
      <c r="N2810" s="1"/>
    </row>
    <row r="2811" spans="14:14">
      <c r="N2811" s="1"/>
    </row>
    <row r="2812" spans="14:14">
      <c r="N2812" s="1"/>
    </row>
    <row r="2813" spans="14:14">
      <c r="N2813" s="1"/>
    </row>
    <row r="2814" spans="14:14">
      <c r="N2814" s="1"/>
    </row>
    <row r="2815" spans="14:14">
      <c r="N2815" s="1"/>
    </row>
    <row r="2816" spans="14:14">
      <c r="N2816" s="1"/>
    </row>
    <row r="2817" spans="14:14">
      <c r="N2817" s="1"/>
    </row>
    <row r="2818" spans="14:14">
      <c r="N2818" s="1"/>
    </row>
    <row r="2819" spans="14:14">
      <c r="N2819" s="1"/>
    </row>
    <row r="2820" spans="14:14">
      <c r="N2820" s="1"/>
    </row>
    <row r="2821" spans="14:14">
      <c r="N2821" s="1"/>
    </row>
    <row r="2822" spans="14:14">
      <c r="N2822" s="1"/>
    </row>
    <row r="2823" spans="14:14">
      <c r="N2823" s="1"/>
    </row>
    <row r="2824" spans="14:14">
      <c r="N2824" s="1"/>
    </row>
    <row r="2825" spans="14:14">
      <c r="N2825" s="1"/>
    </row>
    <row r="2826" spans="14:14">
      <c r="N2826" s="1"/>
    </row>
    <row r="2827" spans="14:14">
      <c r="N2827" s="1"/>
    </row>
    <row r="2828" spans="14:14">
      <c r="N2828" s="1"/>
    </row>
    <row r="2829" spans="14:14">
      <c r="N2829" s="1"/>
    </row>
    <row r="2830" spans="14:14">
      <c r="N2830" s="1"/>
    </row>
    <row r="2831" spans="14:14">
      <c r="N2831" s="1"/>
    </row>
    <row r="2832" spans="14:14">
      <c r="N2832" s="1"/>
    </row>
    <row r="2833" spans="14:14">
      <c r="N2833" s="1"/>
    </row>
    <row r="2834" spans="14:14">
      <c r="N2834" s="1"/>
    </row>
    <row r="2835" spans="14:14">
      <c r="N2835" s="1"/>
    </row>
    <row r="2836" spans="14:14">
      <c r="N2836" s="1"/>
    </row>
    <row r="2837" spans="14:14">
      <c r="N2837" s="1"/>
    </row>
    <row r="2838" spans="14:14">
      <c r="N2838" s="1"/>
    </row>
    <row r="2839" spans="14:14">
      <c r="N2839" s="1"/>
    </row>
    <row r="2840" spans="14:14">
      <c r="N2840" s="1"/>
    </row>
    <row r="2841" spans="14:14">
      <c r="N2841" s="1"/>
    </row>
    <row r="2842" spans="14:14">
      <c r="N2842" s="1"/>
    </row>
    <row r="2843" spans="14:14">
      <c r="N2843" s="1"/>
    </row>
    <row r="2844" spans="14:14">
      <c r="N2844" s="1"/>
    </row>
    <row r="2845" spans="14:14">
      <c r="N2845" s="1"/>
    </row>
    <row r="2846" spans="14:14">
      <c r="N2846" s="1"/>
    </row>
    <row r="2847" spans="14:14">
      <c r="N2847" s="1"/>
    </row>
    <row r="2848" spans="14:14">
      <c r="N2848" s="1"/>
    </row>
    <row r="2849" spans="14:14">
      <c r="N2849" s="1"/>
    </row>
    <row r="2850" spans="14:14">
      <c r="N2850" s="1"/>
    </row>
    <row r="2851" spans="14:14">
      <c r="N2851" s="1"/>
    </row>
    <row r="2852" spans="14:14">
      <c r="N2852" s="1"/>
    </row>
    <row r="2853" spans="14:14">
      <c r="N2853" s="1"/>
    </row>
    <row r="2854" spans="14:14">
      <c r="N2854" s="1"/>
    </row>
    <row r="2855" spans="14:14">
      <c r="N2855" s="1"/>
    </row>
    <row r="2856" spans="14:14">
      <c r="N2856" s="1"/>
    </row>
    <row r="2857" spans="14:14">
      <c r="N2857" s="1"/>
    </row>
    <row r="2858" spans="14:14">
      <c r="N2858" s="1"/>
    </row>
    <row r="2859" spans="14:14">
      <c r="N2859" s="1"/>
    </row>
    <row r="2860" spans="14:14">
      <c r="N2860" s="1"/>
    </row>
    <row r="2861" spans="14:14">
      <c r="N2861" s="1"/>
    </row>
    <row r="2862" spans="14:14">
      <c r="N2862" s="1"/>
    </row>
    <row r="2863" spans="14:14">
      <c r="N2863" s="1"/>
    </row>
    <row r="2864" spans="14:14">
      <c r="N2864" s="1"/>
    </row>
    <row r="2865" spans="14:14">
      <c r="N2865" s="1"/>
    </row>
    <row r="2866" spans="14:14">
      <c r="N2866" s="1"/>
    </row>
    <row r="2867" spans="14:14">
      <c r="N2867" s="1"/>
    </row>
    <row r="2868" spans="14:14">
      <c r="N2868" s="1"/>
    </row>
    <row r="2869" spans="14:14">
      <c r="N2869" s="1"/>
    </row>
    <row r="2870" spans="14:14">
      <c r="N2870" s="1"/>
    </row>
    <row r="2871" spans="14:14">
      <c r="N2871" s="1"/>
    </row>
    <row r="2872" spans="14:14">
      <c r="N2872" s="1"/>
    </row>
    <row r="2873" spans="14:14">
      <c r="N2873" s="1"/>
    </row>
    <row r="2874" spans="14:14">
      <c r="N2874" s="1"/>
    </row>
    <row r="2875" spans="14:14">
      <c r="N2875" s="1"/>
    </row>
    <row r="2876" spans="14:14">
      <c r="N2876" s="1"/>
    </row>
    <row r="2877" spans="14:14">
      <c r="N2877" s="1"/>
    </row>
    <row r="2878" spans="14:14">
      <c r="N2878" s="1"/>
    </row>
    <row r="2879" spans="14:14">
      <c r="N2879" s="1"/>
    </row>
    <row r="2880" spans="14:14">
      <c r="N2880" s="1"/>
    </row>
    <row r="2881" spans="14:14">
      <c r="N2881" s="1"/>
    </row>
    <row r="2882" spans="14:14">
      <c r="N2882" s="1"/>
    </row>
    <row r="2883" spans="14:14">
      <c r="N2883" s="1"/>
    </row>
    <row r="2884" spans="14:14">
      <c r="N2884" s="1"/>
    </row>
    <row r="2885" spans="14:14">
      <c r="N2885" s="1"/>
    </row>
    <row r="2886" spans="14:14">
      <c r="N2886" s="1"/>
    </row>
    <row r="2887" spans="14:14">
      <c r="N2887" s="1"/>
    </row>
    <row r="2888" spans="14:14">
      <c r="N2888" s="1"/>
    </row>
    <row r="2889" spans="14:14">
      <c r="N2889" s="1"/>
    </row>
    <row r="2890" spans="14:14">
      <c r="N2890" s="1"/>
    </row>
    <row r="2891" spans="14:14">
      <c r="N2891" s="1"/>
    </row>
    <row r="2892" spans="14:14">
      <c r="N2892" s="1"/>
    </row>
    <row r="2893" spans="14:14">
      <c r="N2893" s="1"/>
    </row>
    <row r="2894" spans="14:14">
      <c r="N2894" s="1"/>
    </row>
    <row r="2895" spans="14:14">
      <c r="N2895" s="1"/>
    </row>
    <row r="2896" spans="14:14">
      <c r="N2896" s="1"/>
    </row>
    <row r="2897" spans="14:14">
      <c r="N2897" s="1"/>
    </row>
    <row r="2898" spans="14:14">
      <c r="N2898" s="1"/>
    </row>
    <row r="2899" spans="14:14">
      <c r="N2899" s="1"/>
    </row>
    <row r="2900" spans="14:14">
      <c r="N2900" s="1"/>
    </row>
    <row r="2901" spans="14:14">
      <c r="N2901" s="1"/>
    </row>
    <row r="2902" spans="14:14">
      <c r="N2902" s="1"/>
    </row>
    <row r="2903" spans="14:14">
      <c r="N2903" s="1"/>
    </row>
    <row r="2904" spans="14:14">
      <c r="N2904" s="1"/>
    </row>
    <row r="2905" spans="14:14">
      <c r="N2905" s="1"/>
    </row>
    <row r="2906" spans="14:14">
      <c r="N2906" s="1"/>
    </row>
    <row r="2907" spans="14:14">
      <c r="N2907" s="1"/>
    </row>
    <row r="2908" spans="14:14">
      <c r="N2908" s="1"/>
    </row>
    <row r="2909" spans="14:14">
      <c r="N2909" s="1"/>
    </row>
    <row r="2910" spans="14:14">
      <c r="N2910" s="1"/>
    </row>
    <row r="2911" spans="14:14">
      <c r="N2911" s="1"/>
    </row>
    <row r="2912" spans="14:14">
      <c r="N2912" s="1"/>
    </row>
    <row r="2913" spans="14:14">
      <c r="N2913" s="1"/>
    </row>
    <row r="2914" spans="14:14">
      <c r="N2914" s="1"/>
    </row>
    <row r="2915" spans="14:14">
      <c r="N2915" s="1"/>
    </row>
    <row r="2916" spans="14:14">
      <c r="N2916" s="1"/>
    </row>
    <row r="2917" spans="14:14">
      <c r="N2917" s="1"/>
    </row>
    <row r="2918" spans="14:14">
      <c r="N2918" s="1"/>
    </row>
    <row r="2919" spans="14:14">
      <c r="N2919" s="1"/>
    </row>
    <row r="2920" spans="14:14">
      <c r="N2920" s="1"/>
    </row>
    <row r="2921" spans="14:14">
      <c r="N2921" s="1"/>
    </row>
    <row r="2922" spans="14:14">
      <c r="N2922" s="1"/>
    </row>
    <row r="2923" spans="14:14">
      <c r="N2923" s="1"/>
    </row>
    <row r="2924" spans="14:14">
      <c r="N2924" s="1"/>
    </row>
    <row r="2925" spans="14:14">
      <c r="N2925" s="1"/>
    </row>
    <row r="2926" spans="14:14">
      <c r="N2926" s="1"/>
    </row>
    <row r="2927" spans="14:14">
      <c r="N2927" s="1"/>
    </row>
    <row r="2928" spans="14:14">
      <c r="N2928" s="1"/>
    </row>
    <row r="2929" spans="14:14">
      <c r="N2929" s="1"/>
    </row>
    <row r="2930" spans="14:14">
      <c r="N2930" s="1"/>
    </row>
    <row r="2931" spans="14:14">
      <c r="N2931" s="1"/>
    </row>
    <row r="2932" spans="14:14">
      <c r="N2932" s="1"/>
    </row>
    <row r="2933" spans="14:14">
      <c r="N2933" s="1"/>
    </row>
    <row r="2934" spans="14:14">
      <c r="N2934" s="1"/>
    </row>
    <row r="2935" spans="14:14">
      <c r="N2935" s="1"/>
    </row>
    <row r="2936" spans="14:14">
      <c r="N2936" s="1"/>
    </row>
    <row r="2937" spans="14:14">
      <c r="N2937" s="1"/>
    </row>
    <row r="2938" spans="14:14">
      <c r="N2938" s="1"/>
    </row>
    <row r="2939" spans="14:14">
      <c r="N2939" s="1"/>
    </row>
    <row r="2940" spans="14:14">
      <c r="N2940" s="1"/>
    </row>
    <row r="2941" spans="14:14">
      <c r="N2941" s="1"/>
    </row>
    <row r="2942" spans="14:14">
      <c r="N2942" s="1"/>
    </row>
    <row r="2943" spans="14:14">
      <c r="N2943" s="1"/>
    </row>
    <row r="2944" spans="14:14">
      <c r="N2944" s="1"/>
    </row>
    <row r="2945" spans="14:14">
      <c r="N2945" s="1"/>
    </row>
    <row r="2946" spans="14:14">
      <c r="N2946" s="1"/>
    </row>
    <row r="2947" spans="14:14">
      <c r="N2947" s="1"/>
    </row>
    <row r="2948" spans="14:14">
      <c r="N2948" s="1"/>
    </row>
    <row r="2949" spans="14:14">
      <c r="N2949" s="1"/>
    </row>
    <row r="2950" spans="14:14">
      <c r="N2950" s="1"/>
    </row>
    <row r="2951" spans="14:14">
      <c r="N2951" s="1"/>
    </row>
    <row r="2952" spans="14:14">
      <c r="N2952" s="1"/>
    </row>
    <row r="2953" spans="14:14">
      <c r="N2953" s="1"/>
    </row>
    <row r="2954" spans="14:14">
      <c r="N2954" s="1"/>
    </row>
    <row r="2955" spans="14:14">
      <c r="N2955" s="1"/>
    </row>
    <row r="2956" spans="14:14">
      <c r="N2956" s="1"/>
    </row>
    <row r="2957" spans="14:14">
      <c r="N2957" s="1"/>
    </row>
    <row r="2958" spans="14:14">
      <c r="N2958" s="1"/>
    </row>
    <row r="2959" spans="14:14">
      <c r="N2959" s="1"/>
    </row>
    <row r="2960" spans="14:14">
      <c r="N2960" s="1"/>
    </row>
    <row r="2961" spans="14:14">
      <c r="N2961" s="1"/>
    </row>
    <row r="2962" spans="14:14">
      <c r="N2962" s="1"/>
    </row>
    <row r="2963" spans="14:14">
      <c r="N2963" s="1"/>
    </row>
    <row r="2964" spans="14:14">
      <c r="N2964" s="1"/>
    </row>
    <row r="2965" spans="14:14">
      <c r="N2965" s="1"/>
    </row>
    <row r="2966" spans="14:14">
      <c r="N2966" s="1"/>
    </row>
    <row r="2967" spans="14:14">
      <c r="N2967" s="1"/>
    </row>
    <row r="2968" spans="14:14">
      <c r="N2968" s="1"/>
    </row>
    <row r="2969" spans="14:14">
      <c r="N2969" s="1"/>
    </row>
    <row r="2970" spans="14:14">
      <c r="N2970" s="1"/>
    </row>
    <row r="2971" spans="14:14">
      <c r="N2971" s="1"/>
    </row>
    <row r="2972" spans="14:14">
      <c r="N2972" s="1"/>
    </row>
    <row r="2973" spans="14:14">
      <c r="N2973" s="1"/>
    </row>
    <row r="2974" spans="14:14">
      <c r="N2974" s="1"/>
    </row>
    <row r="2975" spans="14:14">
      <c r="N2975" s="1"/>
    </row>
    <row r="2976" spans="14:14">
      <c r="N2976" s="1"/>
    </row>
    <row r="2977" spans="14:14">
      <c r="N2977" s="1"/>
    </row>
    <row r="2978" spans="14:14">
      <c r="N2978" s="1"/>
    </row>
    <row r="2979" spans="14:14">
      <c r="N2979" s="1"/>
    </row>
    <row r="2980" spans="14:14">
      <c r="N2980" s="1"/>
    </row>
    <row r="2981" spans="14:14">
      <c r="N2981" s="1"/>
    </row>
    <row r="2982" spans="14:14">
      <c r="N2982" s="1"/>
    </row>
    <row r="2983" spans="14:14">
      <c r="N2983" s="1"/>
    </row>
    <row r="2984" spans="14:14">
      <c r="N2984" s="1"/>
    </row>
    <row r="2985" spans="14:14">
      <c r="N2985" s="1"/>
    </row>
    <row r="2986" spans="14:14">
      <c r="N2986" s="1"/>
    </row>
    <row r="2987" spans="14:14">
      <c r="N2987" s="1"/>
    </row>
    <row r="2988" spans="14:14">
      <c r="N2988" s="1"/>
    </row>
    <row r="2989" spans="14:14">
      <c r="N2989" s="1"/>
    </row>
    <row r="2990" spans="14:14">
      <c r="N2990" s="1"/>
    </row>
    <row r="2991" spans="14:14">
      <c r="N2991" s="1"/>
    </row>
    <row r="2992" spans="14:14">
      <c r="N2992" s="1"/>
    </row>
    <row r="2993" spans="14:14">
      <c r="N2993" s="1"/>
    </row>
    <row r="2994" spans="14:14">
      <c r="N2994" s="1"/>
    </row>
    <row r="2995" spans="14:14">
      <c r="N2995" s="1"/>
    </row>
    <row r="2996" spans="14:14">
      <c r="N2996" s="1"/>
    </row>
    <row r="2997" spans="14:14">
      <c r="N2997" s="1"/>
    </row>
    <row r="2998" spans="14:14">
      <c r="N2998" s="1"/>
    </row>
    <row r="2999" spans="14:14">
      <c r="N2999" s="1"/>
    </row>
    <row r="3000" spans="14:14">
      <c r="N3000" s="1"/>
    </row>
  </sheetData>
  <dataValidations count="2">
    <dataValidation type="custom" operator="equal" allowBlank="1" showInputMessage="1" showErrorMessage="1" errorTitle="Not a vaild date" error="The data you entered is not real date, please click retry button to enter a vaild date." sqref="N2:N3000" xr:uid="{E3653723-24B8-441D-A5B2-353622333501}">
      <formula1>AND(ISNUMBER(N2),LEFT(CELL("format",N2),1)="D")</formula1>
    </dataValidation>
    <dataValidation type="list" allowBlank="1" showInputMessage="1" showErrorMessage="1" sqref="B2:B1064" xr:uid="{42BAD205-882F-41B5-8882-B3EDA258EC67}">
      <formula1>"Gr.Com Admin,Instructor,Learner"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IT02</dc:creator>
  <cp:lastModifiedBy>Jay de</cp:lastModifiedBy>
  <dcterms:created xsi:type="dcterms:W3CDTF">2019-03-28T02:35:53Z</dcterms:created>
  <dcterms:modified xsi:type="dcterms:W3CDTF">2020-04-21T07:26:00Z</dcterms:modified>
</cp:coreProperties>
</file>