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isuzu_motor\uploads\format\"/>
    </mc:Choice>
  </mc:AlternateContent>
  <xr:revisionPtr revIDLastSave="0" documentId="13_ncr:1_{26BC4638-188D-4063-8687-706705C8F517}" xr6:coauthVersionLast="45" xr6:coauthVersionMax="45" xr10:uidLastSave="{00000000-0000-0000-0000-000000000000}"/>
  <bookViews>
    <workbookView xWindow="-120" yWindow="-120" windowWidth="29040" windowHeight="15840" xr2:uid="{334BBCBB-A6D3-444B-B522-D4176EFDFFD2}"/>
  </bookViews>
  <sheets>
    <sheet name="Format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<sst xmlns="http://schemas.openxmlformats.org/spreadsheetml/2006/main" count="13" uniqueCount="13">
  <si>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Position*</t>
  </si>
  <si>
    <t>Department*</t>
  </si>
  <si>
    <t>Company's email*</t>
  </si>
  <si>
    <t>Manager 2 company's Email</t>
  </si>
  <si>
    <t>Manager 1 company's Email*</t>
  </si>
  <si>
    <t>Name TH*</t>
  </si>
  <si>
    <t>Lastname TH*</t>
  </si>
  <si>
    <t>Name ENG*</t>
  </si>
  <si>
    <t>Lastname ENG*</t>
  </si>
  <si>
    <t>System start date*</t>
  </si>
  <si>
    <t>System usage end date</t>
  </si>
  <si>
    <t>User Group*</t>
  </si>
  <si>
    <t>Company Code (Nick Name)*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</si>
</sst>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8D9C-F0E7-43E6-8EEB-C15D57D1C5D9}">
  <sheetPr codeName="Sheet1"/>
  <dimension ref="A1:M1"/>
  <sheetViews>
    <sheetView tabSelected="1" topLeftCell="B1" workbookViewId="0">
      <selection activeCell="M6" sqref="M6"/>
    </sheetView>
  </sheetViews>
  <sheetFormatPr defaultRowHeight="15"/>
  <cols>
    <col min="1" max="2" width="17.140625" customWidth="1"/>
    <col min="3" max="3" width="27.28515625" bestFit="1" customWidth="1"/>
    <col min="4" max="5" width="11.7109375" customWidth="1"/>
    <col min="6" max="6" width="25.7109375" customWidth="1"/>
    <col min="7" max="7" width="24.85546875" customWidth="1"/>
    <col min="8" max="8" width="10" bestFit="1" customWidth="1"/>
    <col min="9" max="9" width="13.28515625" bestFit="1" customWidth="1"/>
    <col min="10" max="10" width="11.42578125" bestFit="1" customWidth="1"/>
    <col min="11" max="11" width="14.7109375" bestFit="1" customWidth="1"/>
    <col min="12" max="12" width="20.5703125" customWidth="1"/>
    <col min="13" max="13" width="19.140625" customWidth="1"/>
  </cols>
  <sheetData>
    <row r="1" spans="1:13">
      <c r="A1" t="s">
        <v>2</v>
      </c>
      <c r="B1" t="s">
        <v>11</v>
      </c>
      <c r="C1" t="s">
        <v>12</v>
      </c>
      <c r="D1" t="s">
        <v>1</v>
      </c>
      <c r="E1" t="s">
        <v>0</v>
      </c>
      <c r="F1" t="s">
        <v>4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</sheetData>
  <dataValidations count="1">
    <dataValidation type="list" allowBlank="1" showInputMessage="1" showErrorMessage="1" sqref="B2:B1064" xr:uid="{42BAD205-882F-41B5-8882-B3EDA258EC67}">
      <formula1>"Gr.Com Admin,Instructor,Learner"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IT02</dc:creator>
  <cp:lastModifiedBy>Jay de</cp:lastModifiedBy>
  <dcterms:created xsi:type="dcterms:W3CDTF">2019-03-28T02:35:53Z</dcterms:created>
  <dcterms:modified xsi:type="dcterms:W3CDTF">2020-04-24T02:39:00Z</dcterms:modified>
</cp:coreProperties>
</file>