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Productos" sheetId="2" state="visible" r:id="rId2"/>
    <sheet xmlns:r="http://schemas.openxmlformats.org/officeDocument/2006/relationships" name="V2.0" sheetId="3" state="hidden" r:id="rId3"/>
    <sheet xmlns:r="http://schemas.openxmlformats.org/officeDocument/2006/relationships" name="Categorías" sheetId="4" state="hidden" r:id="rId4"/>
    <sheet xmlns:r="http://schemas.openxmlformats.org/officeDocument/2006/relationships" name="Marcas" sheetId="5" state="hidden" r:id="rId5"/>
    <sheet xmlns:r="http://schemas.openxmlformats.org/officeDocument/2006/relationships" name="Unidades" sheetId="6" state="hidden" r:id="rId6"/>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cheme val="minor"/>
    </font>
    <font>
      <name val="Poppins"/>
      <color rgb="FF666666"/>
      <sz val="10"/>
    </font>
    <font>
      <name val="Poppins"/>
      <b val="1"/>
      <color rgb="FFFF4420"/>
      <sz val="18"/>
    </font>
    <font/>
    <font>
      <name val="Calibri"/>
      <color theme="1"/>
      <sz val="11"/>
    </font>
    <font>
      <name val="Poppins"/>
      <b val="1"/>
      <color rgb="FFFF4420"/>
      <sz val="10"/>
    </font>
    <font>
      <name val="Poppins"/>
      <b val="1"/>
      <color rgb="FFFFFFFF"/>
      <sz val="10"/>
      <u val="single"/>
    </font>
    <font>
      <name val="Poppins"/>
      <color rgb="FF666666"/>
      <sz val="9"/>
    </font>
    <font>
      <name val="Poppins"/>
      <b val="1"/>
      <color rgb="FF666666"/>
      <sz val="10"/>
    </font>
    <font>
      <name val="Poppins"/>
      <color rgb="FF666666"/>
      <sz val="8"/>
    </font>
    <font>
      <name val="Poppins"/>
      <b val="1"/>
      <color rgb="FFFFFFFF"/>
      <sz val="10"/>
      <u val="single"/>
    </font>
    <font>
      <name val="Poppins"/>
      <b val="1"/>
      <color rgb="FFFFFFFF"/>
      <sz val="10"/>
      <u val="single"/>
    </font>
    <font>
      <name val="Poppins"/>
      <color rgb="FFFFFFFF"/>
      <sz val="10"/>
    </font>
    <font>
      <name val="&quot;Open Sans&quot;"/>
      <color rgb="FF000000"/>
    </font>
  </fonts>
  <fills count="9">
    <fill>
      <patternFill/>
    </fill>
    <fill>
      <patternFill patternType="lightGray"/>
    </fill>
    <fill>
      <patternFill patternType="solid">
        <fgColor rgb="FFFFFFFF"/>
        <bgColor rgb="FFFFFFFF"/>
      </patternFill>
    </fill>
    <fill>
      <patternFill patternType="solid">
        <fgColor rgb="FF007AFF"/>
        <bgColor rgb="FF007AFF"/>
      </patternFill>
    </fill>
    <fill>
      <patternFill patternType="solid">
        <fgColor rgb="FFEFEFEF"/>
        <bgColor rgb="FFEFEFEF"/>
      </patternFill>
    </fill>
    <fill>
      <patternFill patternType="solid">
        <fgColor rgb="FF2AD886"/>
        <bgColor rgb="FF2AD886"/>
      </patternFill>
    </fill>
    <fill>
      <patternFill patternType="solid">
        <fgColor rgb="FFFF4420"/>
        <bgColor rgb="FFFF4420"/>
      </patternFill>
    </fill>
    <fill>
      <patternFill patternType="solid">
        <fgColor rgb="FFEEEEEE"/>
        <bgColor rgb="FFEEEEEE"/>
      </patternFill>
    </fill>
    <fill>
      <patternFill patternType="solid">
        <fgColor rgb="FFF9F9F9"/>
        <bgColor rgb="FFF9F9F9"/>
      </patternFill>
    </fill>
  </fills>
  <borders count="13">
    <border/>
    <border>
      <left/>
      <right/>
      <top/>
      <bottom/>
    </border>
    <border>
      <left/>
      <top/>
      <bottom/>
    </border>
    <border>
      <top/>
      <bottom/>
    </border>
    <border>
      <right/>
      <top/>
      <bottom/>
    </border>
    <border>
      <left/>
      <right/>
      <top/>
      <bottom style="thick">
        <color rgb="FFFFFFFF"/>
      </bottom>
    </border>
    <border>
      <left/>
      <right style="thick">
        <color rgb="FFFFFFFF"/>
      </right>
      <top/>
      <bottom/>
    </border>
    <border>
      <left style="thin">
        <color rgb="FFD9D9D9"/>
      </left>
      <right style="thin">
        <color rgb="FFD9D9D9"/>
      </right>
      <top style="thin">
        <color rgb="FFFF4420"/>
      </top>
      <bottom/>
    </border>
    <border>
      <left style="thin">
        <color rgb="FFD9D9D9"/>
      </left>
      <right style="thin">
        <color rgb="FFD9D9D9"/>
      </right>
      <top style="thin">
        <color rgb="FFD9D9D9"/>
      </top>
    </border>
    <border>
      <left/>
      <top/>
      <bottom style="thick">
        <color rgb="FFFFFFFF"/>
      </bottom>
    </border>
    <border>
      <top/>
      <bottom style="thick">
        <color rgb="FFFFFFFF"/>
      </bottom>
    </border>
    <border>
      <right/>
      <top/>
      <bottom style="thick">
        <color rgb="FFFFFFFF"/>
      </bottom>
    </border>
    <border>
      <bottom style="thick">
        <color rgb="FFFFFFFF"/>
      </bottom>
    </border>
  </borders>
  <cellStyleXfs count="1">
    <xf numFmtId="0" fontId="0" fillId="0" borderId="0"/>
  </cellStyleXfs>
  <cellXfs count="2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left" vertical="top" wrapText="1"/>
    </xf>
    <xf numFmtId="0" fontId="3" fillId="2" borderId="2" applyAlignment="1" pivotButton="0" quotePrefix="0" xfId="0">
      <alignment horizontal="left" vertical="center" wrapText="1"/>
    </xf>
    <xf numFmtId="0" fontId="4" fillId="0" borderId="3" pivotButton="0" quotePrefix="0" xfId="0"/>
    <xf numFmtId="0" fontId="4" fillId="0" borderId="4" pivotButton="0" quotePrefix="0" xfId="0"/>
    <xf numFmtId="0" fontId="2" fillId="2" borderId="2" applyAlignment="1" pivotButton="0" quotePrefix="0" xfId="0">
      <alignment horizontal="left" vertical="top" wrapText="1"/>
    </xf>
    <xf numFmtId="0" fontId="5" fillId="0" borderId="0" pivotButton="0" quotePrefix="0" xfId="0"/>
    <xf numFmtId="0" fontId="6" fillId="2" borderId="2" applyAlignment="1" pivotButton="0" quotePrefix="0" xfId="0">
      <alignment horizontal="left" vertical="center" wrapText="1"/>
    </xf>
    <xf numFmtId="0" fontId="7" fillId="3" borderId="5" applyAlignment="1" pivotButton="0" quotePrefix="0" xfId="0">
      <alignment horizontal="left" vertical="center" wrapText="1"/>
    </xf>
    <xf numFmtId="0" fontId="8" fillId="2" borderId="6" applyAlignment="1" pivotButton="0" quotePrefix="0" xfId="0">
      <alignment horizontal="left" vertical="top" wrapText="1"/>
    </xf>
    <xf numFmtId="0" fontId="9" fillId="4" borderId="7" applyAlignment="1" pivotButton="0" quotePrefix="0" xfId="0">
      <alignment horizontal="left" vertical="center" wrapText="1"/>
    </xf>
    <xf numFmtId="0" fontId="10" fillId="0" borderId="8" applyAlignment="1" pivotButton="0" quotePrefix="0" xfId="0">
      <alignment vertical="top" wrapText="1"/>
    </xf>
    <xf numFmtId="0" fontId="11" fillId="5" borderId="6" applyAlignment="1" pivotButton="0" quotePrefix="0" xfId="0">
      <alignment horizontal="center" vertical="center" shrinkToFit="1"/>
    </xf>
    <xf numFmtId="0" fontId="12" fillId="3" borderId="9" applyAlignment="1" pivotButton="0" quotePrefix="0" xfId="0">
      <alignment horizontal="left" vertical="center" wrapText="1"/>
    </xf>
    <xf numFmtId="0" fontId="4" fillId="0" borderId="10" pivotButton="0" quotePrefix="0" xfId="0"/>
    <xf numFmtId="0" fontId="4" fillId="0" borderId="11" pivotButton="0" quotePrefix="0" xfId="0"/>
    <xf numFmtId="0" fontId="13" fillId="6" borderId="1" applyAlignment="1" pivotButton="0" quotePrefix="0" xfId="0">
      <alignment horizontal="left" vertical="center" wrapText="1"/>
    </xf>
    <xf numFmtId="0" fontId="5" fillId="0" borderId="0" pivotButton="0" quotePrefix="0" xfId="0"/>
    <xf numFmtId="0" fontId="13" fillId="6" borderId="2" applyAlignment="1" pivotButton="0" quotePrefix="0" xfId="0">
      <alignment horizontal="left" vertical="center" wrapText="1"/>
    </xf>
    <xf numFmtId="0" fontId="14" fillId="7" borderId="0" applyAlignment="1" pivotButton="0" quotePrefix="0" xfId="0">
      <alignment horizontal="left"/>
    </xf>
    <xf numFmtId="0" fontId="14" fillId="2" borderId="0" applyAlignment="1" pivotButton="0" quotePrefix="0" xfId="0">
      <alignment horizontal="left"/>
    </xf>
    <xf numFmtId="0" fontId="14" fillId="8" borderId="0" applyAlignment="1" pivotButton="0" quotePrefix="0" xfId="0">
      <alignment horizontal="left"/>
    </xf>
    <xf numFmtId="0" fontId="0" fillId="0" borderId="0" pivotButton="0" quotePrefix="0" xfId="0"/>
    <xf numFmtId="0" fontId="3" fillId="2" borderId="1" applyAlignment="1" pivotButton="0" quotePrefix="0" xfId="0">
      <alignment horizontal="left" vertical="center" wrapText="1"/>
    </xf>
    <xf numFmtId="0" fontId="6" fillId="2" borderId="1" applyAlignment="1" pivotButton="0" quotePrefix="0" xfId="0">
      <alignment horizontal="left" vertical="center" wrapText="1"/>
    </xf>
    <xf numFmtId="0" fontId="12" fillId="3" borderId="5" applyAlignment="1" pivotButton="0" quotePrefix="0" xfId="0">
      <alignment horizontal="left" vertical="center" wrapText="1"/>
    </xf>
    <xf numFmtId="0" fontId="0" fillId="0" borderId="1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0</row>
      <rowOff>304800</rowOff>
    </from>
    <ext cx="523875" cy="30480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123825</colOff>
      <row>13</row>
      <rowOff>590550</rowOff>
    </from>
    <ext cx="285750" cy="2857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57150</colOff>
      <row>0</row>
      <rowOff>304800</rowOff>
    </from>
    <ext cx="571500" cy="30480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Relationship Type="http://schemas.openxmlformats.org/officeDocument/2006/relationships/hyperlink" Target="about:blank" TargetMode="External" Id="rId2"/><Relationship Type="http://schemas.openxmlformats.org/officeDocument/2006/relationships/hyperlink" Target="about:blank" TargetMode="External" Id="rId3"/><Relationship Type="http://schemas.openxmlformats.org/officeDocument/2006/relationships/hyperlink" Target="about:blank" TargetMode="External" Id="rId4"/><Relationship Type="http://schemas.openxmlformats.org/officeDocument/2006/relationships/hyperlink" Target="about:blank" TargetMode="External" Id="rId5"/><Relationship Type="http://schemas.openxmlformats.org/officeDocument/2006/relationships/hyperlink" Target="about:blank" TargetMode="External" Id="rId6"/><Relationship Type="http://schemas.openxmlformats.org/officeDocument/2006/relationships/hyperlink" Target="about:blank" TargetMode="External" Id="rId7"/><Relationship Type="http://schemas.openxmlformats.org/officeDocument/2006/relationships/hyperlink" Target="about:blank" TargetMode="External" Id="rId8"/><Relationship Type="http://schemas.openxmlformats.org/officeDocument/2006/relationships/hyperlink" Target="about:blank" TargetMode="External" Id="rId9"/><Relationship Type="http://schemas.openxmlformats.org/officeDocument/2006/relationships/hyperlink" Target="about:blank" TargetMode="External" Id="rId10"/><Relationship Type="http://schemas.openxmlformats.org/officeDocument/2006/relationships/drawing" Target="/xl/drawings/drawing1.xml" Id="rId11"/></Relationships>
</file>

<file path=xl/worksheets/_rels/sheet2.xml.rels><Relationships xmlns="http://schemas.openxmlformats.org/package/2006/relationships"><Relationship Type="http://schemas.openxmlformats.org/officeDocument/2006/relationships/hyperlink" Target="about:blank" TargetMode="External" Id="rId1"/><Relationship Type="http://schemas.openxmlformats.org/officeDocument/2006/relationships/hyperlink" Target="about:blank" TargetMode="External" Id="rId2"/><Relationship Type="http://schemas.openxmlformats.org/officeDocument/2006/relationships/hyperlink" Target="about:blank" TargetMode="External" Id="rId3"/><Relationship Type="http://schemas.openxmlformats.org/officeDocument/2006/relationships/hyperlink" Target="about:blank" TargetMode="External" Id="rId4"/><Relationship Type="http://schemas.openxmlformats.org/officeDocument/2006/relationships/hyperlink" Target="about:blank" TargetMode="External" Id="rId5"/><Relationship Type="http://schemas.openxmlformats.org/officeDocument/2006/relationships/hyperlink" Target="about:blank" TargetMode="External" Id="rId6"/><Relationship Type="http://schemas.openxmlformats.org/officeDocument/2006/relationships/hyperlink" Target="about:blank" TargetMode="External" Id="rId7"/><Relationship Type="http://schemas.openxmlformats.org/officeDocument/2006/relationships/hyperlink" Target="about:blank" TargetMode="External" Id="rId8"/><Relationship Type="http://schemas.openxmlformats.org/officeDocument/2006/relationships/hyperlink" Target="about:blank" TargetMode="External" Id="rId9"/><Relationship Type="http://schemas.openxmlformats.org/officeDocument/2006/relationships/hyperlink" Target="about:blank" TargetMode="External" Id="rId10"/><Relationship Type="http://schemas.openxmlformats.org/officeDocument/2006/relationships/drawing" Target="/xl/drawings/drawing2.xml" Id="rId11"/></Relationships>
</file>

<file path=xl/worksheets/sheet1.xml><?xml version="1.0" encoding="utf-8"?>
<worksheet xmlns="http://schemas.openxmlformats.org/spreadsheetml/2006/main">
  <sheetPr>
    <tabColor rgb="FF000000"/>
    <outlinePr summaryBelow="1" summaryRight="1"/>
    <pageSetUpPr/>
  </sheetPr>
  <dimension ref="A1:D15"/>
  <sheetViews>
    <sheetView workbookViewId="0">
      <pane ySplit="2" topLeftCell="A3" activePane="bottomLeft" state="frozen"/>
      <selection pane="bottomLeft" activeCell="B4" sqref="B4"/>
    </sheetView>
  </sheetViews>
  <sheetFormatPr baseColWidth="8" defaultColWidth="14.43" defaultRowHeight="15" customHeight="1"/>
  <cols>
    <col width="8.710000000000001" customWidth="1" style="23" min="1" max="1"/>
    <col width="30" customWidth="1" style="23" min="2" max="2"/>
    <col width="80" customWidth="1" style="23" min="3" max="3"/>
    <col width="50" customWidth="1" style="23" min="4" max="4"/>
    <col width="8.710000000000001" customWidth="1" style="23" min="5" max="26"/>
  </cols>
  <sheetData>
    <row r="1" ht="31.5" customHeight="1" s="23">
      <c r="A1" s="2" t="n"/>
      <c r="B1" s="24" t="inlineStr">
        <is>
          <t>Crea tus productos faltantes</t>
        </is>
      </c>
    </row>
    <row r="2" ht="19.5" customHeight="1" s="23">
      <c r="A2" s="2" t="n"/>
      <c r="B2" s="2" t="inlineStr">
        <is>
          <t>Para finalizar la creación de algunos tus productos necesitamos conocer más información, por favor sigue estas instrucciones. Completa los campos disponibles en la pestaña "Productos".</t>
        </is>
      </c>
    </row>
    <row r="3" ht="34.5" customHeight="1" s="23">
      <c r="A3" s="2" t="n"/>
      <c r="B3" s="25" t="inlineStr">
        <is>
          <t>¿Cómo diligenciar los campos?</t>
        </is>
      </c>
    </row>
    <row r="4" ht="79.5" customHeight="1" s="23">
      <c r="A4" s="2" t="n"/>
      <c r="B4" s="9" t="inlineStr">
        <is>
          <t>1. Categoría</t>
        </is>
      </c>
      <c r="C4" s="10" t="inlineStr">
        <is>
          <t>Selecciona de la lista desplegable la categoría del producto que quieres crear.</t>
        </is>
      </c>
      <c r="D4" s="10" t="inlineStr">
        <is>
          <t>Ejemplo: 
Accesorios bebés y niños &gt; Accesorios para bebés &gt; Cobijas y blancos</t>
        </is>
      </c>
    </row>
    <row r="5" ht="79.5" customHeight="1" s="23">
      <c r="A5" s="2" t="n"/>
      <c r="B5" s="9" t="inlineStr">
        <is>
          <t>2. Nombre</t>
        </is>
      </c>
      <c r="C5" s="10" t="inlineStr">
        <is>
          <t>Escribe en este campo el nombre de tu producto. Ten en cuenta que el nombre que asignes será el título con el que tu producto aparecerá en la aplicación de Rappi. Te recomendamos incluir la marca, el tipo de producto, el modelo y sus especificaciones.</t>
        </is>
      </c>
      <c r="D5" s="10" t="inlineStr">
        <is>
          <t>Ejemplo: 
-Iphone Celular 13 120 GB 1 TB. 
-Pulpa de mora congelada sin azucar.</t>
        </is>
      </c>
    </row>
    <row r="6" ht="79.5" customHeight="1" s="23">
      <c r="A6" s="2" t="n"/>
      <c r="B6" s="9" t="inlineStr">
        <is>
          <t>3. SKU</t>
        </is>
      </c>
      <c r="C6" s="10" t="inlineStr">
        <is>
          <t>Es el código de identificación que le debes asignar a tu producto para hacerle seguimiento en tu inventario, puede ser alfanumérico (ej: A1234), se aceptan caracteres especiales (, . ; : / -) pero sin espacios.</t>
        </is>
      </c>
      <c r="D6" s="10" t="inlineStr">
        <is>
          <t>Ejemplo: 
A123</t>
        </is>
      </c>
    </row>
    <row r="7" ht="79.5" customHeight="1" s="23">
      <c r="A7" s="2" t="n"/>
      <c r="B7" s="9" t="inlineStr">
        <is>
          <t>4. Marca (opcional)</t>
        </is>
      </c>
      <c r="C7" s="10" t="inlineStr">
        <is>
          <t>Es la marca del producto. Este campo es opcional.</t>
        </is>
      </c>
      <c r="D7" s="10" t="inlineStr">
        <is>
          <t>Ejemplo: 
Nestlé</t>
        </is>
      </c>
    </row>
    <row r="8" ht="79.5" customHeight="1" s="23">
      <c r="A8" s="2" t="n"/>
      <c r="B8" s="9" t="inlineStr">
        <is>
          <t>5. EAN (opcional)</t>
        </is>
      </c>
      <c r="C8" s="10" t="inlineStr">
        <is>
          <t>Es el código numérico que se encuentra en el código de barras del producto. Si no conoces el EAN deja el campo en blanco.</t>
        </is>
      </c>
      <c r="D8" s="10" t="inlineStr">
        <is>
          <t>Ejemplo: 
8436566800228</t>
        </is>
      </c>
    </row>
    <row r="9" ht="79.5" customHeight="1" s="23">
      <c r="A9" s="2" t="n"/>
      <c r="B9" s="9" t="inlineStr">
        <is>
          <t>6. Descripción</t>
        </is>
      </c>
      <c r="C9" s="10" t="inlineStr">
        <is>
          <t>Completa este campo incluyendo las especificaciones del producto que no estarán incluidas en el nombre, esto puede influir en la decisión de compra del cliente.</t>
        </is>
      </c>
      <c r="D9" s="10" t="inlineStr">
        <is>
          <t>Ejemplo: 
Maneja sonido holográfico 9d, excelente audio, micrófono incorporado. Ideal para vivir tus videojuegos, escuchar música o usar en el pc.</t>
        </is>
      </c>
    </row>
    <row r="10" ht="79.5" customHeight="1" s="23">
      <c r="A10" s="2" t="n"/>
      <c r="B10" s="9" t="inlineStr">
        <is>
          <t>7. ¿Es pesable?</t>
        </is>
      </c>
      <c r="C10" s="10" t="inlineStr">
        <is>
          <t xml:space="preserve">Si el precio final de tu producto depende de su peso selecciona la opción "SI", de lo contrario, elige "NO". Sólo aplica para alimentos. </t>
        </is>
      </c>
      <c r="D10" s="10" t="inlineStr">
        <is>
          <t>Ejemplo: 
El producto es una piña y su precio depende de su peso. 
 "SI"</t>
        </is>
      </c>
    </row>
    <row r="11" ht="79.5" customHeight="1" s="23">
      <c r="A11" s="2" t="n"/>
      <c r="B11" s="9" t="inlineStr">
        <is>
          <t>8. ¿Es preempaquetado?</t>
        </is>
      </c>
      <c r="C11" s="10" t="inlineStr">
        <is>
          <t>Si tu producto está previamente empacado selecciona la opción "SI", de lo contrario, elige "NO". Sólo aplica si el producto es pesable.</t>
        </is>
      </c>
      <c r="D11" s="10" t="inlineStr">
        <is>
          <t>Ejemplo: 
El producto es una bandeja de carne de 500 gramos. 
 "SI"</t>
        </is>
      </c>
    </row>
    <row r="12" ht="79.5" customHeight="1" s="23">
      <c r="A12" s="2" t="n"/>
      <c r="B12" s="9" t="inlineStr">
        <is>
          <t>9. Cantidad</t>
        </is>
      </c>
      <c r="C12" s="10" t="inlineStr">
        <is>
          <t>Si el producto no es pesable, especifica por cuantas unidades está compuesto. Si es un producto pesable, indica el peso mínimo de una unidad y posteriormente, en el campo "Unidad de medida", selecciona la que corresponda.</t>
        </is>
      </c>
      <c r="D12" s="10" t="inlineStr">
        <is>
          <t>Ejemplo: 
-Si no es pesable: 6 (porque el producto es un paquete de cocacola x6) 
-Si es pesable: 500 (porque el producto es una bandeja de carne de 500 gramos)</t>
        </is>
      </c>
    </row>
    <row r="13" ht="79.5" customHeight="1" s="23">
      <c r="A13" s="2" t="n"/>
      <c r="B13" s="26" t="inlineStr">
        <is>
          <t>10. Unidad de medida</t>
        </is>
      </c>
      <c r="C13" s="27" t="n"/>
      <c r="D13" s="27" t="n"/>
    </row>
    <row r="14" ht="60" customHeight="1" s="23">
      <c r="A14" s="17" t="n"/>
      <c r="B14" s="17" t="inlineStr">
        <is>
          <t>Cuando completes la información, guarda los cambios que realizaste, regresa a Mi Tienda para subir el archivo, cargar las imágenes de cada producto y asocia los productos a tus puntos de venta.</t>
        </is>
      </c>
    </row>
    <row r="15"/>
    <row r="21" ht="15.75" customHeight="1" s="23"/>
    <row r="22" ht="15.75" customHeight="1" s="23"/>
    <row r="23" ht="15.75" customHeight="1" s="23"/>
    <row r="24" ht="15.75" customHeight="1" s="23"/>
    <row r="25" ht="15.75" customHeight="1" s="23"/>
    <row r="26" ht="15.75" customHeight="1" s="23"/>
    <row r="27" ht="15.75" customHeight="1" s="23"/>
    <row r="28" ht="15.75" customHeight="1" s="23"/>
    <row r="29" ht="15.75" customHeight="1" s="23"/>
    <row r="30" ht="15.75" customHeight="1" s="23"/>
    <row r="31" ht="15.75" customHeight="1" s="23"/>
    <row r="32" ht="15.75" customHeight="1" s="23"/>
    <row r="33" ht="15.75" customHeight="1" s="23"/>
    <row r="34" ht="15.75" customHeight="1" s="23"/>
    <row r="35" ht="15.75" customHeight="1" s="23"/>
    <row r="36" ht="15.75" customHeight="1" s="23"/>
    <row r="37" ht="15.75" customHeight="1" s="23"/>
    <row r="38" ht="15.75" customHeight="1" s="23"/>
    <row r="39" ht="15.75" customHeight="1" s="23"/>
    <row r="40" ht="15.75" customHeight="1" s="23"/>
    <row r="41" ht="15.75" customHeight="1" s="23"/>
    <row r="42" ht="15.75" customHeight="1" s="23"/>
    <row r="43" ht="15.75" customHeight="1" s="23"/>
    <row r="44" ht="15.75" customHeight="1" s="23"/>
    <row r="45" ht="15.75" customHeight="1" s="23"/>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mergeCells count="6">
    <mergeCell ref="B3:D3"/>
    <mergeCell ref="B14:D14"/>
    <mergeCell ref="B1:D1"/>
    <mergeCell ref="B13:D13"/>
    <mergeCell ref="B15:D15"/>
    <mergeCell ref="B2:D2"/>
  </mergeCells>
  <hyperlinks>
    <hyperlink xmlns:r="http://schemas.openxmlformats.org/officeDocument/2006/relationships" ref="B4" location="'Productos'!$B3" r:id="rId1"/>
    <hyperlink xmlns:r="http://schemas.openxmlformats.org/officeDocument/2006/relationships" ref="B5" location="'Productos'!$C3" r:id="rId2"/>
    <hyperlink xmlns:r="http://schemas.openxmlformats.org/officeDocument/2006/relationships" ref="B6" location="'Productos'!$D3" r:id="rId3"/>
    <hyperlink xmlns:r="http://schemas.openxmlformats.org/officeDocument/2006/relationships" ref="B7" location="'Productos'!$E3" r:id="rId4"/>
    <hyperlink xmlns:r="http://schemas.openxmlformats.org/officeDocument/2006/relationships" ref="B8" location="'Productos'!$F3" r:id="rId5"/>
    <hyperlink xmlns:r="http://schemas.openxmlformats.org/officeDocument/2006/relationships" ref="B9" location="'Productos'!$G3" r:id="rId6"/>
    <hyperlink xmlns:r="http://schemas.openxmlformats.org/officeDocument/2006/relationships" ref="B10" location="'Productos'!$H3" r:id="rId7"/>
    <hyperlink xmlns:r="http://schemas.openxmlformats.org/officeDocument/2006/relationships" ref="B11" location="'Productos'!$I3" r:id="rId8"/>
    <hyperlink xmlns:r="http://schemas.openxmlformats.org/officeDocument/2006/relationships" ref="B12" location="'Productos'!$J3" r:id="rId9"/>
    <hyperlink xmlns:r="http://schemas.openxmlformats.org/officeDocument/2006/relationships" ref="B13" location="'Productos'!$K3" r:id="rId10"/>
  </hyperlinks>
  <pageMargins left="0.7" right="0.7" top="0.75" bottom="0.75" header="0" footer="0"/>
  <pageSetup orientation="portrait"/>
  <drawing xmlns:r="http://schemas.openxmlformats.org/officeDocument/2006/relationships" r:id="rId11"/>
</worksheet>
</file>

<file path=xl/worksheets/sheet2.xml><?xml version="1.0" encoding="utf-8"?>
<worksheet xmlns="http://schemas.openxmlformats.org/spreadsheetml/2006/main">
  <sheetPr>
    <tabColor rgb="FF000000"/>
    <outlinePr summaryBelow="1" summaryRight="1"/>
    <pageSetUpPr/>
  </sheetPr>
  <dimension ref="A1:Z1000"/>
  <sheetViews>
    <sheetView workbookViewId="0">
      <pane ySplit="5" topLeftCell="A6" activePane="bottomLeft" state="frozen"/>
      <selection pane="bottomLeft" activeCell="B7" sqref="B7"/>
    </sheetView>
  </sheetViews>
  <sheetFormatPr baseColWidth="8" defaultColWidth="14.43" defaultRowHeight="15" customHeight="1"/>
  <cols>
    <col width="9" customWidth="1" style="23" min="1" max="1"/>
    <col width="40" customWidth="1" style="23" min="2" max="2"/>
    <col width="50" customWidth="1" style="23" min="3" max="3"/>
    <col width="25" customWidth="1" style="23" min="4" max="4"/>
    <col width="40" customWidth="1" style="23" min="5" max="5"/>
    <col width="30" customWidth="1" style="23" min="6" max="6"/>
    <col width="50" customWidth="1" style="23" min="7" max="7"/>
    <col width="30" customWidth="1" style="23" min="8" max="8"/>
    <col width="38" customWidth="1" style="23" min="9" max="9"/>
    <col width="30" customWidth="1" style="23" min="10" max="11"/>
    <col width="8.710000000000001" customWidth="1" style="23" min="12" max="26"/>
  </cols>
  <sheetData>
    <row r="1" ht="31.5" customHeight="1" s="23">
      <c r="A1" s="2" t="n"/>
      <c r="B1" s="24" t="inlineStr">
        <is>
          <t>Crea tus productos faltantes</t>
        </is>
      </c>
      <c r="K1" s="18" t="n"/>
      <c r="L1" s="18" t="n"/>
      <c r="M1" s="18" t="n"/>
      <c r="N1" s="18" t="n"/>
      <c r="O1" s="18" t="n"/>
      <c r="P1" s="18" t="n"/>
      <c r="Q1" s="18" t="n"/>
      <c r="R1" s="18" t="n"/>
      <c r="S1" s="18" t="n"/>
      <c r="T1" s="18" t="n"/>
      <c r="U1" s="18" t="n"/>
      <c r="V1" s="18" t="n"/>
      <c r="W1" s="18" t="n"/>
      <c r="X1" s="18" t="n"/>
      <c r="Y1" s="18" t="n"/>
      <c r="Z1" s="18" t="n"/>
    </row>
    <row r="2" ht="19.5" customHeight="1" s="23">
      <c r="A2" s="2" t="n"/>
      <c r="B2" s="2" t="inlineStr">
        <is>
          <t>A continuación encontrarás información que diligenciaste en la plantilla anterior, verifícala y de ser necesario, modifícala.</t>
        </is>
      </c>
      <c r="K2" s="18" t="n"/>
      <c r="L2" s="18" t="n"/>
      <c r="M2" s="18" t="n"/>
      <c r="N2" s="18" t="n"/>
      <c r="O2" s="18" t="n"/>
      <c r="P2" s="18" t="n"/>
      <c r="Q2" s="18" t="n"/>
      <c r="R2" s="18" t="n"/>
      <c r="S2" s="18" t="n"/>
      <c r="T2" s="18" t="n"/>
      <c r="U2" s="18" t="n"/>
      <c r="V2" s="18" t="n"/>
      <c r="W2" s="18" t="n"/>
      <c r="X2" s="18" t="n"/>
      <c r="Y2" s="18" t="n"/>
      <c r="Z2" s="18" t="n"/>
    </row>
    <row r="3" ht="18.75" customHeight="1" s="23">
      <c r="A3" s="2" t="n"/>
      <c r="B3" s="11" t="inlineStr">
        <is>
          <t>Categoría</t>
        </is>
      </c>
      <c r="C3" s="11" t="inlineStr">
        <is>
          <t>Nombre</t>
        </is>
      </c>
      <c r="D3" s="11" t="inlineStr">
        <is>
          <t>SKU</t>
        </is>
      </c>
      <c r="E3" s="11" t="inlineStr">
        <is>
          <t>Marca (opcional)</t>
        </is>
      </c>
      <c r="F3" s="11" t="inlineStr">
        <is>
          <t>EAN (opcional)</t>
        </is>
      </c>
      <c r="G3" s="11" t="inlineStr">
        <is>
          <t>Descripción</t>
        </is>
      </c>
      <c r="H3" s="11" t="inlineStr">
        <is>
          <t>¿Es pesable?</t>
        </is>
      </c>
      <c r="I3" s="11" t="inlineStr">
        <is>
          <t>¿Es preempaquetado?</t>
        </is>
      </c>
      <c r="J3" s="11" t="inlineStr">
        <is>
          <t>Cantidad</t>
        </is>
      </c>
      <c r="K3" s="11" t="inlineStr">
        <is>
          <t>Unidad de medida</t>
        </is>
      </c>
      <c r="L3" s="18" t="n"/>
      <c r="M3" s="18" t="n"/>
      <c r="N3" s="18" t="n"/>
      <c r="O3" s="18" t="n"/>
      <c r="P3" s="18" t="n"/>
      <c r="Q3" s="18" t="n"/>
      <c r="R3" s="18" t="n"/>
      <c r="S3" s="18" t="n"/>
      <c r="T3" s="18" t="n"/>
      <c r="U3" s="18" t="n"/>
      <c r="V3" s="18" t="n"/>
      <c r="W3" s="18" t="n"/>
      <c r="X3" s="18" t="n"/>
      <c r="Y3" s="18" t="n"/>
      <c r="Z3" s="18" t="n"/>
    </row>
    <row r="4" ht="48" customHeight="1" s="23">
      <c r="A4" s="2" t="n"/>
      <c r="B4" s="12" t="inlineStr">
        <is>
          <t>Selecciona de la lista desplegable la categoría del producto que quieres crear.</t>
        </is>
      </c>
      <c r="C4" s="12" t="inlineStr">
        <is>
          <t>Escribe en este campo el nombre de tu producto.</t>
        </is>
      </c>
      <c r="D4" s="12" t="inlineStr">
        <is>
          <t>Es el código único de identificación de tu producto.</t>
        </is>
      </c>
      <c r="E4" s="12" t="inlineStr">
        <is>
          <t>Escribe en este campo la marca del producto.</t>
        </is>
      </c>
      <c r="F4" s="12" t="inlineStr">
        <is>
          <t>Es el código numérico que se encuentra en el código de barras del producto. Si no conoces el EAN deja el campo en blanco.</t>
        </is>
      </c>
      <c r="G4" s="12" t="inlineStr">
        <is>
          <t>Escribe las especificaciones del producto que no están incluidas en el nombre.</t>
        </is>
      </c>
      <c r="H4" s="12" t="inlineStr">
        <is>
          <t xml:space="preserve">¿El precio final de tu producto depende de su peso? Sólo aplica para alimentos. </t>
        </is>
      </c>
      <c r="I4" s="12" t="inlineStr">
        <is>
          <t>Si tu producto está previamente empacado selecciona la opción "SI", de lo contrario, elige "NO". Sólo aplica si el producto es pesable.</t>
        </is>
      </c>
      <c r="J4" s="12" t="inlineStr">
        <is>
          <t>Especifica por cuantas unidades está compuesto. Si es un producto pesable, indica el peso mínimo de una unidad.</t>
        </is>
      </c>
      <c r="K4" s="12" t="inlineStr">
        <is>
          <t>Selecciona en la lista desplegable la unidad de medida de tu producto.</t>
        </is>
      </c>
      <c r="L4" s="18" t="n"/>
      <c r="M4" s="18" t="n"/>
      <c r="N4" s="18" t="n"/>
      <c r="O4" s="18" t="n"/>
      <c r="P4" s="18" t="n"/>
      <c r="Q4" s="18" t="n"/>
      <c r="R4" s="18" t="n"/>
      <c r="S4" s="18" t="n"/>
      <c r="T4" s="18" t="n"/>
      <c r="U4" s="18" t="n"/>
      <c r="V4" s="18" t="n"/>
      <c r="W4" s="18" t="n"/>
      <c r="X4" s="18" t="n"/>
      <c r="Y4" s="18" t="n"/>
      <c r="Z4" s="18" t="n"/>
    </row>
    <row r="5" ht="18.75" customHeight="1" s="23">
      <c r="A5" s="18" t="n"/>
      <c r="B5" s="13" t="inlineStr">
        <is>
          <t>Más información</t>
        </is>
      </c>
      <c r="C5" s="13" t="inlineStr">
        <is>
          <t>Más información</t>
        </is>
      </c>
      <c r="D5" s="13" t="inlineStr">
        <is>
          <t>Más información</t>
        </is>
      </c>
      <c r="E5" s="13" t="inlineStr">
        <is>
          <t>Más información</t>
        </is>
      </c>
      <c r="F5" s="13" t="inlineStr">
        <is>
          <t>Más información</t>
        </is>
      </c>
      <c r="G5" s="13" t="inlineStr">
        <is>
          <t>Más información</t>
        </is>
      </c>
      <c r="H5" s="13" t="inlineStr">
        <is>
          <t>Más información</t>
        </is>
      </c>
      <c r="I5" s="13" t="inlineStr">
        <is>
          <t>Más información</t>
        </is>
      </c>
      <c r="J5" s="13" t="inlineStr">
        <is>
          <t>Más información</t>
        </is>
      </c>
      <c r="K5" s="13" t="inlineStr">
        <is>
          <t>Más información</t>
        </is>
      </c>
      <c r="L5" s="18" t="n"/>
      <c r="M5" s="18" t="n"/>
      <c r="N5" s="18" t="n"/>
      <c r="O5" s="18" t="n"/>
      <c r="P5" s="18" t="n"/>
      <c r="Q5" s="18" t="n"/>
      <c r="R5" s="18" t="n"/>
      <c r="S5" s="18" t="n"/>
      <c r="T5" s="18" t="n"/>
      <c r="U5" s="18" t="n"/>
      <c r="V5" s="18" t="n"/>
      <c r="W5" s="18" t="n"/>
      <c r="X5" s="18" t="n"/>
      <c r="Y5" s="18" t="n"/>
      <c r="Z5" s="18" t="n"/>
    </row>
    <row r="6">
      <c r="A6" s="18" t="n"/>
      <c r="B6" s="18" t="n"/>
      <c r="C6" s="18" t="n"/>
      <c r="D6" s="20" t="n"/>
      <c r="E6" s="18" t="n"/>
      <c r="F6" s="21" t="n"/>
      <c r="G6" s="18" t="n"/>
      <c r="H6" s="18" t="n"/>
      <c r="I6" s="18" t="n"/>
      <c r="J6" s="18" t="n"/>
      <c r="K6" s="18" t="n"/>
      <c r="L6" s="18" t="n"/>
      <c r="M6" s="18" t="n"/>
      <c r="N6" s="18" t="n"/>
      <c r="O6" s="18" t="n"/>
      <c r="P6" s="18" t="n"/>
      <c r="Q6" s="18" t="n"/>
      <c r="R6" s="18" t="n"/>
      <c r="S6" s="18" t="n"/>
      <c r="T6" s="18" t="n"/>
      <c r="U6" s="18" t="n"/>
      <c r="V6" s="18" t="n"/>
      <c r="W6" s="18" t="n"/>
      <c r="X6" s="18" t="n"/>
      <c r="Y6" s="18" t="n"/>
      <c r="Z6" s="18" t="n"/>
    </row>
    <row r="7">
      <c r="A7" s="18" t="n"/>
      <c r="B7" s="18" t="n"/>
      <c r="C7" s="18" t="n"/>
      <c r="D7" s="20" t="n"/>
      <c r="E7" s="18" t="n"/>
      <c r="F7" s="20" t="n"/>
      <c r="G7" s="18" t="n"/>
      <c r="H7" s="18" t="n"/>
      <c r="I7" s="18" t="n"/>
      <c r="J7" s="18" t="n"/>
      <c r="K7" s="18" t="n"/>
      <c r="L7" s="18" t="n"/>
      <c r="M7" s="18" t="n"/>
      <c r="N7" s="18" t="n"/>
      <c r="O7" s="18" t="n"/>
      <c r="P7" s="18" t="n"/>
      <c r="Q7" s="18" t="n"/>
      <c r="R7" s="18" t="n"/>
      <c r="S7" s="18" t="n"/>
      <c r="T7" s="18" t="n"/>
      <c r="U7" s="18" t="n"/>
      <c r="V7" s="18" t="n"/>
      <c r="W7" s="18" t="n"/>
      <c r="X7" s="18" t="n"/>
      <c r="Y7" s="18" t="n"/>
      <c r="Z7" s="18" t="n"/>
    </row>
    <row r="8">
      <c r="A8" s="18" t="n"/>
      <c r="B8" s="18" t="n"/>
      <c r="C8" s="18" t="n"/>
      <c r="D8" s="20" t="n"/>
      <c r="E8" s="18" t="n"/>
      <c r="F8" s="22" t="n"/>
      <c r="G8" s="18" t="n"/>
      <c r="H8" s="18" t="n"/>
      <c r="I8" s="18" t="n"/>
      <c r="J8" s="18" t="n"/>
      <c r="K8" s="18" t="n"/>
      <c r="L8" s="18" t="n"/>
      <c r="M8" s="18" t="n"/>
      <c r="N8" s="18" t="n"/>
      <c r="O8" s="18" t="n"/>
      <c r="P8" s="18" t="n"/>
      <c r="Q8" s="18" t="n"/>
      <c r="R8" s="18" t="n"/>
      <c r="S8" s="18" t="n"/>
      <c r="T8" s="18" t="n"/>
      <c r="U8" s="18" t="n"/>
      <c r="V8" s="18" t="n"/>
      <c r="W8" s="18" t="n"/>
      <c r="X8" s="18" t="n"/>
      <c r="Y8" s="18" t="n"/>
      <c r="Z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ht="15.75" customHeight="1" s="23">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ht="15.75" customHeight="1" s="23">
      <c r="A22" s="18" t="n"/>
      <c r="B22" s="18" t="n"/>
      <c r="C22" s="18" t="n"/>
      <c r="D22" s="18" t="n"/>
      <c r="E22" s="18" t="n"/>
      <c r="F22" s="18" t="n"/>
      <c r="G22" s="18" t="n"/>
      <c r="H22" s="18" t="n"/>
      <c r="I22" s="18" t="n"/>
      <c r="J22" s="18" t="n"/>
      <c r="K22" s="18" t="n"/>
    </row>
    <row r="23" ht="15.75" customHeight="1" s="23">
      <c r="A23" s="18" t="n"/>
      <c r="B23" s="18" t="n"/>
      <c r="C23" s="18" t="n"/>
      <c r="D23" s="18" t="n"/>
      <c r="E23" s="18" t="n"/>
      <c r="F23" s="18" t="n"/>
      <c r="G23" s="18" t="n"/>
      <c r="H23" s="18" t="n"/>
      <c r="I23" s="18" t="n"/>
      <c r="J23" s="18" t="n"/>
      <c r="K23" s="18" t="n"/>
    </row>
    <row r="24" ht="15.75" customHeight="1" s="23">
      <c r="A24" s="18" t="n"/>
      <c r="B24" s="18" t="n"/>
      <c r="C24" s="18" t="n"/>
      <c r="D24" s="18" t="n"/>
      <c r="E24" s="18" t="n"/>
      <c r="F24" s="18" t="n"/>
      <c r="G24" s="18" t="n"/>
      <c r="H24" s="18" t="n"/>
      <c r="I24" s="18" t="n"/>
      <c r="J24" s="18" t="n"/>
      <c r="K24" s="18" t="n"/>
    </row>
    <row r="25" ht="15.75" customHeight="1" s="23">
      <c r="A25" s="18" t="n"/>
      <c r="B25" s="18" t="n"/>
      <c r="C25" s="18" t="n"/>
      <c r="D25" s="18" t="n"/>
      <c r="E25" s="18" t="n"/>
      <c r="F25" s="18" t="n"/>
      <c r="G25" s="18" t="n"/>
      <c r="H25" s="18" t="n"/>
      <c r="I25" s="18" t="n"/>
      <c r="J25" s="18" t="n"/>
      <c r="K25" s="18" t="n"/>
    </row>
    <row r="26" ht="15.75" customHeight="1" s="23">
      <c r="A26" s="18" t="n"/>
      <c r="B26" s="18" t="n"/>
      <c r="C26" s="18" t="n"/>
      <c r="D26" s="18" t="n"/>
      <c r="E26" s="18" t="n"/>
      <c r="F26" s="18" t="n"/>
      <c r="G26" s="18" t="n"/>
      <c r="H26" s="18" t="n"/>
      <c r="I26" s="18" t="n"/>
      <c r="J26" s="18" t="n"/>
      <c r="K26" s="18" t="n"/>
    </row>
    <row r="27" ht="15.75" customHeight="1" s="23">
      <c r="A27" s="18" t="n"/>
      <c r="B27" s="18" t="n"/>
      <c r="C27" s="18" t="n"/>
      <c r="D27" s="18" t="n"/>
      <c r="E27" s="18" t="n"/>
      <c r="F27" s="18" t="n"/>
      <c r="G27" s="18" t="n"/>
      <c r="H27" s="18" t="n"/>
      <c r="I27" s="18" t="n"/>
      <c r="J27" s="18" t="n"/>
      <c r="K27" s="18" t="n"/>
    </row>
    <row r="28" ht="15.75" customHeight="1" s="23">
      <c r="A28" s="18" t="n"/>
      <c r="B28" s="18" t="n"/>
      <c r="C28" s="18" t="n"/>
      <c r="D28" s="18" t="n"/>
      <c r="E28" s="18" t="n"/>
      <c r="F28" s="18" t="n"/>
      <c r="G28" s="18" t="n"/>
      <c r="H28" s="18" t="n"/>
      <c r="I28" s="18" t="n"/>
      <c r="J28" s="18" t="n"/>
      <c r="K28" s="18" t="n"/>
    </row>
    <row r="29" ht="15.75" customHeight="1" s="23">
      <c r="A29" s="18" t="n"/>
      <c r="B29" s="18" t="n"/>
      <c r="C29" s="18" t="n"/>
      <c r="D29" s="18" t="n"/>
      <c r="E29" s="18" t="n"/>
      <c r="F29" s="18" t="n"/>
      <c r="G29" s="18" t="n"/>
      <c r="H29" s="18" t="n"/>
      <c r="I29" s="18" t="n"/>
      <c r="J29" s="18" t="n"/>
      <c r="K29" s="18" t="n"/>
    </row>
    <row r="30" ht="15.75" customHeight="1" s="23">
      <c r="A30" s="18" t="n"/>
      <c r="B30" s="18" t="n"/>
      <c r="C30" s="18" t="n"/>
      <c r="D30" s="18" t="n"/>
      <c r="E30" s="18" t="n"/>
      <c r="F30" s="18" t="n"/>
      <c r="G30" s="18" t="n"/>
      <c r="H30" s="18" t="n"/>
      <c r="I30" s="18" t="n"/>
      <c r="J30" s="18" t="n"/>
      <c r="K30" s="18" t="n"/>
    </row>
    <row r="31" ht="15.75" customHeight="1" s="23">
      <c r="A31" s="18" t="n"/>
      <c r="B31" s="18" t="n"/>
      <c r="C31" s="18" t="n"/>
      <c r="D31" s="18" t="n"/>
      <c r="E31" s="18" t="n"/>
      <c r="F31" s="18" t="n"/>
      <c r="G31" s="18" t="n"/>
      <c r="H31" s="18" t="n"/>
      <c r="I31" s="18" t="n"/>
      <c r="J31" s="18" t="n"/>
      <c r="K31" s="18" t="n"/>
    </row>
    <row r="32" ht="15.75" customHeight="1" s="23">
      <c r="A32" s="18" t="n"/>
      <c r="B32" s="18" t="n"/>
      <c r="C32" s="18" t="n"/>
      <c r="D32" s="18" t="n"/>
      <c r="E32" s="18" t="n"/>
      <c r="F32" s="18" t="n"/>
      <c r="G32" s="18" t="n"/>
      <c r="H32" s="18" t="n"/>
      <c r="I32" s="18" t="n"/>
      <c r="J32" s="18" t="n"/>
      <c r="K32" s="18" t="n"/>
    </row>
    <row r="33" ht="15.75" customHeight="1" s="23">
      <c r="A33" s="18" t="n"/>
      <c r="B33" s="18" t="n"/>
      <c r="C33" s="18" t="n"/>
      <c r="D33" s="18" t="n"/>
      <c r="E33" s="18" t="n"/>
      <c r="F33" s="18" t="n"/>
      <c r="G33" s="18" t="n"/>
      <c r="H33" s="18" t="n"/>
      <c r="I33" s="18" t="n"/>
      <c r="J33" s="18" t="n"/>
      <c r="K33" s="18" t="n"/>
    </row>
    <row r="34" ht="15.75" customHeight="1" s="23">
      <c r="A34" s="18" t="n"/>
      <c r="B34" s="18" t="n"/>
      <c r="C34" s="18" t="n"/>
      <c r="D34" s="18" t="n"/>
      <c r="E34" s="18" t="n"/>
      <c r="F34" s="18" t="n"/>
      <c r="G34" s="18" t="n"/>
      <c r="H34" s="18" t="n"/>
      <c r="I34" s="18" t="n"/>
      <c r="J34" s="18" t="n"/>
      <c r="K34" s="18" t="n"/>
    </row>
    <row r="35" ht="15.75" customHeight="1" s="23">
      <c r="A35" s="18" t="n"/>
      <c r="B35" s="18" t="n"/>
      <c r="C35" s="18" t="n"/>
      <c r="D35" s="18" t="n"/>
      <c r="E35" s="18" t="n"/>
      <c r="F35" s="18" t="n"/>
      <c r="G35" s="18" t="n"/>
      <c r="H35" s="18" t="n"/>
      <c r="I35" s="18" t="n"/>
      <c r="J35" s="18" t="n"/>
      <c r="K35" s="18" t="n"/>
    </row>
    <row r="36" ht="15.75" customHeight="1" s="23">
      <c r="A36" s="18" t="n"/>
      <c r="B36" s="18" t="n"/>
      <c r="C36" s="18" t="n"/>
      <c r="D36" s="18" t="n"/>
      <c r="E36" s="18" t="n"/>
      <c r="F36" s="18" t="n"/>
      <c r="G36" s="18" t="n"/>
      <c r="H36" s="18" t="n"/>
      <c r="I36" s="18" t="n"/>
      <c r="J36" s="18" t="n"/>
      <c r="K36" s="18" t="n"/>
    </row>
    <row r="37" ht="15.75" customHeight="1" s="23">
      <c r="A37" s="18" t="n"/>
      <c r="B37" s="18" t="n"/>
      <c r="C37" s="18" t="n"/>
      <c r="D37" s="18" t="n"/>
      <c r="E37" s="18" t="n"/>
      <c r="F37" s="18" t="n"/>
      <c r="G37" s="18" t="n"/>
      <c r="H37" s="18" t="n"/>
      <c r="I37" s="18" t="n"/>
      <c r="J37" s="18" t="n"/>
      <c r="K37" s="18" t="n"/>
    </row>
    <row r="38" ht="15.75" customHeight="1" s="23">
      <c r="A38" s="18" t="n"/>
      <c r="B38" s="18" t="n"/>
      <c r="C38" s="18" t="n"/>
      <c r="D38" s="18" t="n"/>
      <c r="E38" s="18" t="n"/>
      <c r="F38" s="18" t="n"/>
      <c r="G38" s="18" t="n"/>
      <c r="H38" s="18" t="n"/>
      <c r="I38" s="18" t="n"/>
      <c r="J38" s="18" t="n"/>
      <c r="K38" s="18" t="n"/>
    </row>
    <row r="39" ht="15.75" customHeight="1" s="23">
      <c r="A39" s="18" t="n"/>
      <c r="B39" s="18" t="n"/>
      <c r="C39" s="18" t="n"/>
      <c r="D39" s="18" t="n"/>
      <c r="E39" s="18" t="n"/>
      <c r="F39" s="18" t="n"/>
      <c r="G39" s="18" t="n"/>
      <c r="H39" s="18" t="n"/>
      <c r="I39" s="18" t="n"/>
      <c r="J39" s="18" t="n"/>
      <c r="K39" s="18" t="n"/>
    </row>
    <row r="40" ht="15.75" customHeight="1" s="23">
      <c r="A40" s="18" t="n"/>
      <c r="B40" s="18" t="n"/>
      <c r="C40" s="18" t="n"/>
      <c r="D40" s="18" t="n"/>
      <c r="E40" s="18" t="n"/>
      <c r="F40" s="18" t="n"/>
      <c r="G40" s="18" t="n"/>
      <c r="H40" s="18" t="n"/>
      <c r="I40" s="18" t="n"/>
      <c r="J40" s="18" t="n"/>
      <c r="K40" s="18" t="n"/>
    </row>
    <row r="41" ht="15.75" customHeight="1" s="23">
      <c r="A41" s="18" t="n"/>
      <c r="B41" s="18" t="n"/>
      <c r="C41" s="18" t="n"/>
      <c r="D41" s="18" t="n"/>
      <c r="E41" s="18" t="n"/>
      <c r="F41" s="18" t="n"/>
      <c r="G41" s="18" t="n"/>
      <c r="H41" s="18" t="n"/>
      <c r="I41" s="18" t="n"/>
      <c r="J41" s="18" t="n"/>
      <c r="K41" s="18" t="n"/>
    </row>
    <row r="42" ht="15.75" customHeight="1" s="23">
      <c r="A42" s="18" t="n"/>
      <c r="B42" s="18" t="n"/>
      <c r="C42" s="18" t="n"/>
      <c r="D42" s="18" t="n"/>
      <c r="E42" s="18" t="n"/>
      <c r="F42" s="18" t="n"/>
      <c r="G42" s="18" t="n"/>
      <c r="H42" s="18" t="n"/>
      <c r="I42" s="18" t="n"/>
      <c r="J42" s="18" t="n"/>
      <c r="K42" s="18" t="n"/>
    </row>
    <row r="43" ht="15.75" customHeight="1" s="23">
      <c r="A43" s="18" t="n"/>
      <c r="B43" s="18" t="n"/>
      <c r="C43" s="18" t="n"/>
      <c r="D43" s="18" t="n"/>
      <c r="E43" s="18" t="n"/>
      <c r="F43" s="18" t="n"/>
      <c r="G43" s="18" t="n"/>
      <c r="H43" s="18" t="n"/>
      <c r="I43" s="18" t="n"/>
      <c r="J43" s="18" t="n"/>
      <c r="K43" s="18" t="n"/>
    </row>
    <row r="44" ht="15.75" customHeight="1" s="23">
      <c r="A44" s="18" t="n"/>
      <c r="B44" s="18" t="n"/>
      <c r="C44" s="18" t="n"/>
      <c r="D44" s="18" t="n"/>
      <c r="E44" s="18" t="n"/>
      <c r="F44" s="18" t="n"/>
      <c r="G44" s="18" t="n"/>
      <c r="H44" s="18" t="n"/>
      <c r="I44" s="18" t="n"/>
      <c r="J44" s="18" t="n"/>
      <c r="K44" s="18" t="n"/>
    </row>
    <row r="45" ht="15.75" customHeight="1" s="23">
      <c r="A45" s="18" t="n"/>
      <c r="B45" s="18" t="n"/>
      <c r="C45" s="18" t="n"/>
      <c r="D45" s="18" t="n"/>
      <c r="E45" s="18" t="n"/>
      <c r="F45" s="18" t="n"/>
      <c r="G45" s="18" t="n"/>
      <c r="H45" s="18" t="n"/>
      <c r="I45" s="18" t="n"/>
      <c r="J45" s="18" t="n"/>
      <c r="K45" s="18" t="n"/>
    </row>
    <row r="46" ht="15.75" customHeight="1" s="23">
      <c r="A46" s="18" t="n"/>
      <c r="B46" s="18" t="n"/>
      <c r="C46" s="18" t="n"/>
      <c r="D46" s="18" t="n"/>
      <c r="E46" s="18" t="n"/>
      <c r="F46" s="18" t="n"/>
      <c r="G46" s="18" t="n"/>
      <c r="H46" s="18" t="n"/>
      <c r="I46" s="18" t="n"/>
      <c r="J46" s="18" t="n"/>
      <c r="K46" s="18" t="n"/>
    </row>
    <row r="47" ht="15.75" customHeight="1" s="23">
      <c r="A47" s="18" t="n"/>
      <c r="B47" s="18" t="n"/>
      <c r="C47" s="18" t="n"/>
      <c r="D47" s="18" t="n"/>
      <c r="E47" s="18" t="n"/>
      <c r="F47" s="18" t="n"/>
      <c r="G47" s="18" t="n"/>
      <c r="H47" s="18" t="n"/>
      <c r="I47" s="18" t="n"/>
      <c r="J47" s="18" t="n"/>
      <c r="K47" s="18" t="n"/>
    </row>
    <row r="48" ht="15.75" customHeight="1" s="23">
      <c r="A48" s="18" t="n"/>
      <c r="B48" s="18" t="n"/>
      <c r="C48" s="18" t="n"/>
      <c r="D48" s="18" t="n"/>
      <c r="E48" s="18" t="n"/>
      <c r="F48" s="18" t="n"/>
      <c r="G48" s="18" t="n"/>
      <c r="H48" s="18" t="n"/>
      <c r="I48" s="18" t="n"/>
      <c r="J48" s="18" t="n"/>
      <c r="K48" s="18" t="n"/>
    </row>
    <row r="49" ht="15.75" customHeight="1" s="23">
      <c r="A49" s="18" t="n"/>
      <c r="B49" s="18" t="n"/>
      <c r="C49" s="18" t="n"/>
      <c r="D49" s="18" t="n"/>
      <c r="E49" s="18" t="n"/>
      <c r="F49" s="18" t="n"/>
      <c r="G49" s="18" t="n"/>
      <c r="H49" s="18" t="n"/>
      <c r="I49" s="18" t="n"/>
      <c r="J49" s="18" t="n"/>
      <c r="K49" s="18" t="n"/>
    </row>
    <row r="50" ht="15.75" customHeight="1" s="23">
      <c r="A50" s="18" t="n"/>
      <c r="B50" s="18" t="n"/>
      <c r="C50" s="18" t="n"/>
      <c r="D50" s="18" t="n"/>
      <c r="E50" s="18" t="n"/>
      <c r="F50" s="18" t="n"/>
      <c r="G50" s="18" t="n"/>
      <c r="H50" s="18" t="n"/>
      <c r="I50" s="18" t="n"/>
      <c r="J50" s="18" t="n"/>
      <c r="K50" s="18" t="n"/>
    </row>
    <row r="51" ht="15.75" customHeight="1" s="23">
      <c r="A51" s="18" t="n"/>
      <c r="B51" s="18" t="n"/>
      <c r="C51" s="18" t="n"/>
      <c r="D51" s="18" t="n"/>
      <c r="E51" s="18" t="n"/>
      <c r="F51" s="18" t="n"/>
      <c r="G51" s="18" t="n"/>
      <c r="H51" s="18" t="n"/>
      <c r="I51" s="18" t="n"/>
      <c r="J51" s="18" t="n"/>
      <c r="K51" s="18" t="n"/>
    </row>
    <row r="52" ht="15.75" customHeight="1" s="23">
      <c r="A52" s="18" t="n"/>
      <c r="B52" s="18" t="n"/>
      <c r="C52" s="18" t="n"/>
      <c r="D52" s="18" t="n"/>
      <c r="E52" s="18" t="n"/>
      <c r="F52" s="18" t="n"/>
      <c r="G52" s="18" t="n"/>
      <c r="H52" s="18" t="n"/>
      <c r="I52" s="18" t="n"/>
      <c r="J52" s="18" t="n"/>
      <c r="K52" s="18" t="n"/>
    </row>
    <row r="53" ht="15.75" customHeight="1" s="23">
      <c r="A53" s="18" t="n"/>
      <c r="B53" s="18" t="n"/>
      <c r="C53" s="18" t="n"/>
      <c r="D53" s="18" t="n"/>
      <c r="E53" s="18" t="n"/>
      <c r="F53" s="18" t="n"/>
      <c r="G53" s="18" t="n"/>
      <c r="H53" s="18" t="n"/>
      <c r="I53" s="18" t="n"/>
      <c r="J53" s="18" t="n"/>
      <c r="K53" s="18" t="n"/>
    </row>
    <row r="54" ht="15.75" customHeight="1" s="23">
      <c r="A54" s="18" t="n"/>
      <c r="B54" s="18" t="n"/>
      <c r="C54" s="18" t="n"/>
      <c r="D54" s="18" t="n"/>
      <c r="E54" s="18" t="n"/>
      <c r="F54" s="18" t="n"/>
      <c r="G54" s="18" t="n"/>
      <c r="H54" s="18" t="n"/>
      <c r="I54" s="18" t="n"/>
      <c r="J54" s="18" t="n"/>
      <c r="K54" s="18" t="n"/>
    </row>
    <row r="55" ht="15.75" customHeight="1" s="23">
      <c r="A55" s="18" t="n"/>
      <c r="B55" s="18" t="n"/>
      <c r="C55" s="18" t="n"/>
      <c r="D55" s="18" t="n"/>
      <c r="E55" s="18" t="n"/>
      <c r="F55" s="18" t="n"/>
      <c r="G55" s="18" t="n"/>
      <c r="H55" s="18" t="n"/>
      <c r="I55" s="18" t="n"/>
      <c r="J55" s="18" t="n"/>
      <c r="K55" s="18" t="n"/>
    </row>
    <row r="56" ht="15.75" customHeight="1" s="23">
      <c r="A56" s="18" t="n"/>
      <c r="B56" s="18" t="n"/>
      <c r="C56" s="18" t="n"/>
      <c r="D56" s="18" t="n"/>
      <c r="E56" s="18" t="n"/>
      <c r="F56" s="18" t="n"/>
      <c r="G56" s="18" t="n"/>
      <c r="H56" s="18" t="n"/>
      <c r="I56" s="18" t="n"/>
      <c r="J56" s="18" t="n"/>
      <c r="K56" s="18" t="n"/>
    </row>
    <row r="57" ht="15.75" customHeight="1" s="23">
      <c r="A57" s="18" t="n"/>
      <c r="B57" s="18" t="n"/>
      <c r="C57" s="18" t="n"/>
      <c r="D57" s="18" t="n"/>
      <c r="E57" s="18" t="n"/>
      <c r="F57" s="18" t="n"/>
      <c r="G57" s="18" t="n"/>
      <c r="H57" s="18" t="n"/>
      <c r="I57" s="18" t="n"/>
      <c r="J57" s="18" t="n"/>
      <c r="K57" s="18" t="n"/>
    </row>
    <row r="58" ht="15.75" customHeight="1" s="23">
      <c r="A58" s="18" t="n"/>
      <c r="B58" s="18" t="n"/>
      <c r="C58" s="18" t="n"/>
      <c r="D58" s="18" t="n"/>
      <c r="E58" s="18" t="n"/>
      <c r="F58" s="18" t="n"/>
      <c r="G58" s="18" t="n"/>
      <c r="H58" s="18" t="n"/>
      <c r="I58" s="18" t="n"/>
      <c r="J58" s="18" t="n"/>
      <c r="K58" s="18" t="n"/>
    </row>
    <row r="59" ht="15.75" customHeight="1" s="23">
      <c r="A59" s="18" t="n"/>
      <c r="B59" s="18" t="n"/>
      <c r="C59" s="18" t="n"/>
      <c r="D59" s="18" t="n"/>
      <c r="E59" s="18" t="n"/>
      <c r="F59" s="18" t="n"/>
      <c r="G59" s="18" t="n"/>
      <c r="H59" s="18" t="n"/>
      <c r="I59" s="18" t="n"/>
      <c r="J59" s="18" t="n"/>
      <c r="K59" s="18" t="n"/>
    </row>
    <row r="60" ht="15.75" customHeight="1" s="23">
      <c r="A60" s="18" t="n"/>
      <c r="B60" s="18" t="n"/>
      <c r="C60" s="18" t="n"/>
      <c r="D60" s="18" t="n"/>
      <c r="E60" s="18" t="n"/>
      <c r="F60" s="18" t="n"/>
      <c r="G60" s="18" t="n"/>
      <c r="H60" s="18" t="n"/>
      <c r="I60" s="18" t="n"/>
      <c r="J60" s="18" t="n"/>
      <c r="K60" s="18" t="n"/>
    </row>
    <row r="61" ht="15.75" customHeight="1" s="23">
      <c r="A61" s="18" t="n"/>
      <c r="B61" s="18" t="n"/>
      <c r="C61" s="18" t="n"/>
      <c r="D61" s="18" t="n"/>
      <c r="E61" s="18" t="n"/>
      <c r="F61" s="18" t="n"/>
      <c r="G61" s="18" t="n"/>
      <c r="H61" s="18" t="n"/>
      <c r="I61" s="18" t="n"/>
      <c r="J61" s="18" t="n"/>
      <c r="K61" s="18" t="n"/>
    </row>
    <row r="62" ht="15.75" customHeight="1" s="23">
      <c r="A62" s="18" t="n"/>
      <c r="B62" s="18" t="n"/>
      <c r="C62" s="18" t="n"/>
      <c r="D62" s="18" t="n"/>
      <c r="E62" s="18" t="n"/>
      <c r="F62" s="18" t="n"/>
      <c r="G62" s="18" t="n"/>
      <c r="H62" s="18" t="n"/>
      <c r="I62" s="18" t="n"/>
      <c r="J62" s="18" t="n"/>
      <c r="K62" s="18" t="n"/>
    </row>
    <row r="63" ht="15.75" customHeight="1" s="23">
      <c r="A63" s="18" t="n"/>
      <c r="B63" s="18" t="n"/>
      <c r="C63" s="18" t="n"/>
      <c r="D63" s="18" t="n"/>
      <c r="E63" s="18" t="n"/>
      <c r="F63" s="18" t="n"/>
      <c r="G63" s="18" t="n"/>
      <c r="H63" s="18" t="n"/>
      <c r="I63" s="18" t="n"/>
      <c r="J63" s="18" t="n"/>
      <c r="K63" s="18" t="n"/>
    </row>
    <row r="64" ht="15.75" customHeight="1" s="23">
      <c r="A64" s="18" t="n"/>
      <c r="B64" s="18" t="n"/>
      <c r="C64" s="18" t="n"/>
      <c r="D64" s="18" t="n"/>
      <c r="E64" s="18" t="n"/>
      <c r="F64" s="18" t="n"/>
      <c r="G64" s="18" t="n"/>
      <c r="H64" s="18" t="n"/>
      <c r="I64" s="18" t="n"/>
      <c r="J64" s="18" t="n"/>
      <c r="K64" s="18" t="n"/>
    </row>
    <row r="65" ht="15.75" customHeight="1" s="23">
      <c r="A65" s="18" t="n"/>
      <c r="B65" s="18" t="n"/>
      <c r="C65" s="18" t="n"/>
      <c r="D65" s="18" t="n"/>
      <c r="E65" s="18" t="n"/>
      <c r="F65" s="18" t="n"/>
      <c r="G65" s="18" t="n"/>
      <c r="H65" s="18" t="n"/>
      <c r="I65" s="18" t="n"/>
      <c r="J65" s="18" t="n"/>
      <c r="K65" s="18" t="n"/>
    </row>
    <row r="66" ht="15.75" customHeight="1" s="23">
      <c r="A66" s="18" t="n"/>
      <c r="B66" s="18" t="n"/>
      <c r="C66" s="18" t="n"/>
      <c r="D66" s="18" t="n"/>
      <c r="E66" s="18" t="n"/>
      <c r="F66" s="18" t="n"/>
      <c r="G66" s="18" t="n"/>
      <c r="H66" s="18" t="n"/>
      <c r="I66" s="18" t="n"/>
      <c r="J66" s="18" t="n"/>
      <c r="K66" s="18" t="n"/>
    </row>
    <row r="67" ht="15.75" customHeight="1" s="23">
      <c r="A67" s="18" t="n"/>
      <c r="B67" s="18" t="n"/>
      <c r="C67" s="18" t="n"/>
      <c r="D67" s="18" t="n"/>
      <c r="E67" s="18" t="n"/>
      <c r="F67" s="18" t="n"/>
      <c r="G67" s="18" t="n"/>
      <c r="H67" s="18" t="n"/>
      <c r="I67" s="18" t="n"/>
      <c r="J67" s="18" t="n"/>
      <c r="K67" s="18" t="n"/>
    </row>
    <row r="68" ht="15.75" customHeight="1" s="23">
      <c r="A68" s="18" t="n"/>
      <c r="B68" s="18" t="n"/>
      <c r="C68" s="18" t="n"/>
      <c r="D68" s="18" t="n"/>
      <c r="E68" s="18" t="n"/>
      <c r="F68" s="18" t="n"/>
      <c r="G68" s="18" t="n"/>
      <c r="H68" s="18" t="n"/>
      <c r="I68" s="18" t="n"/>
      <c r="J68" s="18" t="n"/>
      <c r="K68" s="18" t="n"/>
    </row>
    <row r="69" ht="15.75" customHeight="1" s="23">
      <c r="A69" s="18" t="n"/>
      <c r="B69" s="18" t="n"/>
      <c r="C69" s="18" t="n"/>
      <c r="D69" s="18" t="n"/>
      <c r="E69" s="18" t="n"/>
      <c r="F69" s="18" t="n"/>
      <c r="G69" s="18" t="n"/>
      <c r="H69" s="18" t="n"/>
      <c r="I69" s="18" t="n"/>
      <c r="J69" s="18" t="n"/>
      <c r="K69" s="18" t="n"/>
    </row>
    <row r="70" ht="15.75" customHeight="1" s="23">
      <c r="A70" s="18" t="n"/>
      <c r="B70" s="18" t="n"/>
      <c r="C70" s="18" t="n"/>
      <c r="D70" s="18" t="n"/>
      <c r="E70" s="18" t="n"/>
      <c r="F70" s="18" t="n"/>
      <c r="G70" s="18" t="n"/>
      <c r="H70" s="18" t="n"/>
      <c r="I70" s="18" t="n"/>
      <c r="J70" s="18" t="n"/>
      <c r="K70" s="18" t="n"/>
    </row>
    <row r="71" ht="15.75" customHeight="1" s="23">
      <c r="A71" s="18" t="n"/>
      <c r="B71" s="18" t="n"/>
      <c r="C71" s="18" t="n"/>
      <c r="D71" s="18" t="n"/>
      <c r="E71" s="18" t="n"/>
      <c r="F71" s="18" t="n"/>
      <c r="G71" s="18" t="n"/>
      <c r="H71" s="18" t="n"/>
      <c r="I71" s="18" t="n"/>
      <c r="J71" s="18" t="n"/>
      <c r="K71" s="18" t="n"/>
    </row>
    <row r="72" ht="15.75" customHeight="1" s="23">
      <c r="A72" s="18" t="n"/>
      <c r="B72" s="18" t="n"/>
      <c r="C72" s="18" t="n"/>
      <c r="D72" s="18" t="n"/>
      <c r="E72" s="18" t="n"/>
      <c r="F72" s="18" t="n"/>
      <c r="G72" s="18" t="n"/>
      <c r="H72" s="18" t="n"/>
      <c r="I72" s="18" t="n"/>
      <c r="J72" s="18" t="n"/>
      <c r="K72" s="18" t="n"/>
    </row>
    <row r="73" ht="15.75" customHeight="1" s="23">
      <c r="A73" s="18" t="n"/>
      <c r="B73" s="18" t="n"/>
      <c r="C73" s="18" t="n"/>
      <c r="D73" s="18" t="n"/>
      <c r="E73" s="18" t="n"/>
      <c r="F73" s="18" t="n"/>
      <c r="G73" s="18" t="n"/>
      <c r="H73" s="18" t="n"/>
      <c r="I73" s="18" t="n"/>
      <c r="J73" s="18" t="n"/>
      <c r="K73" s="18" t="n"/>
    </row>
    <row r="74" ht="15.75" customHeight="1" s="23">
      <c r="A74" s="18" t="n"/>
      <c r="B74" s="18" t="n"/>
      <c r="C74" s="18" t="n"/>
      <c r="D74" s="18" t="n"/>
      <c r="E74" s="18" t="n"/>
      <c r="F74" s="18" t="n"/>
      <c r="G74" s="18" t="n"/>
      <c r="H74" s="18" t="n"/>
      <c r="I74" s="18" t="n"/>
      <c r="J74" s="18" t="n"/>
      <c r="K74" s="18" t="n"/>
    </row>
    <row r="75" ht="15.75" customHeight="1" s="23">
      <c r="A75" s="18" t="n"/>
      <c r="B75" s="18" t="n"/>
      <c r="C75" s="18" t="n"/>
      <c r="D75" s="18" t="n"/>
      <c r="E75" s="18" t="n"/>
      <c r="F75" s="18" t="n"/>
      <c r="G75" s="18" t="n"/>
      <c r="H75" s="18" t="n"/>
      <c r="I75" s="18" t="n"/>
      <c r="J75" s="18" t="n"/>
      <c r="K75" s="18" t="n"/>
    </row>
    <row r="76" ht="15.75" customHeight="1" s="23">
      <c r="A76" s="18" t="n"/>
      <c r="B76" s="18" t="n"/>
      <c r="C76" s="18" t="n"/>
      <c r="D76" s="18" t="n"/>
      <c r="E76" s="18" t="n"/>
      <c r="F76" s="18" t="n"/>
      <c r="G76" s="18" t="n"/>
      <c r="H76" s="18" t="n"/>
      <c r="I76" s="18" t="n"/>
      <c r="J76" s="18" t="n"/>
      <c r="K76" s="18" t="n"/>
    </row>
    <row r="77" ht="15.75" customHeight="1" s="23">
      <c r="A77" s="18" t="n"/>
      <c r="B77" s="18" t="n"/>
      <c r="C77" s="18" t="n"/>
      <c r="D77" s="18" t="n"/>
      <c r="E77" s="18" t="n"/>
      <c r="F77" s="18" t="n"/>
      <c r="G77" s="18" t="n"/>
      <c r="H77" s="18" t="n"/>
      <c r="I77" s="18" t="n"/>
      <c r="J77" s="18" t="n"/>
      <c r="K77" s="18" t="n"/>
    </row>
    <row r="78" ht="15.75" customHeight="1" s="23">
      <c r="A78" s="18" t="n"/>
      <c r="B78" s="18" t="n"/>
      <c r="C78" s="18" t="n"/>
      <c r="D78" s="18" t="n"/>
      <c r="E78" s="18" t="n"/>
      <c r="F78" s="18" t="n"/>
      <c r="G78" s="18" t="n"/>
      <c r="H78" s="18" t="n"/>
      <c r="I78" s="18" t="n"/>
      <c r="J78" s="18" t="n"/>
      <c r="K78" s="18" t="n"/>
    </row>
    <row r="79" ht="15.75" customHeight="1" s="23">
      <c r="A79" s="18" t="n"/>
      <c r="B79" s="18" t="n"/>
      <c r="C79" s="18" t="n"/>
      <c r="D79" s="18" t="n"/>
      <c r="E79" s="18" t="n"/>
      <c r="F79" s="18" t="n"/>
      <c r="G79" s="18" t="n"/>
      <c r="H79" s="18" t="n"/>
      <c r="I79" s="18" t="n"/>
      <c r="J79" s="18" t="n"/>
      <c r="K79" s="18" t="n"/>
    </row>
    <row r="80" ht="15.75" customHeight="1" s="23">
      <c r="A80" s="18" t="n"/>
      <c r="B80" s="18" t="n"/>
      <c r="C80" s="18" t="n"/>
      <c r="D80" s="18" t="n"/>
      <c r="E80" s="18" t="n"/>
      <c r="F80" s="18" t="n"/>
      <c r="G80" s="18" t="n"/>
      <c r="H80" s="18" t="n"/>
      <c r="I80" s="18" t="n"/>
      <c r="J80" s="18" t="n"/>
      <c r="K80" s="18" t="n"/>
    </row>
    <row r="81" ht="15.75" customHeight="1" s="23">
      <c r="A81" s="18" t="n"/>
      <c r="B81" s="18" t="n"/>
      <c r="C81" s="18" t="n"/>
      <c r="D81" s="18" t="n"/>
      <c r="E81" s="18" t="n"/>
      <c r="F81" s="18" t="n"/>
      <c r="G81" s="18" t="n"/>
      <c r="H81" s="18" t="n"/>
      <c r="I81" s="18" t="n"/>
      <c r="J81" s="18" t="n"/>
      <c r="K81" s="18" t="n"/>
    </row>
    <row r="82" ht="15.75" customHeight="1" s="23">
      <c r="A82" s="18" t="n"/>
      <c r="B82" s="18" t="n"/>
      <c r="C82" s="18" t="n"/>
      <c r="D82" s="18" t="n"/>
      <c r="E82" s="18" t="n"/>
      <c r="F82" s="18" t="n"/>
      <c r="G82" s="18" t="n"/>
      <c r="H82" s="18" t="n"/>
      <c r="I82" s="18" t="n"/>
      <c r="J82" s="18" t="n"/>
      <c r="K82" s="18" t="n"/>
    </row>
    <row r="83" ht="15.75" customHeight="1" s="23">
      <c r="A83" s="18" t="n"/>
      <c r="B83" s="18" t="n"/>
      <c r="C83" s="18" t="n"/>
      <c r="D83" s="18" t="n"/>
      <c r="E83" s="18" t="n"/>
      <c r="F83" s="18" t="n"/>
      <c r="G83" s="18" t="n"/>
      <c r="H83" s="18" t="n"/>
      <c r="I83" s="18" t="n"/>
      <c r="J83" s="18" t="n"/>
      <c r="K83" s="18" t="n"/>
    </row>
    <row r="84" ht="15.75" customHeight="1" s="23">
      <c r="A84" s="18" t="n"/>
      <c r="B84" s="18" t="n"/>
      <c r="C84" s="18" t="n"/>
      <c r="D84" s="18" t="n"/>
      <c r="E84" s="18" t="n"/>
      <c r="F84" s="18" t="n"/>
      <c r="G84" s="18" t="n"/>
      <c r="H84" s="18" t="n"/>
      <c r="I84" s="18" t="n"/>
      <c r="J84" s="18" t="n"/>
      <c r="K84" s="18" t="n"/>
    </row>
    <row r="85" ht="15.75" customHeight="1" s="23">
      <c r="A85" s="18" t="n"/>
      <c r="B85" s="18" t="n"/>
      <c r="C85" s="18" t="n"/>
      <c r="D85" s="18" t="n"/>
      <c r="E85" s="18" t="n"/>
      <c r="F85" s="18" t="n"/>
      <c r="G85" s="18" t="n"/>
      <c r="H85" s="18" t="n"/>
      <c r="I85" s="18" t="n"/>
      <c r="J85" s="18" t="n"/>
      <c r="K85" s="18" t="n"/>
    </row>
    <row r="86" ht="15.75" customHeight="1" s="23">
      <c r="A86" s="18" t="n"/>
      <c r="B86" s="18" t="n"/>
      <c r="C86" s="18" t="n"/>
      <c r="D86" s="18" t="n"/>
      <c r="E86" s="18" t="n"/>
      <c r="F86" s="18" t="n"/>
      <c r="G86" s="18" t="n"/>
      <c r="H86" s="18" t="n"/>
      <c r="I86" s="18" t="n"/>
      <c r="J86" s="18" t="n"/>
      <c r="K86" s="18" t="n"/>
    </row>
    <row r="87" ht="15.75" customHeight="1" s="23">
      <c r="A87" s="18" t="n"/>
      <c r="B87" s="18" t="n"/>
      <c r="C87" s="18" t="n"/>
      <c r="D87" s="18" t="n"/>
      <c r="E87" s="18" t="n"/>
      <c r="F87" s="18" t="n"/>
      <c r="G87" s="18" t="n"/>
      <c r="H87" s="18" t="n"/>
      <c r="I87" s="18" t="n"/>
      <c r="J87" s="18" t="n"/>
      <c r="K87" s="18" t="n"/>
    </row>
    <row r="88" ht="15.75" customHeight="1" s="23">
      <c r="A88" s="18" t="n"/>
      <c r="B88" s="18" t="n"/>
      <c r="C88" s="18" t="n"/>
      <c r="D88" s="18" t="n"/>
      <c r="E88" s="18" t="n"/>
      <c r="F88" s="18" t="n"/>
      <c r="G88" s="18" t="n"/>
      <c r="H88" s="18" t="n"/>
      <c r="I88" s="18" t="n"/>
      <c r="J88" s="18" t="n"/>
      <c r="K88" s="18" t="n"/>
    </row>
    <row r="89" ht="15.75" customHeight="1" s="23">
      <c r="A89" s="18" t="n"/>
      <c r="B89" s="18" t="n"/>
      <c r="C89" s="18" t="n"/>
      <c r="D89" s="18" t="n"/>
      <c r="E89" s="18" t="n"/>
      <c r="F89" s="18" t="n"/>
      <c r="G89" s="18" t="n"/>
      <c r="H89" s="18" t="n"/>
      <c r="I89" s="18" t="n"/>
      <c r="J89" s="18" t="n"/>
      <c r="K89" s="18" t="n"/>
    </row>
    <row r="90" ht="15.75" customHeight="1" s="23">
      <c r="A90" s="18" t="n"/>
      <c r="B90" s="18" t="n"/>
      <c r="C90" s="18" t="n"/>
      <c r="D90" s="18" t="n"/>
      <c r="E90" s="18" t="n"/>
      <c r="F90" s="18" t="n"/>
      <c r="G90" s="18" t="n"/>
      <c r="H90" s="18" t="n"/>
      <c r="I90" s="18" t="n"/>
      <c r="J90" s="18" t="n"/>
      <c r="K90" s="18" t="n"/>
    </row>
    <row r="91" ht="15.75" customHeight="1" s="23">
      <c r="A91" s="18" t="n"/>
      <c r="B91" s="18" t="n"/>
      <c r="C91" s="18" t="n"/>
      <c r="D91" s="18" t="n"/>
      <c r="E91" s="18" t="n"/>
      <c r="F91" s="18" t="n"/>
      <c r="G91" s="18" t="n"/>
      <c r="H91" s="18" t="n"/>
      <c r="I91" s="18" t="n"/>
      <c r="J91" s="18" t="n"/>
      <c r="K91" s="18" t="n"/>
    </row>
    <row r="92" ht="15.75" customHeight="1" s="23">
      <c r="A92" s="18" t="n"/>
      <c r="B92" s="18" t="n"/>
      <c r="C92" s="18" t="n"/>
      <c r="D92" s="18" t="n"/>
      <c r="E92" s="18" t="n"/>
      <c r="F92" s="18" t="n"/>
      <c r="G92" s="18" t="n"/>
      <c r="H92" s="18" t="n"/>
      <c r="I92" s="18" t="n"/>
      <c r="J92" s="18" t="n"/>
      <c r="K92" s="18" t="n"/>
    </row>
    <row r="93" ht="15.75" customHeight="1" s="23">
      <c r="A93" s="18" t="n"/>
      <c r="B93" s="18" t="n"/>
      <c r="C93" s="18" t="n"/>
      <c r="D93" s="18" t="n"/>
      <c r="E93" s="18" t="n"/>
      <c r="F93" s="18" t="n"/>
      <c r="G93" s="18" t="n"/>
      <c r="H93" s="18" t="n"/>
      <c r="I93" s="18" t="n"/>
      <c r="J93" s="18" t="n"/>
      <c r="K93" s="18" t="n"/>
    </row>
    <row r="94" ht="15.75" customHeight="1" s="23">
      <c r="A94" s="18" t="n"/>
      <c r="B94" s="18" t="n"/>
      <c r="C94" s="18" t="n"/>
      <c r="D94" s="18" t="n"/>
      <c r="E94" s="18" t="n"/>
      <c r="F94" s="18" t="n"/>
      <c r="G94" s="18" t="n"/>
      <c r="H94" s="18" t="n"/>
      <c r="I94" s="18" t="n"/>
      <c r="J94" s="18" t="n"/>
      <c r="K94" s="18" t="n"/>
    </row>
    <row r="95" ht="15.75" customHeight="1" s="23">
      <c r="A95" s="18" t="n"/>
      <c r="B95" s="18" t="n"/>
      <c r="C95" s="18" t="n"/>
      <c r="D95" s="18" t="n"/>
      <c r="E95" s="18" t="n"/>
      <c r="F95" s="18" t="n"/>
      <c r="G95" s="18" t="n"/>
      <c r="H95" s="18" t="n"/>
      <c r="I95" s="18" t="n"/>
      <c r="J95" s="18" t="n"/>
      <c r="K95" s="18" t="n"/>
    </row>
    <row r="96" ht="15.75" customHeight="1" s="23">
      <c r="A96" s="18" t="n"/>
      <c r="B96" s="18" t="n"/>
      <c r="C96" s="18" t="n"/>
      <c r="D96" s="18" t="n"/>
      <c r="E96" s="18" t="n"/>
      <c r="F96" s="18" t="n"/>
      <c r="G96" s="18" t="n"/>
      <c r="H96" s="18" t="n"/>
      <c r="I96" s="18" t="n"/>
      <c r="J96" s="18" t="n"/>
      <c r="K96" s="18" t="n"/>
    </row>
    <row r="97" ht="15.75" customHeight="1" s="23">
      <c r="A97" s="18" t="n"/>
      <c r="B97" s="18" t="n"/>
      <c r="C97" s="18" t="n"/>
      <c r="D97" s="18" t="n"/>
      <c r="E97" s="18" t="n"/>
      <c r="F97" s="18" t="n"/>
      <c r="G97" s="18" t="n"/>
      <c r="H97" s="18" t="n"/>
      <c r="I97" s="18" t="n"/>
      <c r="J97" s="18" t="n"/>
      <c r="K97" s="18" t="n"/>
    </row>
    <row r="98" ht="15.75" customHeight="1" s="23">
      <c r="A98" s="18" t="n"/>
      <c r="B98" s="18" t="n"/>
      <c r="C98" s="18" t="n"/>
      <c r="D98" s="18" t="n"/>
      <c r="E98" s="18" t="n"/>
      <c r="F98" s="18" t="n"/>
      <c r="G98" s="18" t="n"/>
      <c r="H98" s="18" t="n"/>
      <c r="I98" s="18" t="n"/>
      <c r="J98" s="18" t="n"/>
      <c r="K98" s="18" t="n"/>
    </row>
    <row r="99" ht="15.75" customHeight="1" s="23">
      <c r="A99" s="18" t="n"/>
      <c r="B99" s="18" t="n"/>
      <c r="C99" s="18" t="n"/>
      <c r="D99" s="18" t="n"/>
      <c r="E99" s="18" t="n"/>
      <c r="F99" s="18" t="n"/>
      <c r="G99" s="18" t="n"/>
      <c r="H99" s="18" t="n"/>
      <c r="I99" s="18" t="n"/>
      <c r="J99" s="18" t="n"/>
      <c r="K99" s="18" t="n"/>
    </row>
    <row r="100" ht="15.75" customHeight="1" s="23">
      <c r="A100" s="18" t="n"/>
      <c r="B100" s="18" t="n"/>
      <c r="C100" s="18" t="n"/>
      <c r="D100" s="18" t="n"/>
      <c r="E100" s="18" t="n"/>
      <c r="F100" s="18" t="n"/>
      <c r="G100" s="18" t="n"/>
      <c r="H100" s="18" t="n"/>
      <c r="I100" s="18" t="n"/>
      <c r="J100" s="18" t="n"/>
      <c r="K100" s="18" t="n"/>
    </row>
    <row r="101" ht="15.75" customHeight="1" s="23">
      <c r="A101" s="18" t="n"/>
      <c r="B101" s="18" t="n"/>
      <c r="C101" s="18" t="n"/>
      <c r="D101" s="18" t="n"/>
      <c r="E101" s="18" t="n"/>
      <c r="F101" s="18" t="n"/>
      <c r="G101" s="18" t="n"/>
      <c r="H101" s="18" t="n"/>
      <c r="I101" s="18" t="n"/>
      <c r="J101" s="18" t="n"/>
      <c r="K101" s="18" t="n"/>
    </row>
    <row r="102" ht="15.75" customHeight="1" s="23">
      <c r="A102" s="18" t="n"/>
      <c r="B102" s="18" t="n"/>
      <c r="C102" s="18" t="n"/>
      <c r="D102" s="18" t="n"/>
      <c r="E102" s="18" t="n"/>
      <c r="F102" s="18" t="n"/>
      <c r="G102" s="18" t="n"/>
      <c r="H102" s="18" t="n"/>
      <c r="I102" s="18" t="n"/>
      <c r="J102" s="18" t="n"/>
      <c r="K102" s="18" t="n"/>
    </row>
    <row r="103" ht="15.75" customHeight="1" s="23">
      <c r="A103" s="18" t="n"/>
      <c r="B103" s="18" t="n"/>
      <c r="C103" s="18" t="n"/>
      <c r="D103" s="18" t="n"/>
      <c r="E103" s="18" t="n"/>
      <c r="F103" s="18" t="n"/>
      <c r="G103" s="18" t="n"/>
      <c r="H103" s="18" t="n"/>
      <c r="I103" s="18" t="n"/>
      <c r="J103" s="18" t="n"/>
      <c r="K103" s="18" t="n"/>
    </row>
    <row r="104" ht="15.75" customHeight="1" s="23">
      <c r="A104" s="18" t="n"/>
      <c r="B104" s="18" t="n"/>
      <c r="C104" s="18" t="n"/>
      <c r="D104" s="18" t="n"/>
      <c r="E104" s="18" t="n"/>
      <c r="F104" s="18" t="n"/>
      <c r="G104" s="18" t="n"/>
      <c r="H104" s="18" t="n"/>
      <c r="I104" s="18" t="n"/>
      <c r="J104" s="18" t="n"/>
      <c r="K104" s="18" t="n"/>
    </row>
    <row r="105" ht="15.75" customHeight="1" s="23">
      <c r="A105" s="18" t="n"/>
      <c r="B105" s="18" t="n"/>
      <c r="C105" s="18" t="n"/>
      <c r="D105" s="18" t="n"/>
      <c r="E105" s="18" t="n"/>
      <c r="F105" s="18" t="n"/>
      <c r="G105" s="18" t="n"/>
      <c r="H105" s="18" t="n"/>
      <c r="I105" s="18" t="n"/>
      <c r="J105" s="18" t="n"/>
      <c r="K105" s="18" t="n"/>
    </row>
    <row r="106" ht="15.75" customHeight="1" s="23">
      <c r="A106" s="18" t="n"/>
      <c r="B106" s="18" t="n"/>
      <c r="C106" s="18" t="n"/>
      <c r="D106" s="18" t="n"/>
      <c r="E106" s="18" t="n"/>
      <c r="F106" s="18" t="n"/>
      <c r="G106" s="18" t="n"/>
      <c r="H106" s="18" t="n"/>
      <c r="I106" s="18" t="n"/>
      <c r="J106" s="18" t="n"/>
      <c r="K106" s="18" t="n"/>
    </row>
    <row r="107" ht="15.75" customHeight="1" s="23">
      <c r="A107" s="18" t="n"/>
      <c r="B107" s="18" t="n"/>
      <c r="C107" s="18" t="n"/>
      <c r="D107" s="18" t="n"/>
      <c r="E107" s="18" t="n"/>
      <c r="F107" s="18" t="n"/>
      <c r="G107" s="18" t="n"/>
      <c r="H107" s="18" t="n"/>
      <c r="I107" s="18" t="n"/>
      <c r="J107" s="18" t="n"/>
      <c r="K107" s="18" t="n"/>
    </row>
    <row r="108" ht="15.75" customHeight="1" s="23">
      <c r="A108" s="18" t="n"/>
      <c r="B108" s="18" t="n"/>
      <c r="C108" s="18" t="n"/>
      <c r="D108" s="18" t="n"/>
      <c r="E108" s="18" t="n"/>
      <c r="F108" s="18" t="n"/>
      <c r="G108" s="18" t="n"/>
      <c r="H108" s="18" t="n"/>
      <c r="I108" s="18" t="n"/>
      <c r="J108" s="18" t="n"/>
      <c r="K108" s="18" t="n"/>
    </row>
    <row r="109" ht="15.75" customHeight="1" s="23">
      <c r="A109" s="18" t="n"/>
      <c r="B109" s="18" t="n"/>
      <c r="C109" s="18" t="n"/>
      <c r="D109" s="18" t="n"/>
      <c r="E109" s="18" t="n"/>
      <c r="F109" s="18" t="n"/>
      <c r="G109" s="18" t="n"/>
      <c r="H109" s="18" t="n"/>
      <c r="I109" s="18" t="n"/>
      <c r="J109" s="18" t="n"/>
      <c r="K109" s="18" t="n"/>
    </row>
    <row r="110" ht="15.75" customHeight="1" s="23">
      <c r="A110" s="18" t="n"/>
      <c r="B110" s="18" t="n"/>
      <c r="C110" s="18" t="n"/>
      <c r="D110" s="18" t="n"/>
      <c r="E110" s="18" t="n"/>
      <c r="F110" s="18" t="n"/>
      <c r="G110" s="18" t="n"/>
      <c r="H110" s="18" t="n"/>
      <c r="I110" s="18" t="n"/>
      <c r="J110" s="18" t="n"/>
      <c r="K110" s="18" t="n"/>
    </row>
    <row r="111" ht="15.75" customHeight="1" s="23">
      <c r="A111" s="18" t="n"/>
      <c r="B111" s="18" t="n"/>
      <c r="C111" s="18" t="n"/>
      <c r="D111" s="18" t="n"/>
      <c r="E111" s="18" t="n"/>
      <c r="F111" s="18" t="n"/>
      <c r="G111" s="18" t="n"/>
      <c r="H111" s="18" t="n"/>
      <c r="I111" s="18" t="n"/>
      <c r="J111" s="18" t="n"/>
      <c r="K111" s="18" t="n"/>
    </row>
    <row r="112" ht="15.75" customHeight="1" s="23">
      <c r="A112" s="18" t="n"/>
      <c r="B112" s="18" t="n"/>
      <c r="C112" s="18" t="n"/>
      <c r="D112" s="18" t="n"/>
      <c r="E112" s="18" t="n"/>
      <c r="F112" s="18" t="n"/>
      <c r="G112" s="18" t="n"/>
      <c r="H112" s="18" t="n"/>
      <c r="I112" s="18" t="n"/>
      <c r="J112" s="18" t="n"/>
      <c r="K112" s="18" t="n"/>
    </row>
    <row r="113" ht="15.75" customHeight="1" s="23">
      <c r="A113" s="18" t="n"/>
      <c r="B113" s="18" t="n"/>
      <c r="C113" s="18" t="n"/>
      <c r="D113" s="18" t="n"/>
      <c r="E113" s="18" t="n"/>
      <c r="F113" s="18" t="n"/>
      <c r="G113" s="18" t="n"/>
      <c r="H113" s="18" t="n"/>
      <c r="I113" s="18" t="n"/>
      <c r="J113" s="18" t="n"/>
      <c r="K113" s="18" t="n"/>
    </row>
    <row r="114" ht="15.75" customHeight="1" s="23">
      <c r="A114" s="18" t="n"/>
      <c r="B114" s="18" t="n"/>
      <c r="C114" s="18" t="n"/>
      <c r="D114" s="18" t="n"/>
      <c r="E114" s="18" t="n"/>
      <c r="F114" s="18" t="n"/>
      <c r="G114" s="18" t="n"/>
      <c r="H114" s="18" t="n"/>
      <c r="I114" s="18" t="n"/>
      <c r="J114" s="18" t="n"/>
      <c r="K114" s="18" t="n"/>
    </row>
    <row r="115" ht="15.75" customHeight="1" s="23">
      <c r="A115" s="18" t="n"/>
      <c r="B115" s="18" t="n"/>
      <c r="C115" s="18" t="n"/>
      <c r="D115" s="18" t="n"/>
      <c r="E115" s="18" t="n"/>
      <c r="F115" s="18" t="n"/>
      <c r="G115" s="18" t="n"/>
      <c r="H115" s="18" t="n"/>
      <c r="I115" s="18" t="n"/>
      <c r="J115" s="18" t="n"/>
      <c r="K115" s="18" t="n"/>
    </row>
    <row r="116" ht="15.75" customHeight="1" s="23">
      <c r="A116" s="18" t="n"/>
      <c r="B116" s="18" t="n"/>
      <c r="C116" s="18" t="n"/>
      <c r="D116" s="18" t="n"/>
      <c r="E116" s="18" t="n"/>
      <c r="F116" s="18" t="n"/>
      <c r="G116" s="18" t="n"/>
      <c r="H116" s="18" t="n"/>
      <c r="I116" s="18" t="n"/>
      <c r="J116" s="18" t="n"/>
      <c r="K116" s="18" t="n"/>
    </row>
    <row r="117" ht="15.75" customHeight="1" s="23">
      <c r="A117" s="18" t="n"/>
      <c r="B117" s="18" t="n"/>
      <c r="C117" s="18" t="n"/>
      <c r="D117" s="18" t="n"/>
      <c r="E117" s="18" t="n"/>
      <c r="F117" s="18" t="n"/>
      <c r="G117" s="18" t="n"/>
      <c r="H117" s="18" t="n"/>
      <c r="I117" s="18" t="n"/>
      <c r="J117" s="18" t="n"/>
      <c r="K117" s="18" t="n"/>
    </row>
    <row r="118" ht="15.75" customHeight="1" s="23">
      <c r="A118" s="18" t="n"/>
      <c r="B118" s="18" t="n"/>
      <c r="C118" s="18" t="n"/>
      <c r="D118" s="18" t="n"/>
      <c r="E118" s="18" t="n"/>
      <c r="F118" s="18" t="n"/>
      <c r="G118" s="18" t="n"/>
      <c r="H118" s="18" t="n"/>
      <c r="I118" s="18" t="n"/>
      <c r="J118" s="18" t="n"/>
      <c r="K118" s="18" t="n"/>
    </row>
    <row r="119" ht="15.75" customHeight="1" s="23">
      <c r="A119" s="18" t="n"/>
      <c r="B119" s="18" t="n"/>
      <c r="C119" s="18" t="n"/>
      <c r="D119" s="18" t="n"/>
      <c r="E119" s="18" t="n"/>
      <c r="F119" s="18" t="n"/>
      <c r="G119" s="18" t="n"/>
      <c r="H119" s="18" t="n"/>
      <c r="I119" s="18" t="n"/>
      <c r="J119" s="18" t="n"/>
      <c r="K119" s="18" t="n"/>
    </row>
    <row r="120" ht="15.75" customHeight="1" s="23">
      <c r="A120" s="18" t="n"/>
      <c r="B120" s="18" t="n"/>
      <c r="C120" s="18" t="n"/>
      <c r="D120" s="18" t="n"/>
      <c r="E120" s="18" t="n"/>
      <c r="F120" s="18" t="n"/>
      <c r="G120" s="18" t="n"/>
      <c r="H120" s="18" t="n"/>
      <c r="I120" s="18" t="n"/>
      <c r="J120" s="18" t="n"/>
      <c r="K120" s="18" t="n"/>
    </row>
    <row r="121" ht="15.75" customHeight="1" s="23">
      <c r="A121" s="18" t="n"/>
      <c r="B121" s="18" t="n"/>
      <c r="C121" s="18" t="n"/>
      <c r="D121" s="18" t="n"/>
      <c r="E121" s="18" t="n"/>
      <c r="F121" s="18" t="n"/>
      <c r="G121" s="18" t="n"/>
      <c r="H121" s="18" t="n"/>
      <c r="I121" s="18" t="n"/>
      <c r="J121" s="18" t="n"/>
      <c r="K121" s="18" t="n"/>
    </row>
    <row r="122" ht="15.75" customHeight="1" s="23">
      <c r="A122" s="18" t="n"/>
      <c r="B122" s="18" t="n"/>
      <c r="C122" s="18" t="n"/>
      <c r="D122" s="18" t="n"/>
      <c r="E122" s="18" t="n"/>
      <c r="F122" s="18" t="n"/>
      <c r="G122" s="18" t="n"/>
      <c r="H122" s="18" t="n"/>
      <c r="I122" s="18" t="n"/>
      <c r="J122" s="18" t="n"/>
      <c r="K122" s="18" t="n"/>
    </row>
    <row r="123" ht="15.75" customHeight="1" s="23">
      <c r="A123" s="18" t="n"/>
      <c r="B123" s="18" t="n"/>
      <c r="C123" s="18" t="n"/>
      <c r="D123" s="18" t="n"/>
      <c r="E123" s="18" t="n"/>
      <c r="F123" s="18" t="n"/>
      <c r="G123" s="18" t="n"/>
      <c r="H123" s="18" t="n"/>
      <c r="I123" s="18" t="n"/>
      <c r="J123" s="18" t="n"/>
      <c r="K123" s="18" t="n"/>
    </row>
    <row r="124" ht="15.75" customHeight="1" s="23">
      <c r="A124" s="18" t="n"/>
      <c r="B124" s="18" t="n"/>
      <c r="C124" s="18" t="n"/>
      <c r="D124" s="18" t="n"/>
      <c r="E124" s="18" t="n"/>
      <c r="F124" s="18" t="n"/>
      <c r="G124" s="18" t="n"/>
      <c r="H124" s="18" t="n"/>
      <c r="I124" s="18" t="n"/>
      <c r="J124" s="18" t="n"/>
      <c r="K124" s="18" t="n"/>
    </row>
    <row r="125" ht="15.75" customHeight="1" s="23">
      <c r="A125" s="18" t="n"/>
      <c r="B125" s="18" t="n"/>
      <c r="C125" s="18" t="n"/>
      <c r="D125" s="18" t="n"/>
      <c r="E125" s="18" t="n"/>
      <c r="F125" s="18" t="n"/>
      <c r="G125" s="18" t="n"/>
      <c r="H125" s="18" t="n"/>
      <c r="I125" s="18" t="n"/>
      <c r="J125" s="18" t="n"/>
      <c r="K125" s="18" t="n"/>
    </row>
    <row r="126" ht="15.75" customHeight="1" s="23">
      <c r="A126" s="18" t="n"/>
      <c r="B126" s="18" t="n"/>
      <c r="C126" s="18" t="n"/>
      <c r="D126" s="18" t="n"/>
      <c r="E126" s="18" t="n"/>
      <c r="F126" s="18" t="n"/>
      <c r="G126" s="18" t="n"/>
      <c r="H126" s="18" t="n"/>
      <c r="I126" s="18" t="n"/>
      <c r="J126" s="18" t="n"/>
      <c r="K126" s="18" t="n"/>
    </row>
    <row r="127" ht="15.75" customHeight="1" s="23">
      <c r="A127" s="18" t="n"/>
      <c r="B127" s="18" t="n"/>
      <c r="C127" s="18" t="n"/>
      <c r="D127" s="18" t="n"/>
      <c r="E127" s="18" t="n"/>
      <c r="F127" s="18" t="n"/>
      <c r="G127" s="18" t="n"/>
      <c r="H127" s="18" t="n"/>
      <c r="I127" s="18" t="n"/>
      <c r="J127" s="18" t="n"/>
      <c r="K127" s="18" t="n"/>
    </row>
    <row r="128" ht="15.75" customHeight="1" s="23">
      <c r="A128" s="18" t="n"/>
      <c r="B128" s="18" t="n"/>
      <c r="C128" s="18" t="n"/>
      <c r="D128" s="18" t="n"/>
      <c r="E128" s="18" t="n"/>
      <c r="F128" s="18" t="n"/>
      <c r="G128" s="18" t="n"/>
      <c r="H128" s="18" t="n"/>
      <c r="I128" s="18" t="n"/>
      <c r="J128" s="18" t="n"/>
      <c r="K128" s="18" t="n"/>
    </row>
    <row r="129" ht="15.75" customHeight="1" s="23">
      <c r="A129" s="18" t="n"/>
      <c r="B129" s="18" t="n"/>
      <c r="C129" s="18" t="n"/>
      <c r="D129" s="18" t="n"/>
      <c r="E129" s="18" t="n"/>
      <c r="F129" s="18" t="n"/>
      <c r="G129" s="18" t="n"/>
      <c r="H129" s="18" t="n"/>
      <c r="I129" s="18" t="n"/>
      <c r="J129" s="18" t="n"/>
      <c r="K129" s="18" t="n"/>
    </row>
    <row r="130" ht="15.75" customHeight="1" s="23">
      <c r="A130" s="18" t="n"/>
      <c r="B130" s="18" t="n"/>
      <c r="C130" s="18" t="n"/>
      <c r="D130" s="18" t="n"/>
      <c r="E130" s="18" t="n"/>
      <c r="F130" s="18" t="n"/>
      <c r="G130" s="18" t="n"/>
      <c r="H130" s="18" t="n"/>
      <c r="I130" s="18" t="n"/>
      <c r="J130" s="18" t="n"/>
      <c r="K130" s="18" t="n"/>
    </row>
    <row r="131" ht="15.75" customHeight="1" s="23">
      <c r="A131" s="18" t="n"/>
      <c r="B131" s="18" t="n"/>
      <c r="C131" s="18" t="n"/>
      <c r="D131" s="18" t="n"/>
      <c r="E131" s="18" t="n"/>
      <c r="F131" s="18" t="n"/>
      <c r="G131" s="18" t="n"/>
      <c r="H131" s="18" t="n"/>
      <c r="I131" s="18" t="n"/>
      <c r="J131" s="18" t="n"/>
      <c r="K131" s="18" t="n"/>
    </row>
    <row r="132" ht="15.75" customHeight="1" s="23">
      <c r="A132" s="18" t="n"/>
      <c r="B132" s="18" t="n"/>
      <c r="C132" s="18" t="n"/>
      <c r="D132" s="18" t="n"/>
      <c r="E132" s="18" t="n"/>
      <c r="F132" s="18" t="n"/>
      <c r="G132" s="18" t="n"/>
      <c r="H132" s="18" t="n"/>
      <c r="I132" s="18" t="n"/>
      <c r="J132" s="18" t="n"/>
      <c r="K132" s="18" t="n"/>
    </row>
    <row r="133" ht="15.75" customHeight="1" s="23">
      <c r="A133" s="18" t="n"/>
      <c r="B133" s="18" t="n"/>
      <c r="C133" s="18" t="n"/>
      <c r="D133" s="18" t="n"/>
      <c r="E133" s="18" t="n"/>
      <c r="F133" s="18" t="n"/>
      <c r="G133" s="18" t="n"/>
      <c r="H133" s="18" t="n"/>
      <c r="I133" s="18" t="n"/>
      <c r="J133" s="18" t="n"/>
      <c r="K133" s="18" t="n"/>
    </row>
    <row r="134" ht="15.75" customHeight="1" s="23">
      <c r="A134" s="18" t="n"/>
      <c r="B134" s="18" t="n"/>
      <c r="C134" s="18" t="n"/>
      <c r="D134" s="18" t="n"/>
      <c r="E134" s="18" t="n"/>
      <c r="F134" s="18" t="n"/>
      <c r="G134" s="18" t="n"/>
      <c r="H134" s="18" t="n"/>
      <c r="I134" s="18" t="n"/>
      <c r="J134" s="18" t="n"/>
      <c r="K134" s="18" t="n"/>
    </row>
    <row r="135" ht="15.75" customHeight="1" s="23">
      <c r="A135" s="18" t="n"/>
      <c r="B135" s="18" t="n"/>
      <c r="C135" s="18" t="n"/>
      <c r="D135" s="18" t="n"/>
      <c r="E135" s="18" t="n"/>
      <c r="F135" s="18" t="n"/>
      <c r="G135" s="18" t="n"/>
      <c r="H135" s="18" t="n"/>
      <c r="I135" s="18" t="n"/>
      <c r="J135" s="18" t="n"/>
      <c r="K135" s="18" t="n"/>
    </row>
    <row r="136" ht="15.75" customHeight="1" s="23">
      <c r="A136" s="18" t="n"/>
      <c r="B136" s="18" t="n"/>
      <c r="C136" s="18" t="n"/>
      <c r="D136" s="18" t="n"/>
      <c r="E136" s="18" t="n"/>
      <c r="F136" s="18" t="n"/>
      <c r="G136" s="18" t="n"/>
      <c r="H136" s="18" t="n"/>
      <c r="I136" s="18" t="n"/>
      <c r="J136" s="18" t="n"/>
      <c r="K136" s="18" t="n"/>
    </row>
    <row r="137" ht="15.75" customHeight="1" s="23">
      <c r="A137" s="18" t="n"/>
      <c r="B137" s="18" t="n"/>
      <c r="C137" s="18" t="n"/>
      <c r="D137" s="18" t="n"/>
      <c r="E137" s="18" t="n"/>
      <c r="F137" s="18" t="n"/>
      <c r="G137" s="18" t="n"/>
      <c r="H137" s="18" t="n"/>
      <c r="I137" s="18" t="n"/>
      <c r="J137" s="18" t="n"/>
      <c r="K137" s="18" t="n"/>
    </row>
    <row r="138" ht="15.75" customHeight="1" s="23">
      <c r="A138" s="18" t="n"/>
      <c r="B138" s="18" t="n"/>
      <c r="C138" s="18" t="n"/>
      <c r="D138" s="18" t="n"/>
      <c r="E138" s="18" t="n"/>
      <c r="F138" s="18" t="n"/>
      <c r="G138" s="18" t="n"/>
      <c r="H138" s="18" t="n"/>
      <c r="I138" s="18" t="n"/>
      <c r="J138" s="18" t="n"/>
      <c r="K138" s="18" t="n"/>
    </row>
    <row r="139" ht="15.75" customHeight="1" s="23">
      <c r="A139" s="18" t="n"/>
      <c r="B139" s="18" t="n"/>
      <c r="C139" s="18" t="n"/>
      <c r="D139" s="18" t="n"/>
      <c r="E139" s="18" t="n"/>
      <c r="F139" s="18" t="n"/>
      <c r="G139" s="18" t="n"/>
      <c r="H139" s="18" t="n"/>
      <c r="I139" s="18" t="n"/>
      <c r="J139" s="18" t="n"/>
      <c r="K139" s="18" t="n"/>
    </row>
    <row r="140" ht="15.75" customHeight="1" s="23">
      <c r="A140" s="18" t="n"/>
      <c r="B140" s="18" t="n"/>
      <c r="C140" s="18" t="n"/>
      <c r="D140" s="18" t="n"/>
      <c r="E140" s="18" t="n"/>
      <c r="F140" s="18" t="n"/>
      <c r="G140" s="18" t="n"/>
      <c r="H140" s="18" t="n"/>
      <c r="I140" s="18" t="n"/>
      <c r="J140" s="18" t="n"/>
      <c r="K140" s="18" t="n"/>
    </row>
    <row r="141" ht="15.75" customHeight="1" s="23">
      <c r="A141" s="18" t="n"/>
      <c r="B141" s="18" t="n"/>
      <c r="C141" s="18" t="n"/>
      <c r="D141" s="18" t="n"/>
      <c r="E141" s="18" t="n"/>
      <c r="F141" s="18" t="n"/>
      <c r="G141" s="18" t="n"/>
      <c r="H141" s="18" t="n"/>
      <c r="I141" s="18" t="n"/>
      <c r="J141" s="18" t="n"/>
      <c r="K141" s="18" t="n"/>
    </row>
    <row r="142" ht="15.75" customHeight="1" s="23">
      <c r="A142" s="18" t="n"/>
      <c r="B142" s="18" t="n"/>
      <c r="C142" s="18" t="n"/>
      <c r="D142" s="18" t="n"/>
      <c r="E142" s="18" t="n"/>
      <c r="F142" s="18" t="n"/>
      <c r="G142" s="18" t="n"/>
      <c r="H142" s="18" t="n"/>
      <c r="I142" s="18" t="n"/>
      <c r="J142" s="18" t="n"/>
      <c r="K142" s="18" t="n"/>
    </row>
    <row r="143" ht="15.75" customHeight="1" s="23">
      <c r="A143" s="18" t="n"/>
      <c r="B143" s="18" t="n"/>
      <c r="C143" s="18" t="n"/>
      <c r="D143" s="18" t="n"/>
      <c r="E143" s="18" t="n"/>
      <c r="F143" s="18" t="n"/>
      <c r="G143" s="18" t="n"/>
      <c r="H143" s="18" t="n"/>
      <c r="I143" s="18" t="n"/>
      <c r="J143" s="18" t="n"/>
      <c r="K143" s="18" t="n"/>
    </row>
    <row r="144" ht="15.75" customHeight="1" s="23">
      <c r="A144" s="18" t="n"/>
      <c r="B144" s="18" t="n"/>
      <c r="C144" s="18" t="n"/>
      <c r="D144" s="18" t="n"/>
      <c r="E144" s="18" t="n"/>
      <c r="F144" s="18" t="n"/>
      <c r="G144" s="18" t="n"/>
      <c r="H144" s="18" t="n"/>
      <c r="I144" s="18" t="n"/>
      <c r="J144" s="18" t="n"/>
      <c r="K144" s="18" t="n"/>
    </row>
    <row r="145" ht="15.75" customHeight="1" s="23">
      <c r="A145" s="18" t="n"/>
      <c r="B145" s="18" t="n"/>
      <c r="C145" s="18" t="n"/>
      <c r="D145" s="18" t="n"/>
      <c r="E145" s="18" t="n"/>
      <c r="F145" s="18" t="n"/>
      <c r="G145" s="18" t="n"/>
      <c r="H145" s="18" t="n"/>
      <c r="I145" s="18" t="n"/>
      <c r="J145" s="18" t="n"/>
      <c r="K145" s="18" t="n"/>
    </row>
    <row r="146" ht="15.75" customHeight="1" s="23">
      <c r="A146" s="18" t="n"/>
      <c r="B146" s="18" t="n"/>
      <c r="C146" s="18" t="n"/>
      <c r="D146" s="18" t="n"/>
      <c r="E146" s="18" t="n"/>
      <c r="F146" s="18" t="n"/>
      <c r="G146" s="18" t="n"/>
      <c r="H146" s="18" t="n"/>
      <c r="I146" s="18" t="n"/>
      <c r="J146" s="18" t="n"/>
      <c r="K146" s="18" t="n"/>
    </row>
    <row r="147" ht="15.75" customHeight="1" s="23">
      <c r="A147" s="18" t="n"/>
      <c r="B147" s="18" t="n"/>
      <c r="C147" s="18" t="n"/>
      <c r="D147" s="18" t="n"/>
      <c r="E147" s="18" t="n"/>
      <c r="F147" s="18" t="n"/>
      <c r="G147" s="18" t="n"/>
      <c r="H147" s="18" t="n"/>
      <c r="I147" s="18" t="n"/>
      <c r="J147" s="18" t="n"/>
      <c r="K147" s="18" t="n"/>
    </row>
    <row r="148" ht="15.75" customHeight="1" s="23">
      <c r="A148" s="18" t="n"/>
      <c r="B148" s="18" t="n"/>
      <c r="C148" s="18" t="n"/>
      <c r="D148" s="18" t="n"/>
      <c r="E148" s="18" t="n"/>
      <c r="F148" s="18" t="n"/>
      <c r="G148" s="18" t="n"/>
      <c r="H148" s="18" t="n"/>
      <c r="I148" s="18" t="n"/>
      <c r="J148" s="18" t="n"/>
      <c r="K148" s="18" t="n"/>
    </row>
    <row r="149" ht="15.75" customHeight="1" s="23">
      <c r="A149" s="18" t="n"/>
      <c r="B149" s="18" t="n"/>
      <c r="C149" s="18" t="n"/>
      <c r="D149" s="18" t="n"/>
      <c r="E149" s="18" t="n"/>
      <c r="F149" s="18" t="n"/>
      <c r="G149" s="18" t="n"/>
      <c r="H149" s="18" t="n"/>
      <c r="I149" s="18" t="n"/>
      <c r="J149" s="18" t="n"/>
      <c r="K149" s="18" t="n"/>
    </row>
    <row r="150" ht="15.75" customHeight="1" s="23">
      <c r="A150" s="18" t="n"/>
      <c r="B150" s="18" t="n"/>
      <c r="C150" s="18" t="n"/>
      <c r="D150" s="18" t="n"/>
      <c r="E150" s="18" t="n"/>
      <c r="F150" s="18" t="n"/>
      <c r="G150" s="18" t="n"/>
      <c r="H150" s="18" t="n"/>
      <c r="I150" s="18" t="n"/>
      <c r="J150" s="18" t="n"/>
      <c r="K150" s="18" t="n"/>
    </row>
    <row r="151" ht="15.75" customHeight="1" s="23">
      <c r="A151" s="18" t="n"/>
      <c r="B151" s="18" t="n"/>
      <c r="C151" s="18" t="n"/>
      <c r="D151" s="18" t="n"/>
      <c r="E151" s="18" t="n"/>
      <c r="F151" s="18" t="n"/>
      <c r="G151" s="18" t="n"/>
      <c r="H151" s="18" t="n"/>
      <c r="I151" s="18" t="n"/>
      <c r="J151" s="18" t="n"/>
      <c r="K151" s="18" t="n"/>
    </row>
    <row r="152" ht="15.75" customHeight="1" s="23">
      <c r="A152" s="18" t="n"/>
      <c r="B152" s="18" t="n"/>
      <c r="C152" s="18" t="n"/>
      <c r="D152" s="18" t="n"/>
      <c r="E152" s="18" t="n"/>
      <c r="F152" s="18" t="n"/>
      <c r="G152" s="18" t="n"/>
      <c r="H152" s="18" t="n"/>
      <c r="I152" s="18" t="n"/>
      <c r="J152" s="18" t="n"/>
      <c r="K152" s="18" t="n"/>
    </row>
    <row r="153" ht="15.75" customHeight="1" s="23">
      <c r="A153" s="18" t="n"/>
      <c r="B153" s="18" t="n"/>
      <c r="C153" s="18" t="n"/>
      <c r="D153" s="18" t="n"/>
      <c r="E153" s="18" t="n"/>
      <c r="F153" s="18" t="n"/>
      <c r="G153" s="18" t="n"/>
      <c r="H153" s="18" t="n"/>
      <c r="I153" s="18" t="n"/>
      <c r="J153" s="18" t="n"/>
      <c r="K153" s="18" t="n"/>
    </row>
    <row r="154" ht="15.75" customHeight="1" s="23">
      <c r="A154" s="18" t="n"/>
      <c r="B154" s="18" t="n"/>
      <c r="C154" s="18" t="n"/>
      <c r="D154" s="18" t="n"/>
      <c r="E154" s="18" t="n"/>
      <c r="F154" s="18" t="n"/>
      <c r="G154" s="18" t="n"/>
      <c r="H154" s="18" t="n"/>
      <c r="I154" s="18" t="n"/>
      <c r="J154" s="18" t="n"/>
      <c r="K154" s="18" t="n"/>
    </row>
    <row r="155" ht="15.75" customHeight="1" s="23">
      <c r="A155" s="18" t="n"/>
      <c r="B155" s="18" t="n"/>
      <c r="C155" s="18" t="n"/>
      <c r="D155" s="18" t="n"/>
      <c r="E155" s="18" t="n"/>
      <c r="F155" s="18" t="n"/>
      <c r="G155" s="18" t="n"/>
      <c r="H155" s="18" t="n"/>
      <c r="I155" s="18" t="n"/>
      <c r="J155" s="18" t="n"/>
      <c r="K155" s="18" t="n"/>
    </row>
    <row r="156" ht="15.75" customHeight="1" s="23">
      <c r="A156" s="18" t="n"/>
      <c r="B156" s="18" t="n"/>
      <c r="C156" s="18" t="n"/>
      <c r="D156" s="18" t="n"/>
      <c r="E156" s="18" t="n"/>
      <c r="F156" s="18" t="n"/>
      <c r="G156" s="18" t="n"/>
      <c r="H156" s="18" t="n"/>
      <c r="I156" s="18" t="n"/>
      <c r="J156" s="18" t="n"/>
      <c r="K156" s="18" t="n"/>
    </row>
    <row r="157" ht="15.75" customHeight="1" s="23">
      <c r="A157" s="18" t="n"/>
      <c r="B157" s="18" t="n"/>
      <c r="C157" s="18" t="n"/>
      <c r="D157" s="18" t="n"/>
      <c r="E157" s="18" t="n"/>
      <c r="F157" s="18" t="n"/>
      <c r="G157" s="18" t="n"/>
      <c r="H157" s="18" t="n"/>
      <c r="I157" s="18" t="n"/>
      <c r="J157" s="18" t="n"/>
      <c r="K157" s="18" t="n"/>
    </row>
    <row r="158" ht="15.75" customHeight="1" s="23">
      <c r="A158" s="18" t="n"/>
      <c r="B158" s="18" t="n"/>
      <c r="C158" s="18" t="n"/>
      <c r="D158" s="18" t="n"/>
      <c r="E158" s="18" t="n"/>
      <c r="F158" s="18" t="n"/>
      <c r="G158" s="18" t="n"/>
      <c r="H158" s="18" t="n"/>
      <c r="I158" s="18" t="n"/>
      <c r="J158" s="18" t="n"/>
      <c r="K158" s="18" t="n"/>
    </row>
    <row r="159" ht="15.75" customHeight="1" s="23">
      <c r="A159" s="18" t="n"/>
      <c r="B159" s="18" t="n"/>
      <c r="C159" s="18" t="n"/>
      <c r="D159" s="18" t="n"/>
      <c r="E159" s="18" t="n"/>
      <c r="F159" s="18" t="n"/>
      <c r="G159" s="18" t="n"/>
      <c r="H159" s="18" t="n"/>
      <c r="I159" s="18" t="n"/>
      <c r="J159" s="18" t="n"/>
      <c r="K159" s="18" t="n"/>
    </row>
    <row r="160" ht="15.75" customHeight="1" s="23">
      <c r="A160" s="18" t="n"/>
      <c r="B160" s="18" t="n"/>
      <c r="C160" s="18" t="n"/>
      <c r="D160" s="18" t="n"/>
      <c r="E160" s="18" t="n"/>
      <c r="F160" s="18" t="n"/>
      <c r="G160" s="18" t="n"/>
      <c r="H160" s="18" t="n"/>
      <c r="I160" s="18" t="n"/>
      <c r="J160" s="18" t="n"/>
      <c r="K160" s="18" t="n"/>
    </row>
    <row r="161" ht="15.75" customHeight="1" s="23">
      <c r="A161" s="18" t="n"/>
      <c r="B161" s="18" t="n"/>
      <c r="C161" s="18" t="n"/>
      <c r="D161" s="18" t="n"/>
      <c r="E161" s="18" t="n"/>
      <c r="F161" s="18" t="n"/>
      <c r="G161" s="18" t="n"/>
      <c r="H161" s="18" t="n"/>
      <c r="I161" s="18" t="n"/>
      <c r="J161" s="18" t="n"/>
      <c r="K161" s="18" t="n"/>
    </row>
    <row r="162" ht="15.75" customHeight="1" s="23">
      <c r="A162" s="18" t="n"/>
      <c r="B162" s="18" t="n"/>
      <c r="C162" s="18" t="n"/>
      <c r="D162" s="18" t="n"/>
      <c r="E162" s="18" t="n"/>
      <c r="F162" s="18" t="n"/>
      <c r="G162" s="18" t="n"/>
      <c r="H162" s="18" t="n"/>
      <c r="I162" s="18" t="n"/>
      <c r="J162" s="18" t="n"/>
      <c r="K162" s="18" t="n"/>
    </row>
    <row r="163" ht="15.75" customHeight="1" s="23">
      <c r="A163" s="18" t="n"/>
      <c r="B163" s="18" t="n"/>
      <c r="C163" s="18" t="n"/>
      <c r="D163" s="18" t="n"/>
      <c r="E163" s="18" t="n"/>
      <c r="F163" s="18" t="n"/>
      <c r="G163" s="18" t="n"/>
      <c r="H163" s="18" t="n"/>
      <c r="I163" s="18" t="n"/>
      <c r="J163" s="18" t="n"/>
      <c r="K163" s="18" t="n"/>
    </row>
    <row r="164" ht="15.75" customHeight="1" s="23">
      <c r="A164" s="18" t="n"/>
      <c r="B164" s="18" t="n"/>
      <c r="C164" s="18" t="n"/>
      <c r="D164" s="18" t="n"/>
      <c r="E164" s="18" t="n"/>
      <c r="F164" s="18" t="n"/>
      <c r="G164" s="18" t="n"/>
      <c r="H164" s="18" t="n"/>
      <c r="I164" s="18" t="n"/>
      <c r="J164" s="18" t="n"/>
      <c r="K164" s="18" t="n"/>
    </row>
    <row r="165" ht="15.75" customHeight="1" s="23">
      <c r="A165" s="18" t="n"/>
      <c r="B165" s="18" t="n"/>
      <c r="C165" s="18" t="n"/>
      <c r="D165" s="18" t="n"/>
      <c r="E165" s="18" t="n"/>
      <c r="F165" s="18" t="n"/>
      <c r="G165" s="18" t="n"/>
      <c r="H165" s="18" t="n"/>
      <c r="I165" s="18" t="n"/>
      <c r="J165" s="18" t="n"/>
      <c r="K165" s="18" t="n"/>
    </row>
    <row r="166" ht="15.75" customHeight="1" s="23">
      <c r="A166" s="18" t="n"/>
      <c r="B166" s="18" t="n"/>
      <c r="C166" s="18" t="n"/>
      <c r="D166" s="18" t="n"/>
      <c r="E166" s="18" t="n"/>
      <c r="F166" s="18" t="n"/>
      <c r="G166" s="18" t="n"/>
      <c r="H166" s="18" t="n"/>
      <c r="I166" s="18" t="n"/>
      <c r="J166" s="18" t="n"/>
      <c r="K166" s="18" t="n"/>
    </row>
    <row r="167" ht="15.75" customHeight="1" s="23">
      <c r="A167" s="18" t="n"/>
      <c r="B167" s="18" t="n"/>
      <c r="C167" s="18" t="n"/>
      <c r="D167" s="18" t="n"/>
      <c r="E167" s="18" t="n"/>
      <c r="F167" s="18" t="n"/>
      <c r="G167" s="18" t="n"/>
      <c r="H167" s="18" t="n"/>
      <c r="I167" s="18" t="n"/>
      <c r="J167" s="18" t="n"/>
      <c r="K167" s="18" t="n"/>
    </row>
    <row r="168" ht="15.75" customHeight="1" s="23">
      <c r="A168" s="18" t="n"/>
      <c r="B168" s="18" t="n"/>
      <c r="C168" s="18" t="n"/>
      <c r="D168" s="18" t="n"/>
      <c r="E168" s="18" t="n"/>
      <c r="F168" s="18" t="n"/>
      <c r="G168" s="18" t="n"/>
      <c r="H168" s="18" t="n"/>
      <c r="I168" s="18" t="n"/>
      <c r="J168" s="18" t="n"/>
      <c r="K168" s="18" t="n"/>
    </row>
    <row r="169" ht="15.75" customHeight="1" s="23">
      <c r="A169" s="18" t="n"/>
      <c r="B169" s="18" t="n"/>
      <c r="C169" s="18" t="n"/>
      <c r="D169" s="18" t="n"/>
      <c r="E169" s="18" t="n"/>
      <c r="F169" s="18" t="n"/>
      <c r="G169" s="18" t="n"/>
      <c r="H169" s="18" t="n"/>
      <c r="I169" s="18" t="n"/>
      <c r="J169" s="18" t="n"/>
      <c r="K169" s="18" t="n"/>
    </row>
    <row r="170" ht="15.75" customHeight="1" s="23">
      <c r="A170" s="18" t="n"/>
      <c r="B170" s="18" t="n"/>
      <c r="C170" s="18" t="n"/>
      <c r="D170" s="18" t="n"/>
      <c r="E170" s="18" t="n"/>
      <c r="F170" s="18" t="n"/>
      <c r="G170" s="18" t="n"/>
      <c r="H170" s="18" t="n"/>
      <c r="I170" s="18" t="n"/>
      <c r="J170" s="18" t="n"/>
      <c r="K170" s="18" t="n"/>
    </row>
    <row r="171" ht="15.75" customHeight="1" s="23">
      <c r="A171" s="18" t="n"/>
      <c r="B171" s="18" t="n"/>
      <c r="C171" s="18" t="n"/>
      <c r="D171" s="18" t="n"/>
      <c r="E171" s="18" t="n"/>
      <c r="F171" s="18" t="n"/>
      <c r="G171" s="18" t="n"/>
      <c r="H171" s="18" t="n"/>
      <c r="I171" s="18" t="n"/>
      <c r="J171" s="18" t="n"/>
      <c r="K171" s="18" t="n"/>
    </row>
    <row r="172" ht="15.75" customHeight="1" s="23">
      <c r="A172" s="18" t="n"/>
      <c r="B172" s="18" t="n"/>
      <c r="C172" s="18" t="n"/>
      <c r="D172" s="18" t="n"/>
      <c r="E172" s="18" t="n"/>
      <c r="F172" s="18" t="n"/>
      <c r="G172" s="18" t="n"/>
      <c r="H172" s="18" t="n"/>
      <c r="I172" s="18" t="n"/>
      <c r="J172" s="18" t="n"/>
      <c r="K172" s="18" t="n"/>
    </row>
    <row r="173" ht="15.75" customHeight="1" s="23">
      <c r="A173" s="18" t="n"/>
      <c r="B173" s="18" t="n"/>
      <c r="C173" s="18" t="n"/>
      <c r="D173" s="18" t="n"/>
      <c r="E173" s="18" t="n"/>
      <c r="F173" s="18" t="n"/>
      <c r="G173" s="18" t="n"/>
      <c r="H173" s="18" t="n"/>
      <c r="I173" s="18" t="n"/>
      <c r="J173" s="18" t="n"/>
      <c r="K173" s="18" t="n"/>
    </row>
    <row r="174" ht="15.75" customHeight="1" s="23">
      <c r="A174" s="18" t="n"/>
      <c r="B174" s="18" t="n"/>
      <c r="C174" s="18" t="n"/>
      <c r="D174" s="18" t="n"/>
      <c r="E174" s="18" t="n"/>
      <c r="F174" s="18" t="n"/>
      <c r="G174" s="18" t="n"/>
      <c r="H174" s="18" t="n"/>
      <c r="I174" s="18" t="n"/>
      <c r="J174" s="18" t="n"/>
      <c r="K174" s="18" t="n"/>
    </row>
    <row r="175" ht="15.75" customHeight="1" s="23">
      <c r="A175" s="18" t="n"/>
      <c r="B175" s="18" t="n"/>
      <c r="C175" s="18" t="n"/>
      <c r="D175" s="18" t="n"/>
      <c r="E175" s="18" t="n"/>
      <c r="F175" s="18" t="n"/>
      <c r="G175" s="18" t="n"/>
      <c r="H175" s="18" t="n"/>
      <c r="I175" s="18" t="n"/>
      <c r="J175" s="18" t="n"/>
      <c r="K175" s="18" t="n"/>
    </row>
    <row r="176" ht="15.75" customHeight="1" s="23">
      <c r="A176" s="18" t="n"/>
      <c r="B176" s="18" t="n"/>
      <c r="C176" s="18" t="n"/>
      <c r="D176" s="18" t="n"/>
      <c r="E176" s="18" t="n"/>
      <c r="F176" s="18" t="n"/>
      <c r="G176" s="18" t="n"/>
      <c r="H176" s="18" t="n"/>
      <c r="I176" s="18" t="n"/>
      <c r="J176" s="18" t="n"/>
      <c r="K176" s="18" t="n"/>
    </row>
    <row r="177" ht="15.75" customHeight="1" s="23">
      <c r="A177" s="18" t="n"/>
      <c r="B177" s="18" t="n"/>
      <c r="C177" s="18" t="n"/>
      <c r="D177" s="18" t="n"/>
      <c r="E177" s="18" t="n"/>
      <c r="F177" s="18" t="n"/>
      <c r="G177" s="18" t="n"/>
      <c r="H177" s="18" t="n"/>
      <c r="I177" s="18" t="n"/>
      <c r="J177" s="18" t="n"/>
      <c r="K177" s="18" t="n"/>
    </row>
    <row r="178" ht="15.75" customHeight="1" s="23">
      <c r="A178" s="18" t="n"/>
      <c r="B178" s="18" t="n"/>
      <c r="C178" s="18" t="n"/>
      <c r="D178" s="18" t="n"/>
      <c r="E178" s="18" t="n"/>
      <c r="F178" s="18" t="n"/>
      <c r="G178" s="18" t="n"/>
      <c r="H178" s="18" t="n"/>
      <c r="I178" s="18" t="n"/>
      <c r="J178" s="18" t="n"/>
      <c r="K178" s="18" t="n"/>
    </row>
    <row r="179" ht="15.75" customHeight="1" s="23">
      <c r="A179" s="18" t="n"/>
      <c r="B179" s="18" t="n"/>
      <c r="C179" s="18" t="n"/>
      <c r="D179" s="18" t="n"/>
      <c r="E179" s="18" t="n"/>
      <c r="F179" s="18" t="n"/>
      <c r="G179" s="18" t="n"/>
      <c r="H179" s="18" t="n"/>
      <c r="I179" s="18" t="n"/>
      <c r="J179" s="18" t="n"/>
      <c r="K179" s="18" t="n"/>
    </row>
    <row r="180" ht="15.75" customHeight="1" s="23">
      <c r="A180" s="18" t="n"/>
      <c r="B180" s="18" t="n"/>
      <c r="C180" s="18" t="n"/>
      <c r="D180" s="18" t="n"/>
      <c r="E180" s="18" t="n"/>
      <c r="F180" s="18" t="n"/>
      <c r="G180" s="18" t="n"/>
      <c r="H180" s="18" t="n"/>
      <c r="I180" s="18" t="n"/>
      <c r="J180" s="18" t="n"/>
      <c r="K180" s="18" t="n"/>
    </row>
    <row r="181" ht="15.75" customHeight="1" s="23">
      <c r="A181" s="18" t="n"/>
      <c r="B181" s="18" t="n"/>
      <c r="C181" s="18" t="n"/>
      <c r="D181" s="18" t="n"/>
      <c r="E181" s="18" t="n"/>
      <c r="F181" s="18" t="n"/>
      <c r="G181" s="18" t="n"/>
      <c r="H181" s="18" t="n"/>
      <c r="I181" s="18" t="n"/>
      <c r="J181" s="18" t="n"/>
      <c r="K181" s="18" t="n"/>
    </row>
    <row r="182" ht="15.75" customHeight="1" s="23">
      <c r="A182" s="18" t="n"/>
      <c r="B182" s="18" t="n"/>
      <c r="C182" s="18" t="n"/>
      <c r="D182" s="18" t="n"/>
      <c r="E182" s="18" t="n"/>
      <c r="F182" s="18" t="n"/>
      <c r="G182" s="18" t="n"/>
      <c r="H182" s="18" t="n"/>
      <c r="I182" s="18" t="n"/>
      <c r="J182" s="18" t="n"/>
      <c r="K182" s="18" t="n"/>
    </row>
    <row r="183" ht="15.75" customHeight="1" s="23">
      <c r="A183" s="18" t="n"/>
      <c r="B183" s="18" t="n"/>
      <c r="C183" s="18" t="n"/>
      <c r="D183" s="18" t="n"/>
      <c r="E183" s="18" t="n"/>
      <c r="F183" s="18" t="n"/>
      <c r="G183" s="18" t="n"/>
      <c r="H183" s="18" t="n"/>
      <c r="I183" s="18" t="n"/>
      <c r="J183" s="18" t="n"/>
      <c r="K183" s="18" t="n"/>
    </row>
    <row r="184" ht="15.75" customHeight="1" s="23">
      <c r="A184" s="18" t="n"/>
      <c r="B184" s="18" t="n"/>
      <c r="C184" s="18" t="n"/>
      <c r="D184" s="18" t="n"/>
      <c r="E184" s="18" t="n"/>
      <c r="F184" s="18" t="n"/>
      <c r="G184" s="18" t="n"/>
      <c r="H184" s="18" t="n"/>
      <c r="I184" s="18" t="n"/>
      <c r="J184" s="18" t="n"/>
      <c r="K184" s="18" t="n"/>
    </row>
    <row r="185" ht="15.75" customHeight="1" s="23">
      <c r="A185" s="18" t="n"/>
      <c r="B185" s="18" t="n"/>
      <c r="C185" s="18" t="n"/>
      <c r="D185" s="18" t="n"/>
      <c r="E185" s="18" t="n"/>
      <c r="F185" s="18" t="n"/>
      <c r="G185" s="18" t="n"/>
      <c r="H185" s="18" t="n"/>
      <c r="I185" s="18" t="n"/>
      <c r="J185" s="18" t="n"/>
      <c r="K185" s="18" t="n"/>
    </row>
    <row r="186" ht="15.75" customHeight="1" s="23">
      <c r="A186" s="18" t="n"/>
      <c r="B186" s="18" t="n"/>
      <c r="C186" s="18" t="n"/>
      <c r="D186" s="18" t="n"/>
      <c r="E186" s="18" t="n"/>
      <c r="F186" s="18" t="n"/>
      <c r="G186" s="18" t="n"/>
      <c r="H186" s="18" t="n"/>
      <c r="I186" s="18" t="n"/>
      <c r="J186" s="18" t="n"/>
      <c r="K186" s="18" t="n"/>
    </row>
    <row r="187" ht="15.75" customHeight="1" s="23">
      <c r="A187" s="18" t="n"/>
      <c r="B187" s="18" t="n"/>
      <c r="C187" s="18" t="n"/>
      <c r="D187" s="18" t="n"/>
      <c r="E187" s="18" t="n"/>
      <c r="F187" s="18" t="n"/>
      <c r="G187" s="18" t="n"/>
      <c r="H187" s="18" t="n"/>
      <c r="I187" s="18" t="n"/>
      <c r="J187" s="18" t="n"/>
      <c r="K187" s="18" t="n"/>
    </row>
    <row r="188" ht="15.75" customHeight="1" s="23">
      <c r="A188" s="18" t="n"/>
      <c r="B188" s="18" t="n"/>
      <c r="C188" s="18" t="n"/>
      <c r="D188" s="18" t="n"/>
      <c r="E188" s="18" t="n"/>
      <c r="F188" s="18" t="n"/>
      <c r="G188" s="18" t="n"/>
      <c r="H188" s="18" t="n"/>
      <c r="I188" s="18" t="n"/>
      <c r="J188" s="18" t="n"/>
      <c r="K188" s="18" t="n"/>
    </row>
    <row r="189" ht="15.75" customHeight="1" s="23">
      <c r="A189" s="18" t="n"/>
      <c r="B189" s="18" t="n"/>
      <c r="C189" s="18" t="n"/>
      <c r="D189" s="18" t="n"/>
      <c r="E189" s="18" t="n"/>
      <c r="F189" s="18" t="n"/>
      <c r="G189" s="18" t="n"/>
      <c r="H189" s="18" t="n"/>
      <c r="I189" s="18" t="n"/>
      <c r="J189" s="18" t="n"/>
      <c r="K189" s="18" t="n"/>
    </row>
    <row r="190" ht="15.75" customHeight="1" s="23">
      <c r="A190" s="18" t="n"/>
      <c r="B190" s="18" t="n"/>
      <c r="C190" s="18" t="n"/>
      <c r="D190" s="18" t="n"/>
      <c r="E190" s="18" t="n"/>
      <c r="F190" s="18" t="n"/>
      <c r="G190" s="18" t="n"/>
      <c r="H190" s="18" t="n"/>
      <c r="I190" s="18" t="n"/>
      <c r="J190" s="18" t="n"/>
      <c r="K190" s="18" t="n"/>
    </row>
    <row r="191" ht="15.75" customHeight="1" s="23">
      <c r="A191" s="18" t="n"/>
      <c r="B191" s="18" t="n"/>
      <c r="C191" s="18" t="n"/>
      <c r="D191" s="18" t="n"/>
      <c r="E191" s="18" t="n"/>
      <c r="F191" s="18" t="n"/>
      <c r="G191" s="18" t="n"/>
      <c r="H191" s="18" t="n"/>
      <c r="I191" s="18" t="n"/>
      <c r="J191" s="18" t="n"/>
      <c r="K191" s="18" t="n"/>
    </row>
    <row r="192" ht="15.75" customHeight="1" s="23">
      <c r="A192" s="18" t="n"/>
      <c r="B192" s="18" t="n"/>
      <c r="C192" s="18" t="n"/>
      <c r="D192" s="18" t="n"/>
      <c r="E192" s="18" t="n"/>
      <c r="F192" s="18" t="n"/>
      <c r="G192" s="18" t="n"/>
      <c r="H192" s="18" t="n"/>
      <c r="I192" s="18" t="n"/>
      <c r="J192" s="18" t="n"/>
      <c r="K192" s="18" t="n"/>
    </row>
    <row r="193" ht="15.75" customHeight="1" s="23">
      <c r="A193" s="18" t="n"/>
      <c r="B193" s="18" t="n"/>
      <c r="C193" s="18" t="n"/>
      <c r="D193" s="18" t="n"/>
      <c r="E193" s="18" t="n"/>
      <c r="F193" s="18" t="n"/>
      <c r="G193" s="18" t="n"/>
      <c r="H193" s="18" t="n"/>
      <c r="I193" s="18" t="n"/>
      <c r="J193" s="18" t="n"/>
      <c r="K193" s="18" t="n"/>
    </row>
    <row r="194" ht="15.75" customHeight="1" s="23">
      <c r="A194" s="18" t="n"/>
      <c r="B194" s="18" t="n"/>
      <c r="C194" s="18" t="n"/>
      <c r="D194" s="18" t="n"/>
      <c r="E194" s="18" t="n"/>
      <c r="F194" s="18" t="n"/>
      <c r="G194" s="18" t="n"/>
      <c r="H194" s="18" t="n"/>
      <c r="I194" s="18" t="n"/>
      <c r="J194" s="18" t="n"/>
      <c r="K194" s="18" t="n"/>
    </row>
    <row r="195" ht="15.75" customHeight="1" s="23">
      <c r="A195" s="18" t="n"/>
      <c r="B195" s="18" t="n"/>
      <c r="C195" s="18" t="n"/>
      <c r="D195" s="18" t="n"/>
      <c r="E195" s="18" t="n"/>
      <c r="F195" s="18" t="n"/>
      <c r="G195" s="18" t="n"/>
      <c r="H195" s="18" t="n"/>
      <c r="I195" s="18" t="n"/>
      <c r="J195" s="18" t="n"/>
      <c r="K195" s="18" t="n"/>
    </row>
    <row r="196" ht="15.75" customHeight="1" s="23">
      <c r="A196" s="18" t="n"/>
      <c r="B196" s="18" t="n"/>
      <c r="C196" s="18" t="n"/>
      <c r="D196" s="18" t="n"/>
      <c r="E196" s="18" t="n"/>
      <c r="F196" s="18" t="n"/>
      <c r="G196" s="18" t="n"/>
      <c r="H196" s="18" t="n"/>
      <c r="I196" s="18" t="n"/>
      <c r="J196" s="18" t="n"/>
      <c r="K196" s="18" t="n"/>
    </row>
    <row r="197" ht="15.75" customHeight="1" s="23">
      <c r="A197" s="18" t="n"/>
      <c r="B197" s="18" t="n"/>
      <c r="C197" s="18" t="n"/>
      <c r="D197" s="18" t="n"/>
      <c r="E197" s="18" t="n"/>
      <c r="F197" s="18" t="n"/>
      <c r="G197" s="18" t="n"/>
      <c r="H197" s="18" t="n"/>
      <c r="I197" s="18" t="n"/>
      <c r="J197" s="18" t="n"/>
      <c r="K197" s="18" t="n"/>
    </row>
    <row r="198" ht="15.75" customHeight="1" s="23">
      <c r="A198" s="18" t="n"/>
      <c r="B198" s="18" t="n"/>
      <c r="C198" s="18" t="n"/>
      <c r="D198" s="18" t="n"/>
      <c r="E198" s="18" t="n"/>
      <c r="F198" s="18" t="n"/>
      <c r="G198" s="18" t="n"/>
      <c r="H198" s="18" t="n"/>
      <c r="I198" s="18" t="n"/>
      <c r="J198" s="18" t="n"/>
      <c r="K198" s="18" t="n"/>
    </row>
    <row r="199" ht="15.75" customHeight="1" s="23">
      <c r="A199" s="18" t="n"/>
      <c r="B199" s="18" t="n"/>
      <c r="C199" s="18" t="n"/>
      <c r="D199" s="18" t="n"/>
      <c r="E199" s="18" t="n"/>
      <c r="F199" s="18" t="n"/>
      <c r="G199" s="18" t="n"/>
      <c r="H199" s="18" t="n"/>
      <c r="I199" s="18" t="n"/>
      <c r="J199" s="18" t="n"/>
      <c r="K199" s="18" t="n"/>
    </row>
    <row r="200" ht="15.75" customHeight="1" s="23">
      <c r="A200" s="18" t="n"/>
      <c r="B200" s="18" t="n"/>
      <c r="C200" s="18" t="n"/>
      <c r="D200" s="18" t="n"/>
      <c r="E200" s="18" t="n"/>
      <c r="F200" s="18" t="n"/>
      <c r="G200" s="18" t="n"/>
      <c r="H200" s="18" t="n"/>
      <c r="I200" s="18" t="n"/>
      <c r="J200" s="18" t="n"/>
      <c r="K200" s="18" t="n"/>
    </row>
    <row r="201" ht="15.75" customHeight="1" s="23">
      <c r="A201" s="18" t="n"/>
      <c r="B201" s="18" t="n"/>
      <c r="C201" s="18" t="n"/>
      <c r="D201" s="18" t="n"/>
      <c r="E201" s="18" t="n"/>
      <c r="F201" s="18" t="n"/>
      <c r="G201" s="18" t="n"/>
      <c r="H201" s="18" t="n"/>
      <c r="I201" s="18" t="n"/>
      <c r="J201" s="18" t="n"/>
      <c r="K201" s="18" t="n"/>
    </row>
    <row r="202" ht="15.75" customHeight="1" s="23">
      <c r="A202" s="18" t="n"/>
      <c r="B202" s="18" t="n"/>
      <c r="C202" s="18" t="n"/>
      <c r="D202" s="18" t="n"/>
      <c r="E202" s="18" t="n"/>
      <c r="F202" s="18" t="n"/>
      <c r="G202" s="18" t="n"/>
      <c r="H202" s="18" t="n"/>
      <c r="I202" s="18" t="n"/>
      <c r="J202" s="18" t="n"/>
      <c r="K202" s="18" t="n"/>
    </row>
    <row r="203" ht="15.75" customHeight="1" s="23">
      <c r="A203" s="18" t="n"/>
      <c r="B203" s="18" t="n"/>
      <c r="C203" s="18" t="n"/>
      <c r="D203" s="18" t="n"/>
      <c r="E203" s="18" t="n"/>
      <c r="F203" s="18" t="n"/>
      <c r="G203" s="18" t="n"/>
      <c r="H203" s="18" t="n"/>
      <c r="I203" s="18" t="n"/>
      <c r="J203" s="18" t="n"/>
      <c r="K203" s="18" t="n"/>
    </row>
    <row r="204" ht="15.75" customHeight="1" s="23">
      <c r="A204" s="18" t="n"/>
      <c r="B204" s="18" t="n"/>
      <c r="C204" s="18" t="n"/>
      <c r="D204" s="18" t="n"/>
      <c r="E204" s="18" t="n"/>
      <c r="F204" s="18" t="n"/>
      <c r="G204" s="18" t="n"/>
      <c r="H204" s="18" t="n"/>
      <c r="I204" s="18" t="n"/>
      <c r="J204" s="18" t="n"/>
      <c r="K204" s="18" t="n"/>
    </row>
    <row r="205" ht="15.75" customHeight="1" s="23">
      <c r="A205" s="18" t="n"/>
      <c r="B205" s="18" t="n"/>
      <c r="C205" s="18" t="n"/>
      <c r="D205" s="18" t="n"/>
      <c r="E205" s="18" t="n"/>
      <c r="F205" s="18" t="n"/>
      <c r="G205" s="18" t="n"/>
      <c r="H205" s="18" t="n"/>
      <c r="I205" s="18" t="n"/>
      <c r="J205" s="18" t="n"/>
      <c r="K205" s="18" t="n"/>
    </row>
    <row r="206" ht="15.75" customHeight="1" s="23">
      <c r="A206" s="18" t="n"/>
      <c r="B206" s="18" t="n"/>
      <c r="C206" s="18" t="n"/>
      <c r="D206" s="18" t="n"/>
      <c r="E206" s="18" t="n"/>
      <c r="F206" s="18" t="n"/>
      <c r="G206" s="18" t="n"/>
      <c r="H206" s="18" t="n"/>
      <c r="I206" s="18" t="n"/>
      <c r="J206" s="18" t="n"/>
      <c r="K206" s="18" t="n"/>
    </row>
    <row r="207" ht="15.75" customHeight="1" s="23">
      <c r="A207" s="18" t="n"/>
      <c r="B207" s="18" t="n"/>
      <c r="C207" s="18" t="n"/>
      <c r="D207" s="18" t="n"/>
      <c r="E207" s="18" t="n"/>
      <c r="F207" s="18" t="n"/>
      <c r="G207" s="18" t="n"/>
      <c r="H207" s="18" t="n"/>
      <c r="I207" s="18" t="n"/>
      <c r="J207" s="18" t="n"/>
      <c r="K207" s="18" t="n"/>
    </row>
    <row r="208" ht="15.75" customHeight="1" s="23">
      <c r="A208" s="18" t="n"/>
      <c r="B208" s="18" t="n"/>
      <c r="C208" s="18" t="n"/>
      <c r="D208" s="18" t="n"/>
      <c r="E208" s="18" t="n"/>
      <c r="F208" s="18" t="n"/>
      <c r="G208" s="18" t="n"/>
      <c r="H208" s="18" t="n"/>
      <c r="I208" s="18" t="n"/>
      <c r="J208" s="18" t="n"/>
      <c r="K208" s="18" t="n"/>
    </row>
    <row r="209" ht="15.75" customHeight="1" s="23">
      <c r="A209" s="18" t="n"/>
      <c r="B209" s="18" t="n"/>
      <c r="C209" s="18" t="n"/>
      <c r="D209" s="18" t="n"/>
      <c r="E209" s="18" t="n"/>
      <c r="F209" s="18" t="n"/>
      <c r="G209" s="18" t="n"/>
      <c r="H209" s="18" t="n"/>
      <c r="I209" s="18" t="n"/>
      <c r="J209" s="18" t="n"/>
      <c r="K209" s="18" t="n"/>
    </row>
    <row r="210" ht="15.75" customHeight="1" s="23">
      <c r="A210" s="18" t="n"/>
      <c r="B210" s="18" t="n"/>
      <c r="C210" s="18" t="n"/>
      <c r="D210" s="18" t="n"/>
      <c r="E210" s="18" t="n"/>
      <c r="F210" s="18" t="n"/>
      <c r="G210" s="18" t="n"/>
      <c r="H210" s="18" t="n"/>
      <c r="I210" s="18" t="n"/>
      <c r="J210" s="18" t="n"/>
      <c r="K210" s="18" t="n"/>
    </row>
    <row r="211" ht="15.75" customHeight="1" s="23">
      <c r="A211" s="18" t="n"/>
      <c r="B211" s="18" t="n"/>
      <c r="C211" s="18" t="n"/>
      <c r="D211" s="18" t="n"/>
      <c r="E211" s="18" t="n"/>
      <c r="F211" s="18" t="n"/>
      <c r="G211" s="18" t="n"/>
      <c r="H211" s="18" t="n"/>
      <c r="I211" s="18" t="n"/>
      <c r="J211" s="18" t="n"/>
      <c r="K211" s="18" t="n"/>
    </row>
    <row r="212" ht="15.75" customHeight="1" s="23">
      <c r="A212" s="18" t="n"/>
      <c r="B212" s="18" t="n"/>
      <c r="C212" s="18" t="n"/>
      <c r="D212" s="18" t="n"/>
      <c r="E212" s="18" t="n"/>
      <c r="F212" s="18" t="n"/>
      <c r="G212" s="18" t="n"/>
      <c r="H212" s="18" t="n"/>
      <c r="I212" s="18" t="n"/>
      <c r="J212" s="18" t="n"/>
      <c r="K212" s="18" t="n"/>
    </row>
    <row r="213" ht="15.75" customHeight="1" s="23">
      <c r="A213" s="18" t="n"/>
      <c r="B213" s="18" t="n"/>
      <c r="C213" s="18" t="n"/>
      <c r="D213" s="18" t="n"/>
      <c r="E213" s="18" t="n"/>
      <c r="F213" s="18" t="n"/>
      <c r="G213" s="18" t="n"/>
      <c r="H213" s="18" t="n"/>
      <c r="I213" s="18" t="n"/>
      <c r="J213" s="18" t="n"/>
      <c r="K213" s="18" t="n"/>
    </row>
    <row r="214" ht="15.75" customHeight="1" s="23">
      <c r="A214" s="18" t="n"/>
      <c r="B214" s="18" t="n"/>
      <c r="C214" s="18" t="n"/>
      <c r="D214" s="18" t="n"/>
      <c r="E214" s="18" t="n"/>
      <c r="F214" s="18" t="n"/>
      <c r="G214" s="18" t="n"/>
      <c r="H214" s="18" t="n"/>
      <c r="I214" s="18" t="n"/>
      <c r="J214" s="18" t="n"/>
      <c r="K214" s="18" t="n"/>
    </row>
    <row r="215" ht="15.75" customHeight="1" s="23">
      <c r="A215" s="18" t="n"/>
      <c r="B215" s="18" t="n"/>
      <c r="C215" s="18" t="n"/>
      <c r="D215" s="18" t="n"/>
      <c r="E215" s="18" t="n"/>
      <c r="F215" s="18" t="n"/>
      <c r="G215" s="18" t="n"/>
      <c r="H215" s="18" t="n"/>
      <c r="I215" s="18" t="n"/>
      <c r="J215" s="18" t="n"/>
      <c r="K215" s="18" t="n"/>
    </row>
    <row r="216" ht="15.75" customHeight="1" s="23">
      <c r="A216" s="18" t="n"/>
      <c r="B216" s="18" t="n"/>
      <c r="C216" s="18" t="n"/>
      <c r="D216" s="18" t="n"/>
      <c r="E216" s="18" t="n"/>
      <c r="F216" s="18" t="n"/>
      <c r="G216" s="18" t="n"/>
      <c r="H216" s="18" t="n"/>
      <c r="I216" s="18" t="n"/>
      <c r="J216" s="18" t="n"/>
      <c r="K216" s="18" t="n"/>
    </row>
    <row r="217" ht="15.75" customHeight="1" s="23">
      <c r="A217" s="18" t="n"/>
      <c r="B217" s="18" t="n"/>
      <c r="C217" s="18" t="n"/>
      <c r="D217" s="18" t="n"/>
      <c r="E217" s="18" t="n"/>
      <c r="F217" s="18" t="n"/>
      <c r="G217" s="18" t="n"/>
      <c r="H217" s="18" t="n"/>
      <c r="I217" s="18" t="n"/>
      <c r="J217" s="18" t="n"/>
      <c r="K217" s="18" t="n"/>
    </row>
    <row r="218" ht="15.75" customHeight="1" s="23">
      <c r="A218" s="18" t="n"/>
      <c r="B218" s="18" t="n"/>
      <c r="C218" s="18" t="n"/>
      <c r="D218" s="18" t="n"/>
      <c r="E218" s="18" t="n"/>
      <c r="F218" s="18" t="n"/>
      <c r="G218" s="18" t="n"/>
      <c r="H218" s="18" t="n"/>
      <c r="I218" s="18" t="n"/>
      <c r="J218" s="18" t="n"/>
      <c r="K218" s="18" t="n"/>
    </row>
    <row r="219" ht="15.75" customHeight="1" s="23">
      <c r="A219" s="18" t="n"/>
      <c r="B219" s="18" t="n"/>
      <c r="C219" s="18" t="n"/>
      <c r="D219" s="18" t="n"/>
      <c r="E219" s="18" t="n"/>
      <c r="F219" s="18" t="n"/>
      <c r="G219" s="18" t="n"/>
      <c r="H219" s="18" t="n"/>
      <c r="I219" s="18" t="n"/>
      <c r="J219" s="18" t="n"/>
      <c r="K219" s="18" t="n"/>
    </row>
    <row r="220" ht="15.75" customHeight="1" s="23">
      <c r="A220" s="18" t="n"/>
      <c r="B220" s="18" t="n"/>
      <c r="C220" s="18" t="n"/>
      <c r="D220" s="18" t="n"/>
      <c r="E220" s="18" t="n"/>
      <c r="F220" s="18" t="n"/>
      <c r="G220" s="18" t="n"/>
      <c r="H220" s="18" t="n"/>
      <c r="I220" s="18" t="n"/>
      <c r="J220" s="18" t="n"/>
      <c r="K220" s="18" t="n"/>
    </row>
    <row r="221" ht="15.75" customHeight="1" s="23">
      <c r="A221" s="18" t="n"/>
      <c r="B221" s="18" t="n"/>
      <c r="C221" s="18" t="n"/>
      <c r="D221" s="18" t="n"/>
      <c r="E221" s="18" t="n"/>
      <c r="F221" s="18" t="n"/>
      <c r="G221" s="18" t="n"/>
      <c r="H221" s="18" t="n"/>
      <c r="I221" s="18" t="n"/>
      <c r="J221" s="18" t="n"/>
      <c r="K221" s="18" t="n"/>
    </row>
    <row r="222" ht="15.75" customHeight="1" s="23">
      <c r="A222" s="18" t="n"/>
      <c r="B222" s="18" t="n"/>
      <c r="C222" s="18" t="n"/>
      <c r="D222" s="18" t="n"/>
      <c r="E222" s="18" t="n"/>
      <c r="F222" s="18" t="n"/>
      <c r="G222" s="18" t="n"/>
      <c r="H222" s="18" t="n"/>
      <c r="I222" s="18" t="n"/>
      <c r="J222" s="18" t="n"/>
      <c r="K222" s="18" t="n"/>
    </row>
    <row r="223" ht="15.75" customHeight="1" s="23">
      <c r="A223" s="18" t="n"/>
      <c r="B223" s="18" t="n"/>
      <c r="C223" s="18" t="n"/>
      <c r="D223" s="18" t="n"/>
      <c r="E223" s="18" t="n"/>
      <c r="F223" s="18" t="n"/>
      <c r="G223" s="18" t="n"/>
      <c r="H223" s="18" t="n"/>
      <c r="I223" s="18" t="n"/>
      <c r="J223" s="18" t="n"/>
      <c r="K223" s="18" t="n"/>
    </row>
    <row r="224" ht="15.75" customHeight="1" s="23">
      <c r="A224" s="18" t="n"/>
      <c r="B224" s="18" t="n"/>
      <c r="C224" s="18" t="n"/>
      <c r="D224" s="18" t="n"/>
      <c r="E224" s="18" t="n"/>
      <c r="F224" s="18" t="n"/>
      <c r="G224" s="18" t="n"/>
      <c r="H224" s="18" t="n"/>
      <c r="I224" s="18" t="n"/>
      <c r="J224" s="18" t="n"/>
      <c r="K224" s="18" t="n"/>
    </row>
    <row r="225" ht="15.75" customHeight="1" s="23">
      <c r="A225" s="18" t="n"/>
      <c r="B225" s="18" t="n"/>
      <c r="C225" s="18" t="n"/>
      <c r="D225" s="18" t="n"/>
      <c r="E225" s="18" t="n"/>
      <c r="F225" s="18" t="n"/>
      <c r="G225" s="18" t="n"/>
      <c r="H225" s="18" t="n"/>
      <c r="I225" s="18" t="n"/>
      <c r="J225" s="18" t="n"/>
      <c r="K225" s="18" t="n"/>
    </row>
    <row r="226" ht="15.75" customHeight="1" s="23">
      <c r="A226" s="18" t="n"/>
      <c r="B226" s="18" t="n"/>
      <c r="C226" s="18" t="n"/>
      <c r="D226" s="18" t="n"/>
      <c r="E226" s="18" t="n"/>
      <c r="F226" s="18" t="n"/>
      <c r="G226" s="18" t="n"/>
      <c r="H226" s="18" t="n"/>
      <c r="I226" s="18" t="n"/>
      <c r="J226" s="18" t="n"/>
      <c r="K226" s="18" t="n"/>
    </row>
    <row r="227" ht="15.75" customHeight="1" s="23">
      <c r="A227" s="18" t="n"/>
      <c r="B227" s="18" t="n"/>
      <c r="C227" s="18" t="n"/>
      <c r="D227" s="18" t="n"/>
      <c r="E227" s="18" t="n"/>
      <c r="F227" s="18" t="n"/>
      <c r="G227" s="18" t="n"/>
      <c r="H227" s="18" t="n"/>
      <c r="I227" s="18" t="n"/>
      <c r="J227" s="18" t="n"/>
      <c r="K227" s="18" t="n"/>
    </row>
    <row r="228" ht="15.75" customHeight="1" s="23">
      <c r="A228" s="18" t="n"/>
      <c r="B228" s="18" t="n"/>
      <c r="C228" s="18" t="n"/>
      <c r="D228" s="18" t="n"/>
      <c r="E228" s="18" t="n"/>
      <c r="F228" s="18" t="n"/>
      <c r="G228" s="18" t="n"/>
      <c r="H228" s="18" t="n"/>
      <c r="I228" s="18" t="n"/>
      <c r="J228" s="18" t="n"/>
      <c r="K228" s="18" t="n"/>
    </row>
    <row r="229" ht="15.75" customHeight="1" s="23">
      <c r="A229" s="18" t="n"/>
      <c r="B229" s="18" t="n"/>
      <c r="C229" s="18" t="n"/>
      <c r="D229" s="18" t="n"/>
      <c r="E229" s="18" t="n"/>
      <c r="F229" s="18" t="n"/>
      <c r="G229" s="18" t="n"/>
      <c r="H229" s="18" t="n"/>
      <c r="I229" s="18" t="n"/>
      <c r="J229" s="18" t="n"/>
      <c r="K229" s="18" t="n"/>
    </row>
    <row r="230" ht="15.75" customHeight="1" s="23">
      <c r="A230" s="18" t="n"/>
      <c r="B230" s="18" t="n"/>
      <c r="C230" s="18" t="n"/>
      <c r="D230" s="18" t="n"/>
      <c r="E230" s="18" t="n"/>
      <c r="F230" s="18" t="n"/>
      <c r="G230" s="18" t="n"/>
      <c r="H230" s="18" t="n"/>
      <c r="I230" s="18" t="n"/>
      <c r="J230" s="18" t="n"/>
      <c r="K230" s="18" t="n"/>
    </row>
    <row r="231" ht="15.75" customHeight="1" s="23">
      <c r="A231" s="18" t="n"/>
      <c r="B231" s="18" t="n"/>
      <c r="C231" s="18" t="n"/>
      <c r="D231" s="18" t="n"/>
      <c r="E231" s="18" t="n"/>
      <c r="F231" s="18" t="n"/>
      <c r="G231" s="18" t="n"/>
      <c r="H231" s="18" t="n"/>
      <c r="I231" s="18" t="n"/>
      <c r="J231" s="18" t="n"/>
      <c r="K231" s="18" t="n"/>
    </row>
    <row r="232" ht="15.75" customHeight="1" s="23">
      <c r="A232" s="18" t="n"/>
      <c r="B232" s="18" t="n"/>
      <c r="C232" s="18" t="n"/>
      <c r="D232" s="18" t="n"/>
      <c r="E232" s="18" t="n"/>
      <c r="F232" s="18" t="n"/>
      <c r="G232" s="18" t="n"/>
      <c r="H232" s="18" t="n"/>
      <c r="I232" s="18" t="n"/>
      <c r="J232" s="18" t="n"/>
      <c r="K232" s="18" t="n"/>
    </row>
    <row r="233" ht="15.75" customHeight="1" s="23">
      <c r="A233" s="18" t="n"/>
      <c r="B233" s="18" t="n"/>
      <c r="C233" s="18" t="n"/>
      <c r="D233" s="18" t="n"/>
      <c r="E233" s="18" t="n"/>
      <c r="F233" s="18" t="n"/>
      <c r="G233" s="18" t="n"/>
      <c r="H233" s="18" t="n"/>
      <c r="I233" s="18" t="n"/>
      <c r="J233" s="18" t="n"/>
      <c r="K233" s="18" t="n"/>
    </row>
    <row r="234" ht="15.75" customHeight="1" s="23">
      <c r="A234" s="18" t="n"/>
      <c r="B234" s="18" t="n"/>
      <c r="C234" s="18" t="n"/>
      <c r="D234" s="18" t="n"/>
      <c r="E234" s="18" t="n"/>
      <c r="F234" s="18" t="n"/>
      <c r="G234" s="18" t="n"/>
      <c r="H234" s="18" t="n"/>
      <c r="I234" s="18" t="n"/>
      <c r="J234" s="18" t="n"/>
      <c r="K234" s="18" t="n"/>
    </row>
    <row r="235" ht="15.75" customHeight="1" s="23">
      <c r="A235" s="18" t="n"/>
      <c r="B235" s="18" t="n"/>
      <c r="C235" s="18" t="n"/>
      <c r="D235" s="18" t="n"/>
      <c r="E235" s="18" t="n"/>
      <c r="F235" s="18" t="n"/>
      <c r="G235" s="18" t="n"/>
      <c r="H235" s="18" t="n"/>
      <c r="I235" s="18" t="n"/>
      <c r="J235" s="18" t="n"/>
      <c r="K235" s="18" t="n"/>
    </row>
    <row r="236" ht="15.75" customHeight="1" s="23">
      <c r="A236" s="18" t="n"/>
      <c r="B236" s="18" t="n"/>
      <c r="C236" s="18" t="n"/>
      <c r="D236" s="18" t="n"/>
      <c r="E236" s="18" t="n"/>
      <c r="F236" s="18" t="n"/>
      <c r="G236" s="18" t="n"/>
      <c r="H236" s="18" t="n"/>
      <c r="I236" s="18" t="n"/>
      <c r="J236" s="18" t="n"/>
      <c r="K236" s="18" t="n"/>
    </row>
    <row r="237" ht="15.75" customHeight="1" s="23">
      <c r="A237" s="18" t="n"/>
      <c r="B237" s="18" t="n"/>
      <c r="C237" s="18" t="n"/>
      <c r="D237" s="18" t="n"/>
      <c r="E237" s="18" t="n"/>
      <c r="F237" s="18" t="n"/>
      <c r="G237" s="18" t="n"/>
      <c r="H237" s="18" t="n"/>
      <c r="I237" s="18" t="n"/>
      <c r="J237" s="18" t="n"/>
      <c r="K237" s="18" t="n"/>
    </row>
    <row r="238" ht="15.75" customHeight="1" s="23">
      <c r="A238" s="18" t="n"/>
      <c r="B238" s="18" t="n"/>
      <c r="C238" s="18" t="n"/>
      <c r="D238" s="18" t="n"/>
      <c r="E238" s="18" t="n"/>
      <c r="F238" s="18" t="n"/>
      <c r="G238" s="18" t="n"/>
      <c r="H238" s="18" t="n"/>
      <c r="I238" s="18" t="n"/>
      <c r="J238" s="18" t="n"/>
      <c r="K238" s="18" t="n"/>
    </row>
    <row r="239" ht="15.75" customHeight="1" s="23">
      <c r="A239" s="18" t="n"/>
      <c r="B239" s="18" t="n"/>
      <c r="C239" s="18" t="n"/>
      <c r="D239" s="18" t="n"/>
      <c r="E239" s="18" t="n"/>
      <c r="F239" s="18" t="n"/>
      <c r="G239" s="18" t="n"/>
      <c r="H239" s="18" t="n"/>
      <c r="I239" s="18" t="n"/>
      <c r="J239" s="18" t="n"/>
      <c r="K239" s="18" t="n"/>
    </row>
    <row r="240" ht="15.75" customHeight="1" s="23">
      <c r="A240" s="18" t="n"/>
      <c r="B240" s="18" t="n"/>
      <c r="C240" s="18" t="n"/>
      <c r="D240" s="18" t="n"/>
      <c r="E240" s="18" t="n"/>
      <c r="F240" s="18" t="n"/>
      <c r="G240" s="18" t="n"/>
      <c r="H240" s="18" t="n"/>
      <c r="I240" s="18" t="n"/>
      <c r="J240" s="18" t="n"/>
      <c r="K240" s="18" t="n"/>
    </row>
    <row r="241" ht="15.75" customHeight="1" s="23">
      <c r="A241" s="18" t="n"/>
      <c r="B241" s="18" t="n"/>
      <c r="C241" s="18" t="n"/>
      <c r="D241" s="18" t="n"/>
      <c r="E241" s="18" t="n"/>
      <c r="F241" s="18" t="n"/>
      <c r="G241" s="18" t="n"/>
      <c r="H241" s="18" t="n"/>
      <c r="I241" s="18" t="n"/>
      <c r="J241" s="18" t="n"/>
      <c r="K241" s="18" t="n"/>
    </row>
    <row r="242" ht="15.75" customHeight="1" s="23">
      <c r="A242" s="18" t="n"/>
      <c r="B242" s="18" t="n"/>
      <c r="C242" s="18" t="n"/>
      <c r="D242" s="18" t="n"/>
      <c r="E242" s="18" t="n"/>
      <c r="F242" s="18" t="n"/>
      <c r="G242" s="18" t="n"/>
      <c r="H242" s="18" t="n"/>
      <c r="I242" s="18" t="n"/>
      <c r="J242" s="18" t="n"/>
      <c r="K242" s="18" t="n"/>
    </row>
    <row r="243" ht="15.75" customHeight="1" s="23">
      <c r="A243" s="18" t="n"/>
      <c r="B243" s="18" t="n"/>
      <c r="C243" s="18" t="n"/>
      <c r="D243" s="18" t="n"/>
      <c r="E243" s="18" t="n"/>
      <c r="F243" s="18" t="n"/>
      <c r="G243" s="18" t="n"/>
      <c r="H243" s="18" t="n"/>
      <c r="I243" s="18" t="n"/>
      <c r="J243" s="18" t="n"/>
      <c r="K243" s="18" t="n"/>
    </row>
    <row r="244" ht="15.75" customHeight="1" s="23">
      <c r="A244" s="18" t="n"/>
      <c r="B244" s="18" t="n"/>
      <c r="C244" s="18" t="n"/>
      <c r="D244" s="18" t="n"/>
      <c r="E244" s="18" t="n"/>
      <c r="F244" s="18" t="n"/>
      <c r="G244" s="18" t="n"/>
      <c r="H244" s="18" t="n"/>
      <c r="I244" s="18" t="n"/>
      <c r="J244" s="18" t="n"/>
      <c r="K244" s="18" t="n"/>
    </row>
    <row r="245" ht="15.75" customHeight="1" s="23">
      <c r="A245" s="18" t="n"/>
      <c r="B245" s="18" t="n"/>
      <c r="C245" s="18" t="n"/>
      <c r="D245" s="18" t="n"/>
      <c r="E245" s="18" t="n"/>
      <c r="F245" s="18" t="n"/>
      <c r="G245" s="18" t="n"/>
      <c r="H245" s="18" t="n"/>
      <c r="I245" s="18" t="n"/>
      <c r="J245" s="18" t="n"/>
      <c r="K245" s="18" t="n"/>
    </row>
    <row r="246" ht="15.75" customHeight="1" s="23">
      <c r="A246" s="18" t="n"/>
      <c r="B246" s="18" t="n"/>
      <c r="C246" s="18" t="n"/>
      <c r="D246" s="18" t="n"/>
      <c r="E246" s="18" t="n"/>
      <c r="F246" s="18" t="n"/>
      <c r="G246" s="18" t="n"/>
      <c r="H246" s="18" t="n"/>
      <c r="I246" s="18" t="n"/>
      <c r="J246" s="18" t="n"/>
      <c r="K246" s="18" t="n"/>
    </row>
    <row r="247" ht="15.75" customHeight="1" s="23">
      <c r="A247" s="18" t="n"/>
      <c r="B247" s="18" t="n"/>
      <c r="C247" s="18" t="n"/>
      <c r="D247" s="18" t="n"/>
      <c r="E247" s="18" t="n"/>
      <c r="F247" s="18" t="n"/>
      <c r="G247" s="18" t="n"/>
      <c r="H247" s="18" t="n"/>
      <c r="I247" s="18" t="n"/>
      <c r="J247" s="18" t="n"/>
      <c r="K247" s="18" t="n"/>
    </row>
    <row r="248" ht="15.75" customHeight="1" s="23">
      <c r="A248" s="18" t="n"/>
      <c r="B248" s="18" t="n"/>
      <c r="C248" s="18" t="n"/>
      <c r="D248" s="18" t="n"/>
      <c r="E248" s="18" t="n"/>
      <c r="F248" s="18" t="n"/>
      <c r="G248" s="18" t="n"/>
      <c r="H248" s="18" t="n"/>
      <c r="I248" s="18" t="n"/>
      <c r="J248" s="18" t="n"/>
      <c r="K248" s="18" t="n"/>
    </row>
    <row r="249" ht="15.75" customHeight="1" s="23">
      <c r="A249" s="18" t="n"/>
      <c r="B249" s="18" t="n"/>
      <c r="C249" s="18" t="n"/>
      <c r="D249" s="18" t="n"/>
      <c r="E249" s="18" t="n"/>
      <c r="F249" s="18" t="n"/>
      <c r="G249" s="18" t="n"/>
      <c r="H249" s="18" t="n"/>
      <c r="I249" s="18" t="n"/>
      <c r="J249" s="18" t="n"/>
      <c r="K249" s="18" t="n"/>
    </row>
    <row r="250" ht="15.75" customHeight="1" s="23">
      <c r="A250" s="18" t="n"/>
      <c r="B250" s="18" t="n"/>
      <c r="C250" s="18" t="n"/>
      <c r="D250" s="18" t="n"/>
      <c r="E250" s="18" t="n"/>
      <c r="F250" s="18" t="n"/>
      <c r="G250" s="18" t="n"/>
      <c r="H250" s="18" t="n"/>
      <c r="I250" s="18" t="n"/>
      <c r="J250" s="18" t="n"/>
      <c r="K250" s="18" t="n"/>
    </row>
    <row r="251" ht="15.75" customHeight="1" s="23">
      <c r="A251" s="18" t="n"/>
      <c r="B251" s="18" t="n"/>
      <c r="C251" s="18" t="n"/>
      <c r="D251" s="18" t="n"/>
      <c r="E251" s="18" t="n"/>
      <c r="F251" s="18" t="n"/>
      <c r="G251" s="18" t="n"/>
      <c r="H251" s="18" t="n"/>
      <c r="I251" s="18" t="n"/>
      <c r="J251" s="18" t="n"/>
      <c r="K251" s="18" t="n"/>
    </row>
    <row r="252" ht="15.75" customHeight="1" s="23">
      <c r="A252" s="18" t="n"/>
      <c r="B252" s="18" t="n"/>
      <c r="C252" s="18" t="n"/>
      <c r="D252" s="18" t="n"/>
      <c r="E252" s="18" t="n"/>
      <c r="F252" s="18" t="n"/>
      <c r="G252" s="18" t="n"/>
      <c r="H252" s="18" t="n"/>
      <c r="I252" s="18" t="n"/>
      <c r="J252" s="18" t="n"/>
      <c r="K252" s="18" t="n"/>
    </row>
    <row r="253" ht="15.75" customHeight="1" s="23">
      <c r="A253" s="18" t="n"/>
      <c r="B253" s="18" t="n"/>
      <c r="C253" s="18" t="n"/>
      <c r="D253" s="18" t="n"/>
      <c r="E253" s="18" t="n"/>
      <c r="F253" s="18" t="n"/>
      <c r="G253" s="18" t="n"/>
      <c r="H253" s="18" t="n"/>
      <c r="I253" s="18" t="n"/>
      <c r="J253" s="18" t="n"/>
      <c r="K253" s="18" t="n"/>
    </row>
    <row r="254" ht="15.75" customHeight="1" s="23">
      <c r="A254" s="18" t="n"/>
      <c r="B254" s="18" t="n"/>
      <c r="C254" s="18" t="n"/>
      <c r="D254" s="18" t="n"/>
      <c r="E254" s="18" t="n"/>
      <c r="F254" s="18" t="n"/>
      <c r="G254" s="18" t="n"/>
      <c r="H254" s="18" t="n"/>
      <c r="I254" s="18" t="n"/>
      <c r="J254" s="18" t="n"/>
      <c r="K254" s="18" t="n"/>
    </row>
    <row r="255" ht="15.75" customHeight="1" s="23">
      <c r="A255" s="18" t="n"/>
      <c r="B255" s="18" t="n"/>
      <c r="C255" s="18" t="n"/>
      <c r="D255" s="18" t="n"/>
      <c r="E255" s="18" t="n"/>
      <c r="F255" s="18" t="n"/>
      <c r="G255" s="18" t="n"/>
      <c r="H255" s="18" t="n"/>
      <c r="I255" s="18" t="n"/>
      <c r="J255" s="18" t="n"/>
      <c r="K255" s="18" t="n"/>
    </row>
    <row r="256" ht="15.75" customHeight="1" s="23">
      <c r="A256" s="18" t="n"/>
      <c r="B256" s="18" t="n"/>
      <c r="C256" s="18" t="n"/>
      <c r="D256" s="18" t="n"/>
      <c r="E256" s="18" t="n"/>
      <c r="F256" s="18" t="n"/>
      <c r="G256" s="18" t="n"/>
      <c r="H256" s="18" t="n"/>
      <c r="I256" s="18" t="n"/>
      <c r="J256" s="18" t="n"/>
      <c r="K256" s="18" t="n"/>
    </row>
    <row r="257" ht="15.75" customHeight="1" s="23">
      <c r="A257" s="18" t="n"/>
      <c r="B257" s="18" t="n"/>
      <c r="C257" s="18" t="n"/>
      <c r="D257" s="18" t="n"/>
      <c r="E257" s="18" t="n"/>
      <c r="F257" s="18" t="n"/>
      <c r="G257" s="18" t="n"/>
      <c r="H257" s="18" t="n"/>
      <c r="I257" s="18" t="n"/>
      <c r="J257" s="18" t="n"/>
      <c r="K257" s="18" t="n"/>
    </row>
    <row r="258" ht="15.75" customHeight="1" s="23">
      <c r="A258" s="18" t="n"/>
      <c r="B258" s="18" t="n"/>
      <c r="C258" s="18" t="n"/>
      <c r="D258" s="18" t="n"/>
      <c r="E258" s="18" t="n"/>
      <c r="F258" s="18" t="n"/>
      <c r="G258" s="18" t="n"/>
      <c r="H258" s="18" t="n"/>
      <c r="I258" s="18" t="n"/>
      <c r="J258" s="18" t="n"/>
      <c r="K258" s="18" t="n"/>
    </row>
    <row r="259" ht="15.75" customHeight="1" s="23">
      <c r="A259" s="18" t="n"/>
      <c r="B259" s="18" t="n"/>
      <c r="C259" s="18" t="n"/>
      <c r="D259" s="18" t="n"/>
      <c r="E259" s="18" t="n"/>
      <c r="F259" s="18" t="n"/>
      <c r="G259" s="18" t="n"/>
      <c r="H259" s="18" t="n"/>
      <c r="I259" s="18" t="n"/>
      <c r="J259" s="18" t="n"/>
      <c r="K259" s="18" t="n"/>
    </row>
    <row r="260" ht="15.75" customHeight="1" s="23">
      <c r="A260" s="18" t="n"/>
      <c r="B260" s="18" t="n"/>
      <c r="C260" s="18" t="n"/>
      <c r="D260" s="18" t="n"/>
      <c r="E260" s="18" t="n"/>
      <c r="F260" s="18" t="n"/>
      <c r="G260" s="18" t="n"/>
      <c r="H260" s="18" t="n"/>
      <c r="I260" s="18" t="n"/>
      <c r="J260" s="18" t="n"/>
      <c r="K260" s="18" t="n"/>
    </row>
    <row r="261" ht="15.75" customHeight="1" s="23">
      <c r="A261" s="18" t="n"/>
      <c r="B261" s="18" t="n"/>
      <c r="C261" s="18" t="n"/>
      <c r="D261" s="18" t="n"/>
      <c r="E261" s="18" t="n"/>
      <c r="F261" s="18" t="n"/>
      <c r="G261" s="18" t="n"/>
      <c r="H261" s="18" t="n"/>
      <c r="I261" s="18" t="n"/>
      <c r="J261" s="18" t="n"/>
      <c r="K261" s="18" t="n"/>
    </row>
    <row r="262" ht="15.75" customHeight="1" s="23">
      <c r="A262" s="18" t="n"/>
      <c r="B262" s="18" t="n"/>
      <c r="C262" s="18" t="n"/>
      <c r="D262" s="18" t="n"/>
      <c r="E262" s="18" t="n"/>
      <c r="F262" s="18" t="n"/>
      <c r="G262" s="18" t="n"/>
      <c r="H262" s="18" t="n"/>
      <c r="I262" s="18" t="n"/>
      <c r="J262" s="18" t="n"/>
      <c r="K262" s="18" t="n"/>
    </row>
    <row r="263" ht="15.75" customHeight="1" s="23">
      <c r="A263" s="18" t="n"/>
      <c r="B263" s="18" t="n"/>
      <c r="C263" s="18" t="n"/>
      <c r="D263" s="18" t="n"/>
      <c r="E263" s="18" t="n"/>
      <c r="F263" s="18" t="n"/>
      <c r="G263" s="18" t="n"/>
      <c r="H263" s="18" t="n"/>
      <c r="I263" s="18" t="n"/>
      <c r="J263" s="18" t="n"/>
      <c r="K263" s="18" t="n"/>
    </row>
    <row r="264" ht="15.75" customHeight="1" s="23">
      <c r="A264" s="18" t="n"/>
      <c r="B264" s="18" t="n"/>
      <c r="C264" s="18" t="n"/>
      <c r="D264" s="18" t="n"/>
      <c r="E264" s="18" t="n"/>
      <c r="F264" s="18" t="n"/>
      <c r="G264" s="18" t="n"/>
      <c r="H264" s="18" t="n"/>
      <c r="I264" s="18" t="n"/>
      <c r="J264" s="18" t="n"/>
      <c r="K264" s="18" t="n"/>
    </row>
    <row r="265" ht="15.75" customHeight="1" s="23">
      <c r="A265" s="18" t="n"/>
      <c r="B265" s="18" t="n"/>
      <c r="C265" s="18" t="n"/>
      <c r="D265" s="18" t="n"/>
      <c r="E265" s="18" t="n"/>
      <c r="F265" s="18" t="n"/>
      <c r="G265" s="18" t="n"/>
      <c r="H265" s="18" t="n"/>
      <c r="I265" s="18" t="n"/>
      <c r="J265" s="18" t="n"/>
      <c r="K265" s="18" t="n"/>
    </row>
    <row r="266" ht="15.75" customHeight="1" s="23">
      <c r="A266" s="18" t="n"/>
      <c r="B266" s="18" t="n"/>
      <c r="C266" s="18" t="n"/>
      <c r="D266" s="18" t="n"/>
      <c r="E266" s="18" t="n"/>
      <c r="F266" s="18" t="n"/>
      <c r="G266" s="18" t="n"/>
      <c r="H266" s="18" t="n"/>
      <c r="I266" s="18" t="n"/>
      <c r="J266" s="18" t="n"/>
      <c r="K266" s="18" t="n"/>
    </row>
    <row r="267" ht="15.75" customHeight="1" s="23">
      <c r="A267" s="18" t="n"/>
      <c r="B267" s="18" t="n"/>
      <c r="C267" s="18" t="n"/>
      <c r="D267" s="18" t="n"/>
      <c r="E267" s="18" t="n"/>
      <c r="F267" s="18" t="n"/>
      <c r="G267" s="18" t="n"/>
      <c r="H267" s="18" t="n"/>
      <c r="I267" s="18" t="n"/>
      <c r="J267" s="18" t="n"/>
      <c r="K267" s="18" t="n"/>
    </row>
    <row r="268" ht="15.75" customHeight="1" s="23">
      <c r="A268" s="18" t="n"/>
      <c r="B268" s="18" t="n"/>
      <c r="C268" s="18" t="n"/>
      <c r="D268" s="18" t="n"/>
      <c r="E268" s="18" t="n"/>
      <c r="F268" s="18" t="n"/>
      <c r="G268" s="18" t="n"/>
      <c r="H268" s="18" t="n"/>
      <c r="I268" s="18" t="n"/>
      <c r="J268" s="18" t="n"/>
      <c r="K268" s="18" t="n"/>
    </row>
    <row r="269" ht="15.75" customHeight="1" s="23">
      <c r="A269" s="18" t="n"/>
      <c r="B269" s="18" t="n"/>
      <c r="C269" s="18" t="n"/>
      <c r="D269" s="18" t="n"/>
      <c r="E269" s="18" t="n"/>
      <c r="F269" s="18" t="n"/>
      <c r="G269" s="18" t="n"/>
      <c r="H269" s="18" t="n"/>
      <c r="I269" s="18" t="n"/>
      <c r="J269" s="18" t="n"/>
      <c r="K269" s="18" t="n"/>
    </row>
    <row r="270" ht="15.75" customHeight="1" s="23">
      <c r="A270" s="18" t="n"/>
      <c r="B270" s="18" t="n"/>
      <c r="C270" s="18" t="n"/>
      <c r="D270" s="18" t="n"/>
      <c r="E270" s="18" t="n"/>
      <c r="F270" s="18" t="n"/>
      <c r="G270" s="18" t="n"/>
      <c r="H270" s="18" t="n"/>
      <c r="I270" s="18" t="n"/>
      <c r="J270" s="18" t="n"/>
      <c r="K270" s="18" t="n"/>
    </row>
    <row r="271" ht="15.75" customHeight="1" s="23">
      <c r="A271" s="18" t="n"/>
      <c r="B271" s="18" t="n"/>
      <c r="C271" s="18" t="n"/>
      <c r="D271" s="18" t="n"/>
      <c r="E271" s="18" t="n"/>
      <c r="F271" s="18" t="n"/>
      <c r="G271" s="18" t="n"/>
      <c r="H271" s="18" t="n"/>
      <c r="I271" s="18" t="n"/>
      <c r="J271" s="18" t="n"/>
      <c r="K271" s="18" t="n"/>
    </row>
    <row r="272" ht="15.75" customHeight="1" s="23">
      <c r="A272" s="18" t="n"/>
      <c r="B272" s="18" t="n"/>
      <c r="C272" s="18" t="n"/>
      <c r="D272" s="18" t="n"/>
      <c r="E272" s="18" t="n"/>
      <c r="F272" s="18" t="n"/>
      <c r="G272" s="18" t="n"/>
      <c r="H272" s="18" t="n"/>
      <c r="I272" s="18" t="n"/>
      <c r="J272" s="18" t="n"/>
      <c r="K272" s="18" t="n"/>
    </row>
    <row r="273" ht="15.75" customHeight="1" s="23">
      <c r="A273" s="18" t="n"/>
      <c r="B273" s="18" t="n"/>
      <c r="C273" s="18" t="n"/>
      <c r="D273" s="18" t="n"/>
      <c r="E273" s="18" t="n"/>
      <c r="F273" s="18" t="n"/>
      <c r="G273" s="18" t="n"/>
      <c r="H273" s="18" t="n"/>
      <c r="I273" s="18" t="n"/>
      <c r="J273" s="18" t="n"/>
      <c r="K273" s="18" t="n"/>
    </row>
    <row r="274" ht="15.75" customHeight="1" s="23">
      <c r="A274" s="18" t="n"/>
      <c r="B274" s="18" t="n"/>
      <c r="C274" s="18" t="n"/>
      <c r="D274" s="18" t="n"/>
      <c r="E274" s="18" t="n"/>
      <c r="F274" s="18" t="n"/>
      <c r="G274" s="18" t="n"/>
      <c r="H274" s="18" t="n"/>
      <c r="I274" s="18" t="n"/>
      <c r="J274" s="18" t="n"/>
      <c r="K274" s="18" t="n"/>
    </row>
    <row r="275" ht="15.75" customHeight="1" s="23">
      <c r="A275" s="18" t="n"/>
      <c r="B275" s="18" t="n"/>
      <c r="C275" s="18" t="n"/>
      <c r="D275" s="18" t="n"/>
      <c r="E275" s="18" t="n"/>
      <c r="F275" s="18" t="n"/>
      <c r="G275" s="18" t="n"/>
      <c r="H275" s="18" t="n"/>
      <c r="I275" s="18" t="n"/>
      <c r="J275" s="18" t="n"/>
      <c r="K275" s="18" t="n"/>
    </row>
    <row r="276" ht="15.75" customHeight="1" s="23">
      <c r="A276" s="18" t="n"/>
      <c r="B276" s="18" t="n"/>
      <c r="C276" s="18" t="n"/>
      <c r="D276" s="18" t="n"/>
      <c r="E276" s="18" t="n"/>
      <c r="F276" s="18" t="n"/>
      <c r="G276" s="18" t="n"/>
      <c r="H276" s="18" t="n"/>
      <c r="I276" s="18" t="n"/>
      <c r="J276" s="18" t="n"/>
      <c r="K276" s="18" t="n"/>
    </row>
    <row r="277" ht="15.75" customHeight="1" s="23">
      <c r="A277" s="18" t="n"/>
      <c r="B277" s="18" t="n"/>
      <c r="C277" s="18" t="n"/>
      <c r="D277" s="18" t="n"/>
      <c r="E277" s="18" t="n"/>
      <c r="F277" s="18" t="n"/>
      <c r="G277" s="18" t="n"/>
      <c r="H277" s="18" t="n"/>
      <c r="I277" s="18" t="n"/>
      <c r="J277" s="18" t="n"/>
      <c r="K277" s="18" t="n"/>
    </row>
    <row r="278" ht="15.75" customHeight="1" s="23">
      <c r="A278" s="18" t="n"/>
      <c r="B278" s="18" t="n"/>
      <c r="C278" s="18" t="n"/>
      <c r="D278" s="18" t="n"/>
      <c r="E278" s="18" t="n"/>
      <c r="F278" s="18" t="n"/>
      <c r="G278" s="18" t="n"/>
      <c r="H278" s="18" t="n"/>
      <c r="I278" s="18" t="n"/>
      <c r="J278" s="18" t="n"/>
      <c r="K278" s="18" t="n"/>
    </row>
    <row r="279" ht="15.75" customHeight="1" s="23">
      <c r="A279" s="18" t="n"/>
      <c r="B279" s="18" t="n"/>
      <c r="C279" s="18" t="n"/>
      <c r="D279" s="18" t="n"/>
      <c r="E279" s="18" t="n"/>
      <c r="F279" s="18" t="n"/>
      <c r="G279" s="18" t="n"/>
      <c r="H279" s="18" t="n"/>
      <c r="I279" s="18" t="n"/>
      <c r="J279" s="18" t="n"/>
      <c r="K279" s="18" t="n"/>
    </row>
    <row r="280" ht="15.75" customHeight="1" s="23">
      <c r="A280" s="18" t="n"/>
      <c r="B280" s="18" t="n"/>
      <c r="C280" s="18" t="n"/>
      <c r="D280" s="18" t="n"/>
      <c r="E280" s="18" t="n"/>
      <c r="F280" s="18" t="n"/>
      <c r="G280" s="18" t="n"/>
      <c r="H280" s="18" t="n"/>
      <c r="I280" s="18" t="n"/>
      <c r="J280" s="18" t="n"/>
      <c r="K280" s="18" t="n"/>
    </row>
    <row r="281" ht="15.75" customHeight="1" s="23">
      <c r="A281" s="18" t="n"/>
      <c r="B281" s="18" t="n"/>
      <c r="C281" s="18" t="n"/>
      <c r="D281" s="18" t="n"/>
      <c r="E281" s="18" t="n"/>
      <c r="F281" s="18" t="n"/>
      <c r="G281" s="18" t="n"/>
      <c r="H281" s="18" t="n"/>
      <c r="I281" s="18" t="n"/>
      <c r="J281" s="18" t="n"/>
      <c r="K281" s="18" t="n"/>
    </row>
    <row r="282" ht="15.75" customHeight="1" s="23">
      <c r="A282" s="18" t="n"/>
      <c r="B282" s="18" t="n"/>
      <c r="C282" s="18" t="n"/>
      <c r="D282" s="18" t="n"/>
      <c r="E282" s="18" t="n"/>
      <c r="F282" s="18" t="n"/>
      <c r="G282" s="18" t="n"/>
      <c r="H282" s="18" t="n"/>
      <c r="I282" s="18" t="n"/>
      <c r="J282" s="18" t="n"/>
      <c r="K282" s="18" t="n"/>
    </row>
    <row r="283" ht="15.75" customHeight="1" s="23">
      <c r="A283" s="18" t="n"/>
      <c r="B283" s="18" t="n"/>
      <c r="C283" s="18" t="n"/>
      <c r="D283" s="18" t="n"/>
      <c r="E283" s="18" t="n"/>
      <c r="F283" s="18" t="n"/>
      <c r="G283" s="18" t="n"/>
      <c r="H283" s="18" t="n"/>
      <c r="I283" s="18" t="n"/>
      <c r="J283" s="18" t="n"/>
      <c r="K283" s="18" t="n"/>
    </row>
    <row r="284" ht="15.75" customHeight="1" s="23">
      <c r="A284" s="18" t="n"/>
      <c r="B284" s="18" t="n"/>
      <c r="C284" s="18" t="n"/>
      <c r="D284" s="18" t="n"/>
      <c r="E284" s="18" t="n"/>
      <c r="F284" s="18" t="n"/>
      <c r="G284" s="18" t="n"/>
      <c r="H284" s="18" t="n"/>
      <c r="I284" s="18" t="n"/>
      <c r="J284" s="18" t="n"/>
      <c r="K284" s="18" t="n"/>
    </row>
    <row r="285" ht="15.75" customHeight="1" s="23">
      <c r="A285" s="18" t="n"/>
      <c r="B285" s="18" t="n"/>
      <c r="C285" s="18" t="n"/>
      <c r="D285" s="18" t="n"/>
      <c r="E285" s="18" t="n"/>
      <c r="F285" s="18" t="n"/>
      <c r="G285" s="18" t="n"/>
      <c r="H285" s="18" t="n"/>
      <c r="I285" s="18" t="n"/>
      <c r="J285" s="18" t="n"/>
      <c r="K285" s="18" t="n"/>
    </row>
    <row r="286" ht="15.75" customHeight="1" s="23">
      <c r="A286" s="18" t="n"/>
      <c r="B286" s="18" t="n"/>
      <c r="C286" s="18" t="n"/>
      <c r="D286" s="18" t="n"/>
      <c r="E286" s="18" t="n"/>
      <c r="F286" s="18" t="n"/>
      <c r="G286" s="18" t="n"/>
      <c r="H286" s="18" t="n"/>
      <c r="I286" s="18" t="n"/>
      <c r="J286" s="18" t="n"/>
      <c r="K286" s="18" t="n"/>
    </row>
    <row r="287" ht="15.75" customHeight="1" s="23">
      <c r="A287" s="18" t="n"/>
      <c r="B287" s="18" t="n"/>
      <c r="C287" s="18" t="n"/>
      <c r="D287" s="18" t="n"/>
      <c r="E287" s="18" t="n"/>
      <c r="F287" s="18" t="n"/>
      <c r="G287" s="18" t="n"/>
      <c r="H287" s="18" t="n"/>
      <c r="I287" s="18" t="n"/>
      <c r="J287" s="18" t="n"/>
      <c r="K287" s="18" t="n"/>
    </row>
    <row r="288" ht="15.75" customHeight="1" s="23">
      <c r="A288" s="18" t="n"/>
      <c r="B288" s="18" t="n"/>
      <c r="C288" s="18" t="n"/>
      <c r="D288" s="18" t="n"/>
      <c r="E288" s="18" t="n"/>
      <c r="F288" s="18" t="n"/>
      <c r="G288" s="18" t="n"/>
      <c r="H288" s="18" t="n"/>
      <c r="I288" s="18" t="n"/>
      <c r="J288" s="18" t="n"/>
      <c r="K288" s="18" t="n"/>
    </row>
    <row r="289" ht="15.75" customHeight="1" s="23">
      <c r="A289" s="18" t="n"/>
      <c r="B289" s="18" t="n"/>
      <c r="C289" s="18" t="n"/>
      <c r="D289" s="18" t="n"/>
      <c r="E289" s="18" t="n"/>
      <c r="F289" s="18" t="n"/>
      <c r="G289" s="18" t="n"/>
      <c r="H289" s="18" t="n"/>
      <c r="I289" s="18" t="n"/>
      <c r="J289" s="18" t="n"/>
      <c r="K289" s="18" t="n"/>
    </row>
    <row r="290" ht="15.75" customHeight="1" s="23">
      <c r="A290" s="18" t="n"/>
      <c r="B290" s="18" t="n"/>
      <c r="C290" s="18" t="n"/>
      <c r="D290" s="18" t="n"/>
      <c r="E290" s="18" t="n"/>
      <c r="F290" s="18" t="n"/>
      <c r="G290" s="18" t="n"/>
      <c r="H290" s="18" t="n"/>
      <c r="I290" s="18" t="n"/>
      <c r="J290" s="18" t="n"/>
      <c r="K290" s="18" t="n"/>
    </row>
    <row r="291" ht="15.75" customHeight="1" s="23">
      <c r="A291" s="18" t="n"/>
      <c r="B291" s="18" t="n"/>
      <c r="C291" s="18" t="n"/>
      <c r="D291" s="18" t="n"/>
      <c r="E291" s="18" t="n"/>
      <c r="F291" s="18" t="n"/>
      <c r="G291" s="18" t="n"/>
      <c r="H291" s="18" t="n"/>
      <c r="I291" s="18" t="n"/>
      <c r="J291" s="18" t="n"/>
      <c r="K291" s="18" t="n"/>
    </row>
    <row r="292" ht="15.75" customHeight="1" s="23">
      <c r="A292" s="18" t="n"/>
      <c r="B292" s="18" t="n"/>
      <c r="C292" s="18" t="n"/>
      <c r="D292" s="18" t="n"/>
      <c r="E292" s="18" t="n"/>
      <c r="F292" s="18" t="n"/>
      <c r="G292" s="18" t="n"/>
      <c r="H292" s="18" t="n"/>
      <c r="I292" s="18" t="n"/>
      <c r="J292" s="18" t="n"/>
      <c r="K292" s="18" t="n"/>
    </row>
    <row r="293" ht="15.75" customHeight="1" s="23">
      <c r="A293" s="18" t="n"/>
      <c r="B293" s="18" t="n"/>
      <c r="C293" s="18" t="n"/>
      <c r="D293" s="18" t="n"/>
      <c r="E293" s="18" t="n"/>
      <c r="F293" s="18" t="n"/>
      <c r="G293" s="18" t="n"/>
      <c r="H293" s="18" t="n"/>
      <c r="I293" s="18" t="n"/>
      <c r="J293" s="18" t="n"/>
      <c r="K293" s="18" t="n"/>
    </row>
    <row r="294" ht="15.75" customHeight="1" s="23">
      <c r="A294" s="18" t="n"/>
      <c r="B294" s="18" t="n"/>
      <c r="C294" s="18" t="n"/>
      <c r="D294" s="18" t="n"/>
      <c r="E294" s="18" t="n"/>
      <c r="F294" s="18" t="n"/>
      <c r="G294" s="18" t="n"/>
      <c r="H294" s="18" t="n"/>
      <c r="I294" s="18" t="n"/>
      <c r="J294" s="18" t="n"/>
      <c r="K294" s="18" t="n"/>
    </row>
    <row r="295" ht="15.75" customHeight="1" s="23">
      <c r="A295" s="18" t="n"/>
      <c r="B295" s="18" t="n"/>
      <c r="C295" s="18" t="n"/>
      <c r="D295" s="18" t="n"/>
      <c r="E295" s="18" t="n"/>
      <c r="F295" s="18" t="n"/>
      <c r="G295" s="18" t="n"/>
      <c r="H295" s="18" t="n"/>
      <c r="I295" s="18" t="n"/>
      <c r="J295" s="18" t="n"/>
      <c r="K295" s="18" t="n"/>
    </row>
    <row r="296" ht="15.75" customHeight="1" s="23">
      <c r="A296" s="18" t="n"/>
      <c r="B296" s="18" t="n"/>
      <c r="C296" s="18" t="n"/>
      <c r="D296" s="18" t="n"/>
      <c r="E296" s="18" t="n"/>
      <c r="F296" s="18" t="n"/>
      <c r="G296" s="18" t="n"/>
      <c r="H296" s="18" t="n"/>
      <c r="I296" s="18" t="n"/>
      <c r="J296" s="18" t="n"/>
      <c r="K296" s="18" t="n"/>
    </row>
    <row r="297" ht="15.75" customHeight="1" s="23">
      <c r="A297" s="18" t="n"/>
      <c r="B297" s="18" t="n"/>
      <c r="C297" s="18" t="n"/>
      <c r="D297" s="18" t="n"/>
      <c r="E297" s="18" t="n"/>
      <c r="F297" s="18" t="n"/>
      <c r="G297" s="18" t="n"/>
      <c r="H297" s="18" t="n"/>
      <c r="I297" s="18" t="n"/>
      <c r="J297" s="18" t="n"/>
      <c r="K297" s="18" t="n"/>
    </row>
    <row r="298" ht="15.75" customHeight="1" s="23">
      <c r="A298" s="18" t="n"/>
      <c r="B298" s="18" t="n"/>
      <c r="C298" s="18" t="n"/>
      <c r="D298" s="18" t="n"/>
      <c r="E298" s="18" t="n"/>
      <c r="F298" s="18" t="n"/>
      <c r="G298" s="18" t="n"/>
      <c r="H298" s="18" t="n"/>
      <c r="I298" s="18" t="n"/>
      <c r="J298" s="18" t="n"/>
      <c r="K298" s="18" t="n"/>
    </row>
    <row r="299" ht="15.75" customHeight="1" s="23">
      <c r="A299" s="18" t="n"/>
      <c r="B299" s="18" t="n"/>
      <c r="C299" s="18" t="n"/>
      <c r="D299" s="18" t="n"/>
      <c r="E299" s="18" t="n"/>
      <c r="F299" s="18" t="n"/>
      <c r="G299" s="18" t="n"/>
      <c r="H299" s="18" t="n"/>
      <c r="I299" s="18" t="n"/>
      <c r="J299" s="18" t="n"/>
      <c r="K299" s="18" t="n"/>
    </row>
    <row r="300" ht="15.75" customHeight="1" s="23">
      <c r="A300" s="18" t="n"/>
      <c r="B300" s="18" t="n"/>
      <c r="C300" s="18" t="n"/>
      <c r="D300" s="18" t="n"/>
      <c r="E300" s="18" t="n"/>
      <c r="F300" s="18" t="n"/>
      <c r="G300" s="18" t="n"/>
      <c r="H300" s="18" t="n"/>
      <c r="I300" s="18" t="n"/>
      <c r="J300" s="18" t="n"/>
      <c r="K300" s="18" t="n"/>
    </row>
    <row r="301" ht="15.75" customHeight="1" s="23">
      <c r="A301" s="18" t="n"/>
      <c r="B301" s="18" t="n"/>
      <c r="C301" s="18" t="n"/>
      <c r="D301" s="18" t="n"/>
      <c r="E301" s="18" t="n"/>
      <c r="F301" s="18" t="n"/>
      <c r="G301" s="18" t="n"/>
      <c r="H301" s="18" t="n"/>
      <c r="I301" s="18" t="n"/>
      <c r="J301" s="18" t="n"/>
      <c r="K301" s="18" t="n"/>
    </row>
    <row r="302" ht="15.75" customHeight="1" s="23">
      <c r="A302" s="18" t="n"/>
      <c r="B302" s="18" t="n"/>
      <c r="C302" s="18" t="n"/>
      <c r="D302" s="18" t="n"/>
      <c r="E302" s="18" t="n"/>
      <c r="F302" s="18" t="n"/>
      <c r="G302" s="18" t="n"/>
      <c r="H302" s="18" t="n"/>
      <c r="I302" s="18" t="n"/>
      <c r="J302" s="18" t="n"/>
      <c r="K302" s="18" t="n"/>
    </row>
    <row r="303" ht="15.75" customHeight="1" s="23">
      <c r="A303" s="18" t="n"/>
      <c r="B303" s="18" t="n"/>
      <c r="C303" s="18" t="n"/>
      <c r="D303" s="18" t="n"/>
      <c r="E303" s="18" t="n"/>
      <c r="F303" s="18" t="n"/>
      <c r="G303" s="18" t="n"/>
      <c r="H303" s="18" t="n"/>
      <c r="I303" s="18" t="n"/>
      <c r="J303" s="18" t="n"/>
      <c r="K303" s="18" t="n"/>
    </row>
    <row r="304" ht="15.75" customHeight="1" s="23">
      <c r="A304" s="18" t="n"/>
      <c r="B304" s="18" t="n"/>
      <c r="C304" s="18" t="n"/>
      <c r="D304" s="18" t="n"/>
      <c r="E304" s="18" t="n"/>
      <c r="F304" s="18" t="n"/>
      <c r="G304" s="18" t="n"/>
      <c r="H304" s="18" t="n"/>
      <c r="I304" s="18" t="n"/>
      <c r="J304" s="18" t="n"/>
      <c r="K304" s="18" t="n"/>
    </row>
    <row r="305" ht="15.75" customHeight="1" s="23">
      <c r="A305" s="18" t="n"/>
      <c r="B305" s="18" t="n"/>
      <c r="C305" s="18" t="n"/>
      <c r="D305" s="18" t="n"/>
      <c r="E305" s="18" t="n"/>
      <c r="F305" s="18" t="n"/>
      <c r="G305" s="18" t="n"/>
      <c r="H305" s="18" t="n"/>
      <c r="I305" s="18" t="n"/>
      <c r="J305" s="18" t="n"/>
      <c r="K305" s="18" t="n"/>
    </row>
    <row r="306" ht="15.75" customHeight="1" s="23">
      <c r="A306" s="18" t="n"/>
      <c r="B306" s="18" t="n"/>
      <c r="C306" s="18" t="n"/>
      <c r="D306" s="18" t="n"/>
      <c r="E306" s="18" t="n"/>
      <c r="F306" s="18" t="n"/>
      <c r="G306" s="18" t="n"/>
      <c r="H306" s="18" t="n"/>
      <c r="I306" s="18" t="n"/>
      <c r="J306" s="18" t="n"/>
      <c r="K306" s="18" t="n"/>
    </row>
    <row r="307" ht="15.75" customHeight="1" s="23">
      <c r="A307" s="18" t="n"/>
      <c r="B307" s="18" t="n"/>
      <c r="C307" s="18" t="n"/>
      <c r="D307" s="18" t="n"/>
      <c r="E307" s="18" t="n"/>
      <c r="F307" s="18" t="n"/>
      <c r="G307" s="18" t="n"/>
      <c r="H307" s="18" t="n"/>
      <c r="I307" s="18" t="n"/>
      <c r="J307" s="18" t="n"/>
      <c r="K307" s="18" t="n"/>
    </row>
    <row r="308" ht="15.75" customHeight="1" s="23">
      <c r="A308" s="18" t="n"/>
      <c r="B308" s="18" t="n"/>
      <c r="C308" s="18" t="n"/>
      <c r="D308" s="18" t="n"/>
      <c r="E308" s="18" t="n"/>
      <c r="F308" s="18" t="n"/>
      <c r="G308" s="18" t="n"/>
      <c r="H308" s="18" t="n"/>
      <c r="I308" s="18" t="n"/>
      <c r="J308" s="18" t="n"/>
      <c r="K308" s="18" t="n"/>
    </row>
    <row r="309" ht="15.75" customHeight="1" s="23">
      <c r="A309" s="18" t="n"/>
      <c r="B309" s="18" t="n"/>
      <c r="C309" s="18" t="n"/>
      <c r="D309" s="18" t="n"/>
      <c r="E309" s="18" t="n"/>
      <c r="F309" s="18" t="n"/>
      <c r="G309" s="18" t="n"/>
      <c r="H309" s="18" t="n"/>
      <c r="I309" s="18" t="n"/>
      <c r="J309" s="18" t="n"/>
      <c r="K309" s="18" t="n"/>
    </row>
    <row r="310" ht="15.75" customHeight="1" s="23">
      <c r="A310" s="18" t="n"/>
      <c r="B310" s="18" t="n"/>
      <c r="C310" s="18" t="n"/>
      <c r="D310" s="18" t="n"/>
      <c r="E310" s="18" t="n"/>
      <c r="F310" s="18" t="n"/>
      <c r="G310" s="18" t="n"/>
      <c r="H310" s="18" t="n"/>
      <c r="I310" s="18" t="n"/>
      <c r="J310" s="18" t="n"/>
      <c r="K310" s="18" t="n"/>
    </row>
    <row r="311" ht="15.75" customHeight="1" s="23">
      <c r="A311" s="18" t="n"/>
      <c r="B311" s="18" t="n"/>
      <c r="C311" s="18" t="n"/>
      <c r="D311" s="18" t="n"/>
      <c r="E311" s="18" t="n"/>
      <c r="F311" s="18" t="n"/>
      <c r="G311" s="18" t="n"/>
      <c r="H311" s="18" t="n"/>
      <c r="I311" s="18" t="n"/>
      <c r="J311" s="18" t="n"/>
      <c r="K311" s="18" t="n"/>
    </row>
    <row r="312" ht="15.75" customHeight="1" s="23">
      <c r="A312" s="18" t="n"/>
      <c r="B312" s="18" t="n"/>
      <c r="C312" s="18" t="n"/>
      <c r="D312" s="18" t="n"/>
      <c r="E312" s="18" t="n"/>
      <c r="F312" s="18" t="n"/>
      <c r="G312" s="18" t="n"/>
      <c r="H312" s="18" t="n"/>
      <c r="I312" s="18" t="n"/>
      <c r="J312" s="18" t="n"/>
      <c r="K312" s="18" t="n"/>
    </row>
    <row r="313" ht="15.75" customHeight="1" s="23">
      <c r="A313" s="18" t="n"/>
      <c r="B313" s="18" t="n"/>
      <c r="C313" s="18" t="n"/>
      <c r="D313" s="18" t="n"/>
      <c r="E313" s="18" t="n"/>
      <c r="F313" s="18" t="n"/>
      <c r="G313" s="18" t="n"/>
      <c r="H313" s="18" t="n"/>
      <c r="I313" s="18" t="n"/>
      <c r="J313" s="18" t="n"/>
      <c r="K313" s="18" t="n"/>
    </row>
    <row r="314" ht="15.75" customHeight="1" s="23">
      <c r="A314" s="18" t="n"/>
      <c r="B314" s="18" t="n"/>
      <c r="C314" s="18" t="n"/>
      <c r="D314" s="18" t="n"/>
      <c r="E314" s="18" t="n"/>
      <c r="F314" s="18" t="n"/>
      <c r="G314" s="18" t="n"/>
      <c r="H314" s="18" t="n"/>
      <c r="I314" s="18" t="n"/>
      <c r="J314" s="18" t="n"/>
      <c r="K314" s="18" t="n"/>
    </row>
    <row r="315" ht="15.75" customHeight="1" s="23">
      <c r="A315" s="18" t="n"/>
      <c r="B315" s="18" t="n"/>
      <c r="C315" s="18" t="n"/>
      <c r="D315" s="18" t="n"/>
      <c r="E315" s="18" t="n"/>
      <c r="F315" s="18" t="n"/>
      <c r="G315" s="18" t="n"/>
      <c r="H315" s="18" t="n"/>
      <c r="I315" s="18" t="n"/>
      <c r="J315" s="18" t="n"/>
      <c r="K315" s="18" t="n"/>
    </row>
    <row r="316" ht="15.75" customHeight="1" s="23">
      <c r="A316" s="18" t="n"/>
      <c r="B316" s="18" t="n"/>
      <c r="C316" s="18" t="n"/>
      <c r="D316" s="18" t="n"/>
      <c r="E316" s="18" t="n"/>
      <c r="F316" s="18" t="n"/>
      <c r="G316" s="18" t="n"/>
      <c r="H316" s="18" t="n"/>
      <c r="I316" s="18" t="n"/>
      <c r="J316" s="18" t="n"/>
      <c r="K316" s="18" t="n"/>
    </row>
    <row r="317" ht="15.75" customHeight="1" s="23">
      <c r="A317" s="18" t="n"/>
      <c r="B317" s="18" t="n"/>
      <c r="C317" s="18" t="n"/>
      <c r="D317" s="18" t="n"/>
      <c r="E317" s="18" t="n"/>
      <c r="F317" s="18" t="n"/>
      <c r="G317" s="18" t="n"/>
      <c r="H317" s="18" t="n"/>
      <c r="I317" s="18" t="n"/>
      <c r="J317" s="18" t="n"/>
      <c r="K317" s="18" t="n"/>
    </row>
    <row r="318" ht="15.75" customHeight="1" s="23">
      <c r="A318" s="18" t="n"/>
      <c r="B318" s="18" t="n"/>
      <c r="C318" s="18" t="n"/>
      <c r="D318" s="18" t="n"/>
      <c r="E318" s="18" t="n"/>
      <c r="F318" s="18" t="n"/>
      <c r="G318" s="18" t="n"/>
      <c r="H318" s="18" t="n"/>
      <c r="I318" s="18" t="n"/>
      <c r="J318" s="18" t="n"/>
      <c r="K318" s="18" t="n"/>
    </row>
    <row r="319" ht="15.75" customHeight="1" s="23">
      <c r="A319" s="18" t="n"/>
      <c r="B319" s="18" t="n"/>
      <c r="C319" s="18" t="n"/>
      <c r="D319" s="18" t="n"/>
      <c r="E319" s="18" t="n"/>
      <c r="F319" s="18" t="n"/>
      <c r="G319" s="18" t="n"/>
      <c r="H319" s="18" t="n"/>
      <c r="I319" s="18" t="n"/>
      <c r="J319" s="18" t="n"/>
      <c r="K319" s="18" t="n"/>
    </row>
    <row r="320" ht="15.75" customHeight="1" s="23">
      <c r="A320" s="18" t="n"/>
      <c r="B320" s="18" t="n"/>
      <c r="C320" s="18" t="n"/>
      <c r="D320" s="18" t="n"/>
      <c r="E320" s="18" t="n"/>
      <c r="F320" s="18" t="n"/>
      <c r="G320" s="18" t="n"/>
      <c r="H320" s="18" t="n"/>
      <c r="I320" s="18" t="n"/>
      <c r="J320" s="18" t="n"/>
      <c r="K320" s="18" t="n"/>
    </row>
    <row r="321" ht="15.75" customHeight="1" s="23">
      <c r="A321" s="18" t="n"/>
      <c r="B321" s="18" t="n"/>
      <c r="C321" s="18" t="n"/>
      <c r="D321" s="18" t="n"/>
      <c r="E321" s="18" t="n"/>
      <c r="F321" s="18" t="n"/>
      <c r="G321" s="18" t="n"/>
      <c r="H321" s="18" t="n"/>
      <c r="I321" s="18" t="n"/>
      <c r="J321" s="18" t="n"/>
      <c r="K321" s="18" t="n"/>
    </row>
    <row r="322" ht="15.75" customHeight="1" s="23">
      <c r="A322" s="18" t="n"/>
      <c r="B322" s="18" t="n"/>
      <c r="C322" s="18" t="n"/>
      <c r="D322" s="18" t="n"/>
      <c r="E322" s="18" t="n"/>
      <c r="F322" s="18" t="n"/>
      <c r="G322" s="18" t="n"/>
      <c r="H322" s="18" t="n"/>
      <c r="I322" s="18" t="n"/>
      <c r="J322" s="18" t="n"/>
      <c r="K322" s="18" t="n"/>
    </row>
    <row r="323" ht="15.75" customHeight="1" s="23">
      <c r="A323" s="18" t="n"/>
      <c r="B323" s="18" t="n"/>
      <c r="C323" s="18" t="n"/>
      <c r="D323" s="18" t="n"/>
      <c r="E323" s="18" t="n"/>
      <c r="F323" s="18" t="n"/>
      <c r="G323" s="18" t="n"/>
      <c r="H323" s="18" t="n"/>
      <c r="I323" s="18" t="n"/>
      <c r="J323" s="18" t="n"/>
      <c r="K323" s="18" t="n"/>
    </row>
    <row r="324" ht="15.75" customHeight="1" s="23">
      <c r="A324" s="18" t="n"/>
      <c r="B324" s="18" t="n"/>
      <c r="C324" s="18" t="n"/>
      <c r="D324" s="18" t="n"/>
      <c r="E324" s="18" t="n"/>
      <c r="F324" s="18" t="n"/>
      <c r="G324" s="18" t="n"/>
      <c r="H324" s="18" t="n"/>
      <c r="I324" s="18" t="n"/>
      <c r="J324" s="18" t="n"/>
      <c r="K324" s="18" t="n"/>
    </row>
    <row r="325" ht="15.75" customHeight="1" s="23">
      <c r="A325" s="18" t="n"/>
      <c r="B325" s="18" t="n"/>
      <c r="C325" s="18" t="n"/>
      <c r="D325" s="18" t="n"/>
      <c r="E325" s="18" t="n"/>
      <c r="F325" s="18" t="n"/>
      <c r="G325" s="18" t="n"/>
      <c r="H325" s="18" t="n"/>
      <c r="I325" s="18" t="n"/>
      <c r="J325" s="18" t="n"/>
      <c r="K325" s="18" t="n"/>
    </row>
    <row r="326" ht="15.75" customHeight="1" s="23">
      <c r="A326" s="18" t="n"/>
      <c r="B326" s="18" t="n"/>
      <c r="C326" s="18" t="n"/>
      <c r="D326" s="18" t="n"/>
      <c r="E326" s="18" t="n"/>
      <c r="F326" s="18" t="n"/>
      <c r="G326" s="18" t="n"/>
      <c r="H326" s="18" t="n"/>
      <c r="I326" s="18" t="n"/>
      <c r="J326" s="18" t="n"/>
      <c r="K326" s="18" t="n"/>
    </row>
    <row r="327" ht="15.75" customHeight="1" s="23">
      <c r="A327" s="18" t="n"/>
      <c r="B327" s="18" t="n"/>
      <c r="C327" s="18" t="n"/>
      <c r="D327" s="18" t="n"/>
      <c r="E327" s="18" t="n"/>
      <c r="F327" s="18" t="n"/>
      <c r="G327" s="18" t="n"/>
      <c r="H327" s="18" t="n"/>
      <c r="I327" s="18" t="n"/>
      <c r="J327" s="18" t="n"/>
      <c r="K327" s="18" t="n"/>
    </row>
    <row r="328" ht="15.75" customHeight="1" s="23">
      <c r="A328" s="18" t="n"/>
      <c r="B328" s="18" t="n"/>
      <c r="C328" s="18" t="n"/>
      <c r="D328" s="18" t="n"/>
      <c r="E328" s="18" t="n"/>
      <c r="F328" s="18" t="n"/>
      <c r="G328" s="18" t="n"/>
      <c r="H328" s="18" t="n"/>
      <c r="I328" s="18" t="n"/>
      <c r="J328" s="18" t="n"/>
      <c r="K328" s="18" t="n"/>
    </row>
    <row r="329" ht="15.75" customHeight="1" s="23">
      <c r="A329" s="18" t="n"/>
      <c r="B329" s="18" t="n"/>
      <c r="C329" s="18" t="n"/>
      <c r="D329" s="18" t="n"/>
      <c r="E329" s="18" t="n"/>
      <c r="F329" s="18" t="n"/>
      <c r="G329" s="18" t="n"/>
      <c r="H329" s="18" t="n"/>
      <c r="I329" s="18" t="n"/>
      <c r="J329" s="18" t="n"/>
      <c r="K329" s="18" t="n"/>
    </row>
    <row r="330" ht="15.75" customHeight="1" s="23">
      <c r="A330" s="18" t="n"/>
      <c r="B330" s="18" t="n"/>
      <c r="C330" s="18" t="n"/>
      <c r="D330" s="18" t="n"/>
      <c r="E330" s="18" t="n"/>
      <c r="F330" s="18" t="n"/>
      <c r="G330" s="18" t="n"/>
      <c r="H330" s="18" t="n"/>
      <c r="I330" s="18" t="n"/>
      <c r="J330" s="18" t="n"/>
      <c r="K330" s="18" t="n"/>
    </row>
    <row r="331" ht="15.75" customHeight="1" s="23">
      <c r="A331" s="18" t="n"/>
      <c r="B331" s="18" t="n"/>
      <c r="C331" s="18" t="n"/>
      <c r="D331" s="18" t="n"/>
      <c r="E331" s="18" t="n"/>
      <c r="F331" s="18" t="n"/>
      <c r="G331" s="18" t="n"/>
      <c r="H331" s="18" t="n"/>
      <c r="I331" s="18" t="n"/>
      <c r="J331" s="18" t="n"/>
      <c r="K331" s="18" t="n"/>
    </row>
    <row r="332" ht="15.75" customHeight="1" s="23">
      <c r="A332" s="18" t="n"/>
      <c r="B332" s="18" t="n"/>
      <c r="C332" s="18" t="n"/>
      <c r="D332" s="18" t="n"/>
      <c r="E332" s="18" t="n"/>
      <c r="F332" s="18" t="n"/>
      <c r="G332" s="18" t="n"/>
      <c r="H332" s="18" t="n"/>
      <c r="I332" s="18" t="n"/>
      <c r="J332" s="18" t="n"/>
      <c r="K332" s="18" t="n"/>
    </row>
    <row r="333" ht="15.75" customHeight="1" s="23">
      <c r="A333" s="18" t="n"/>
      <c r="B333" s="18" t="n"/>
      <c r="C333" s="18" t="n"/>
      <c r="D333" s="18" t="n"/>
      <c r="E333" s="18" t="n"/>
      <c r="F333" s="18" t="n"/>
      <c r="G333" s="18" t="n"/>
      <c r="H333" s="18" t="n"/>
      <c r="I333" s="18" t="n"/>
      <c r="J333" s="18" t="n"/>
      <c r="K333" s="18" t="n"/>
    </row>
    <row r="334" ht="15.75" customHeight="1" s="23">
      <c r="A334" s="18" t="n"/>
      <c r="B334" s="18" t="n"/>
      <c r="C334" s="18" t="n"/>
      <c r="D334" s="18" t="n"/>
      <c r="E334" s="18" t="n"/>
      <c r="F334" s="18" t="n"/>
      <c r="G334" s="18" t="n"/>
      <c r="H334" s="18" t="n"/>
      <c r="I334" s="18" t="n"/>
      <c r="J334" s="18" t="n"/>
      <c r="K334" s="18" t="n"/>
    </row>
    <row r="335" ht="15.75" customHeight="1" s="23">
      <c r="A335" s="18" t="n"/>
      <c r="B335" s="18" t="n"/>
      <c r="C335" s="18" t="n"/>
      <c r="D335" s="18" t="n"/>
      <c r="E335" s="18" t="n"/>
      <c r="F335" s="18" t="n"/>
      <c r="G335" s="18" t="n"/>
      <c r="H335" s="18" t="n"/>
      <c r="I335" s="18" t="n"/>
      <c r="J335" s="18" t="n"/>
      <c r="K335" s="18" t="n"/>
    </row>
    <row r="336" ht="15.75" customHeight="1" s="23">
      <c r="A336" s="18" t="n"/>
      <c r="B336" s="18" t="n"/>
      <c r="C336" s="18" t="n"/>
      <c r="D336" s="18" t="n"/>
      <c r="E336" s="18" t="n"/>
      <c r="F336" s="18" t="n"/>
      <c r="G336" s="18" t="n"/>
      <c r="H336" s="18" t="n"/>
      <c r="I336" s="18" t="n"/>
      <c r="J336" s="18" t="n"/>
      <c r="K336" s="18" t="n"/>
    </row>
    <row r="337" ht="15.75" customHeight="1" s="23">
      <c r="A337" s="18" t="n"/>
      <c r="B337" s="18" t="n"/>
      <c r="C337" s="18" t="n"/>
      <c r="D337" s="18" t="n"/>
      <c r="E337" s="18" t="n"/>
      <c r="F337" s="18" t="n"/>
      <c r="G337" s="18" t="n"/>
      <c r="H337" s="18" t="n"/>
      <c r="I337" s="18" t="n"/>
      <c r="J337" s="18" t="n"/>
      <c r="K337" s="18" t="n"/>
    </row>
    <row r="338" ht="15.75" customHeight="1" s="23">
      <c r="A338" s="18" t="n"/>
      <c r="B338" s="18" t="n"/>
      <c r="C338" s="18" t="n"/>
      <c r="D338" s="18" t="n"/>
      <c r="E338" s="18" t="n"/>
      <c r="F338" s="18" t="n"/>
      <c r="G338" s="18" t="n"/>
      <c r="H338" s="18" t="n"/>
      <c r="I338" s="18" t="n"/>
      <c r="J338" s="18" t="n"/>
      <c r="K338" s="18" t="n"/>
    </row>
    <row r="339" ht="15.75" customHeight="1" s="23">
      <c r="A339" s="18" t="n"/>
      <c r="B339" s="18" t="n"/>
      <c r="C339" s="18" t="n"/>
      <c r="D339" s="18" t="n"/>
      <c r="E339" s="18" t="n"/>
      <c r="F339" s="18" t="n"/>
      <c r="G339" s="18" t="n"/>
      <c r="H339" s="18" t="n"/>
      <c r="I339" s="18" t="n"/>
      <c r="J339" s="18" t="n"/>
      <c r="K339" s="18" t="n"/>
    </row>
    <row r="340" ht="15.75" customHeight="1" s="23">
      <c r="A340" s="18" t="n"/>
      <c r="B340" s="18" t="n"/>
      <c r="C340" s="18" t="n"/>
      <c r="D340" s="18" t="n"/>
      <c r="E340" s="18" t="n"/>
      <c r="F340" s="18" t="n"/>
      <c r="G340" s="18" t="n"/>
      <c r="H340" s="18" t="n"/>
      <c r="I340" s="18" t="n"/>
      <c r="J340" s="18" t="n"/>
      <c r="K340" s="18" t="n"/>
    </row>
    <row r="341" ht="15.75" customHeight="1" s="23">
      <c r="A341" s="18" t="n"/>
      <c r="B341" s="18" t="n"/>
      <c r="C341" s="18" t="n"/>
      <c r="D341" s="18" t="n"/>
      <c r="E341" s="18" t="n"/>
      <c r="F341" s="18" t="n"/>
      <c r="G341" s="18" t="n"/>
      <c r="H341" s="18" t="n"/>
      <c r="I341" s="18" t="n"/>
      <c r="J341" s="18" t="n"/>
      <c r="K341" s="18" t="n"/>
    </row>
    <row r="342" ht="15.75" customHeight="1" s="23">
      <c r="A342" s="18" t="n"/>
      <c r="B342" s="18" t="n"/>
      <c r="C342" s="18" t="n"/>
      <c r="D342" s="18" t="n"/>
      <c r="E342" s="18" t="n"/>
      <c r="F342" s="18" t="n"/>
      <c r="G342" s="18" t="n"/>
      <c r="H342" s="18" t="n"/>
      <c r="I342" s="18" t="n"/>
      <c r="J342" s="18" t="n"/>
      <c r="K342" s="18" t="n"/>
    </row>
    <row r="343" ht="15.75" customHeight="1" s="23">
      <c r="A343" s="18" t="n"/>
      <c r="B343" s="18" t="n"/>
      <c r="C343" s="18" t="n"/>
      <c r="D343" s="18" t="n"/>
      <c r="E343" s="18" t="n"/>
      <c r="F343" s="18" t="n"/>
      <c r="G343" s="18" t="n"/>
      <c r="H343" s="18" t="n"/>
      <c r="I343" s="18" t="n"/>
      <c r="J343" s="18" t="n"/>
      <c r="K343" s="18" t="n"/>
    </row>
    <row r="344" ht="15.75" customHeight="1" s="23">
      <c r="A344" s="18" t="n"/>
      <c r="B344" s="18" t="n"/>
      <c r="C344" s="18" t="n"/>
      <c r="D344" s="18" t="n"/>
      <c r="E344" s="18" t="n"/>
      <c r="F344" s="18" t="n"/>
      <c r="G344" s="18" t="n"/>
      <c r="H344" s="18" t="n"/>
      <c r="I344" s="18" t="n"/>
      <c r="J344" s="18" t="n"/>
      <c r="K344" s="18" t="n"/>
    </row>
    <row r="345" ht="15.75" customHeight="1" s="23">
      <c r="A345" s="18" t="n"/>
      <c r="B345" s="18" t="n"/>
      <c r="C345" s="18" t="n"/>
      <c r="D345" s="18" t="n"/>
      <c r="E345" s="18" t="n"/>
      <c r="F345" s="18" t="n"/>
      <c r="G345" s="18" t="n"/>
      <c r="H345" s="18" t="n"/>
      <c r="I345" s="18" t="n"/>
      <c r="J345" s="18" t="n"/>
      <c r="K345" s="18" t="n"/>
    </row>
    <row r="346" ht="15.75" customHeight="1" s="23">
      <c r="A346" s="18" t="n"/>
      <c r="B346" s="18" t="n"/>
      <c r="C346" s="18" t="n"/>
      <c r="D346" s="18" t="n"/>
      <c r="E346" s="18" t="n"/>
      <c r="F346" s="18" t="n"/>
      <c r="G346" s="18" t="n"/>
      <c r="H346" s="18" t="n"/>
      <c r="I346" s="18" t="n"/>
      <c r="J346" s="18" t="n"/>
      <c r="K346" s="18" t="n"/>
    </row>
    <row r="347" ht="15.75" customHeight="1" s="23">
      <c r="A347" s="18" t="n"/>
      <c r="B347" s="18" t="n"/>
      <c r="C347" s="18" t="n"/>
      <c r="D347" s="18" t="n"/>
      <c r="E347" s="18" t="n"/>
      <c r="F347" s="18" t="n"/>
      <c r="G347" s="18" t="n"/>
      <c r="H347" s="18" t="n"/>
      <c r="I347" s="18" t="n"/>
      <c r="J347" s="18" t="n"/>
      <c r="K347" s="18" t="n"/>
    </row>
    <row r="348" ht="15.75" customHeight="1" s="23">
      <c r="A348" s="18" t="n"/>
      <c r="B348" s="18" t="n"/>
      <c r="C348" s="18" t="n"/>
      <c r="D348" s="18" t="n"/>
      <c r="E348" s="18" t="n"/>
      <c r="F348" s="18" t="n"/>
      <c r="G348" s="18" t="n"/>
      <c r="H348" s="18" t="n"/>
      <c r="I348" s="18" t="n"/>
      <c r="J348" s="18" t="n"/>
      <c r="K348" s="18" t="n"/>
    </row>
    <row r="349" ht="15.75" customHeight="1" s="23">
      <c r="A349" s="18" t="n"/>
      <c r="B349" s="18" t="n"/>
      <c r="C349" s="18" t="n"/>
      <c r="D349" s="18" t="n"/>
      <c r="E349" s="18" t="n"/>
      <c r="F349" s="18" t="n"/>
      <c r="G349" s="18" t="n"/>
      <c r="H349" s="18" t="n"/>
      <c r="I349" s="18" t="n"/>
      <c r="J349" s="18" t="n"/>
      <c r="K349" s="18" t="n"/>
    </row>
    <row r="350" ht="15.75" customHeight="1" s="23">
      <c r="A350" s="18" t="n"/>
      <c r="B350" s="18" t="n"/>
      <c r="C350" s="18" t="n"/>
      <c r="D350" s="18" t="n"/>
      <c r="E350" s="18" t="n"/>
      <c r="F350" s="18" t="n"/>
      <c r="G350" s="18" t="n"/>
      <c r="H350" s="18" t="n"/>
      <c r="I350" s="18" t="n"/>
      <c r="J350" s="18" t="n"/>
      <c r="K350" s="18" t="n"/>
    </row>
    <row r="351" ht="15.75" customHeight="1" s="23">
      <c r="A351" s="18" t="n"/>
      <c r="B351" s="18" t="n"/>
      <c r="C351" s="18" t="n"/>
      <c r="D351" s="18" t="n"/>
      <c r="E351" s="18" t="n"/>
      <c r="F351" s="18" t="n"/>
      <c r="G351" s="18" t="n"/>
      <c r="H351" s="18" t="n"/>
      <c r="I351" s="18" t="n"/>
      <c r="J351" s="18" t="n"/>
      <c r="K351" s="18" t="n"/>
    </row>
    <row r="352" ht="15.75" customHeight="1" s="23">
      <c r="A352" s="18" t="n"/>
      <c r="B352" s="18" t="n"/>
      <c r="C352" s="18" t="n"/>
      <c r="D352" s="18" t="n"/>
      <c r="E352" s="18" t="n"/>
      <c r="F352" s="18" t="n"/>
      <c r="G352" s="18" t="n"/>
      <c r="H352" s="18" t="n"/>
      <c r="I352" s="18" t="n"/>
      <c r="J352" s="18" t="n"/>
      <c r="K352" s="18" t="n"/>
    </row>
    <row r="353" ht="15.75" customHeight="1" s="23">
      <c r="A353" s="18" t="n"/>
      <c r="B353" s="18" t="n"/>
      <c r="C353" s="18" t="n"/>
      <c r="D353" s="18" t="n"/>
      <c r="E353" s="18" t="n"/>
      <c r="F353" s="18" t="n"/>
      <c r="G353" s="18" t="n"/>
      <c r="H353" s="18" t="n"/>
      <c r="I353" s="18" t="n"/>
      <c r="J353" s="18" t="n"/>
      <c r="K353" s="18" t="n"/>
    </row>
    <row r="354" ht="15.75" customHeight="1" s="23">
      <c r="A354" s="18" t="n"/>
      <c r="B354" s="18" t="n"/>
      <c r="C354" s="18" t="n"/>
      <c r="D354" s="18" t="n"/>
      <c r="E354" s="18" t="n"/>
      <c r="F354" s="18" t="n"/>
      <c r="G354" s="18" t="n"/>
      <c r="H354" s="18" t="n"/>
      <c r="I354" s="18" t="n"/>
      <c r="J354" s="18" t="n"/>
      <c r="K354" s="18" t="n"/>
    </row>
    <row r="355" ht="15.75" customHeight="1" s="23">
      <c r="A355" s="18" t="n"/>
      <c r="B355" s="18" t="n"/>
      <c r="C355" s="18" t="n"/>
      <c r="D355" s="18" t="n"/>
      <c r="E355" s="18" t="n"/>
      <c r="F355" s="18" t="n"/>
      <c r="G355" s="18" t="n"/>
      <c r="H355" s="18" t="n"/>
      <c r="I355" s="18" t="n"/>
      <c r="J355" s="18" t="n"/>
      <c r="K355" s="18" t="n"/>
    </row>
    <row r="356" ht="15.75" customHeight="1" s="23">
      <c r="A356" s="18" t="n"/>
      <c r="B356" s="18" t="n"/>
      <c r="C356" s="18" t="n"/>
      <c r="D356" s="18" t="n"/>
      <c r="E356" s="18" t="n"/>
      <c r="F356" s="18" t="n"/>
      <c r="G356" s="18" t="n"/>
      <c r="H356" s="18" t="n"/>
      <c r="I356" s="18" t="n"/>
      <c r="J356" s="18" t="n"/>
      <c r="K356" s="18" t="n"/>
    </row>
    <row r="357" ht="15.75" customHeight="1" s="23">
      <c r="A357" s="18" t="n"/>
      <c r="B357" s="18" t="n"/>
      <c r="C357" s="18" t="n"/>
      <c r="D357" s="18" t="n"/>
      <c r="E357" s="18" t="n"/>
      <c r="F357" s="18" t="n"/>
      <c r="G357" s="18" t="n"/>
      <c r="H357" s="18" t="n"/>
      <c r="I357" s="18" t="n"/>
      <c r="J357" s="18" t="n"/>
      <c r="K357" s="18" t="n"/>
    </row>
    <row r="358" ht="15.75" customHeight="1" s="23">
      <c r="A358" s="18" t="n"/>
      <c r="B358" s="18" t="n"/>
      <c r="C358" s="18" t="n"/>
      <c r="D358" s="18" t="n"/>
      <c r="E358" s="18" t="n"/>
      <c r="F358" s="18" t="n"/>
      <c r="G358" s="18" t="n"/>
      <c r="H358" s="18" t="n"/>
      <c r="I358" s="18" t="n"/>
      <c r="J358" s="18" t="n"/>
      <c r="K358" s="18" t="n"/>
    </row>
    <row r="359" ht="15.75" customHeight="1" s="23">
      <c r="A359" s="18" t="n"/>
      <c r="B359" s="18" t="n"/>
      <c r="C359" s="18" t="n"/>
      <c r="D359" s="18" t="n"/>
      <c r="E359" s="18" t="n"/>
      <c r="F359" s="18" t="n"/>
      <c r="G359" s="18" t="n"/>
      <c r="H359" s="18" t="n"/>
      <c r="I359" s="18" t="n"/>
      <c r="J359" s="18" t="n"/>
      <c r="K359" s="18" t="n"/>
    </row>
    <row r="360" ht="15.75" customHeight="1" s="23">
      <c r="A360" s="18" t="n"/>
      <c r="B360" s="18" t="n"/>
      <c r="C360" s="18" t="n"/>
      <c r="D360" s="18" t="n"/>
      <c r="E360" s="18" t="n"/>
      <c r="F360" s="18" t="n"/>
      <c r="G360" s="18" t="n"/>
      <c r="H360" s="18" t="n"/>
      <c r="I360" s="18" t="n"/>
      <c r="J360" s="18" t="n"/>
      <c r="K360" s="18" t="n"/>
    </row>
    <row r="361" ht="15.75" customHeight="1" s="23">
      <c r="A361" s="18" t="n"/>
      <c r="B361" s="18" t="n"/>
      <c r="C361" s="18" t="n"/>
      <c r="D361" s="18" t="n"/>
      <c r="E361" s="18" t="n"/>
      <c r="F361" s="18" t="n"/>
      <c r="G361" s="18" t="n"/>
      <c r="H361" s="18" t="n"/>
      <c r="I361" s="18" t="n"/>
      <c r="J361" s="18" t="n"/>
      <c r="K361" s="18" t="n"/>
    </row>
    <row r="362" ht="15.75" customHeight="1" s="23">
      <c r="A362" s="18" t="n"/>
      <c r="B362" s="18" t="n"/>
      <c r="C362" s="18" t="n"/>
      <c r="D362" s="18" t="n"/>
      <c r="E362" s="18" t="n"/>
      <c r="F362" s="18" t="n"/>
      <c r="G362" s="18" t="n"/>
      <c r="H362" s="18" t="n"/>
      <c r="I362" s="18" t="n"/>
      <c r="J362" s="18" t="n"/>
      <c r="K362" s="18" t="n"/>
    </row>
    <row r="363" ht="15.75" customHeight="1" s="23">
      <c r="A363" s="18" t="n"/>
      <c r="B363" s="18" t="n"/>
      <c r="C363" s="18" t="n"/>
      <c r="D363" s="18" t="n"/>
      <c r="E363" s="18" t="n"/>
      <c r="F363" s="18" t="n"/>
      <c r="G363" s="18" t="n"/>
      <c r="H363" s="18" t="n"/>
      <c r="I363" s="18" t="n"/>
      <c r="J363" s="18" t="n"/>
      <c r="K363" s="18" t="n"/>
    </row>
    <row r="364" ht="15.75" customHeight="1" s="23">
      <c r="A364" s="18" t="n"/>
      <c r="B364" s="18" t="n"/>
      <c r="C364" s="18" t="n"/>
      <c r="D364" s="18" t="n"/>
      <c r="E364" s="18" t="n"/>
      <c r="F364" s="18" t="n"/>
      <c r="G364" s="18" t="n"/>
      <c r="H364" s="18" t="n"/>
      <c r="I364" s="18" t="n"/>
      <c r="J364" s="18" t="n"/>
      <c r="K364" s="18" t="n"/>
    </row>
    <row r="365" ht="15.75" customHeight="1" s="23">
      <c r="A365" s="18" t="n"/>
      <c r="B365" s="18" t="n"/>
      <c r="C365" s="18" t="n"/>
      <c r="D365" s="18" t="n"/>
      <c r="E365" s="18" t="n"/>
      <c r="F365" s="18" t="n"/>
      <c r="G365" s="18" t="n"/>
      <c r="H365" s="18" t="n"/>
      <c r="I365" s="18" t="n"/>
      <c r="J365" s="18" t="n"/>
      <c r="K365" s="18" t="n"/>
    </row>
    <row r="366" ht="15.75" customHeight="1" s="23">
      <c r="A366" s="18" t="n"/>
      <c r="B366" s="18" t="n"/>
      <c r="C366" s="18" t="n"/>
      <c r="D366" s="18" t="n"/>
      <c r="E366" s="18" t="n"/>
      <c r="F366" s="18" t="n"/>
      <c r="G366" s="18" t="n"/>
      <c r="H366" s="18" t="n"/>
      <c r="I366" s="18" t="n"/>
      <c r="J366" s="18" t="n"/>
      <c r="K366" s="18" t="n"/>
    </row>
    <row r="367" ht="15.75" customHeight="1" s="23">
      <c r="A367" s="18" t="n"/>
      <c r="B367" s="18" t="n"/>
      <c r="C367" s="18" t="n"/>
      <c r="D367" s="18" t="n"/>
      <c r="E367" s="18" t="n"/>
      <c r="F367" s="18" t="n"/>
      <c r="G367" s="18" t="n"/>
      <c r="H367" s="18" t="n"/>
      <c r="I367" s="18" t="n"/>
      <c r="J367" s="18" t="n"/>
      <c r="K367" s="18" t="n"/>
    </row>
    <row r="368" ht="15.75" customHeight="1" s="23">
      <c r="A368" s="18" t="n"/>
      <c r="B368" s="18" t="n"/>
      <c r="C368" s="18" t="n"/>
      <c r="D368" s="18" t="n"/>
      <c r="E368" s="18" t="n"/>
      <c r="F368" s="18" t="n"/>
      <c r="G368" s="18" t="n"/>
      <c r="H368" s="18" t="n"/>
      <c r="I368" s="18" t="n"/>
      <c r="J368" s="18" t="n"/>
      <c r="K368" s="18" t="n"/>
    </row>
    <row r="369" ht="15.75" customHeight="1" s="23">
      <c r="A369" s="18" t="n"/>
      <c r="B369" s="18" t="n"/>
      <c r="C369" s="18" t="n"/>
      <c r="D369" s="18" t="n"/>
      <c r="E369" s="18" t="n"/>
      <c r="F369" s="18" t="n"/>
      <c r="G369" s="18" t="n"/>
      <c r="H369" s="18" t="n"/>
      <c r="I369" s="18" t="n"/>
      <c r="J369" s="18" t="n"/>
      <c r="K369" s="18" t="n"/>
    </row>
    <row r="370" ht="15.75" customHeight="1" s="23">
      <c r="A370" s="18" t="n"/>
      <c r="B370" s="18" t="n"/>
      <c r="C370" s="18" t="n"/>
      <c r="D370" s="18" t="n"/>
      <c r="E370" s="18" t="n"/>
      <c r="F370" s="18" t="n"/>
      <c r="G370" s="18" t="n"/>
      <c r="H370" s="18" t="n"/>
      <c r="I370" s="18" t="n"/>
      <c r="J370" s="18" t="n"/>
      <c r="K370" s="18" t="n"/>
    </row>
    <row r="371" ht="15.75" customHeight="1" s="23">
      <c r="A371" s="18" t="n"/>
      <c r="B371" s="18" t="n"/>
      <c r="C371" s="18" t="n"/>
      <c r="D371" s="18" t="n"/>
      <c r="E371" s="18" t="n"/>
      <c r="F371" s="18" t="n"/>
      <c r="G371" s="18" t="n"/>
      <c r="H371" s="18" t="n"/>
      <c r="I371" s="18" t="n"/>
      <c r="J371" s="18" t="n"/>
      <c r="K371" s="18" t="n"/>
    </row>
    <row r="372" ht="15.75" customHeight="1" s="23">
      <c r="A372" s="18" t="n"/>
      <c r="B372" s="18" t="n"/>
      <c r="C372" s="18" t="n"/>
      <c r="D372" s="18" t="n"/>
      <c r="E372" s="18" t="n"/>
      <c r="F372" s="18" t="n"/>
      <c r="G372" s="18" t="n"/>
      <c r="H372" s="18" t="n"/>
      <c r="I372" s="18" t="n"/>
      <c r="J372" s="18" t="n"/>
      <c r="K372" s="18" t="n"/>
    </row>
    <row r="373" ht="15.75" customHeight="1" s="23">
      <c r="A373" s="18" t="n"/>
      <c r="B373" s="18" t="n"/>
      <c r="C373" s="18" t="n"/>
      <c r="D373" s="18" t="n"/>
      <c r="E373" s="18" t="n"/>
      <c r="F373" s="18" t="n"/>
      <c r="G373" s="18" t="n"/>
      <c r="H373" s="18" t="n"/>
      <c r="I373" s="18" t="n"/>
      <c r="J373" s="18" t="n"/>
      <c r="K373" s="18" t="n"/>
    </row>
    <row r="374" ht="15.75" customHeight="1" s="23">
      <c r="A374" s="18" t="n"/>
      <c r="B374" s="18" t="n"/>
      <c r="C374" s="18" t="n"/>
      <c r="D374" s="18" t="n"/>
      <c r="E374" s="18" t="n"/>
      <c r="F374" s="18" t="n"/>
      <c r="G374" s="18" t="n"/>
      <c r="H374" s="18" t="n"/>
      <c r="I374" s="18" t="n"/>
      <c r="J374" s="18" t="n"/>
      <c r="K374" s="18" t="n"/>
    </row>
    <row r="375" ht="15.75" customHeight="1" s="23">
      <c r="A375" s="18" t="n"/>
      <c r="B375" s="18" t="n"/>
      <c r="C375" s="18" t="n"/>
      <c r="D375" s="18" t="n"/>
      <c r="E375" s="18" t="n"/>
      <c r="F375" s="18" t="n"/>
      <c r="G375" s="18" t="n"/>
      <c r="H375" s="18" t="n"/>
      <c r="I375" s="18" t="n"/>
      <c r="J375" s="18" t="n"/>
      <c r="K375" s="18" t="n"/>
    </row>
    <row r="376" ht="15.75" customHeight="1" s="23">
      <c r="A376" s="18" t="n"/>
      <c r="B376" s="18" t="n"/>
      <c r="C376" s="18" t="n"/>
      <c r="D376" s="18" t="n"/>
      <c r="E376" s="18" t="n"/>
      <c r="F376" s="18" t="n"/>
      <c r="G376" s="18" t="n"/>
      <c r="H376" s="18" t="n"/>
      <c r="I376" s="18" t="n"/>
      <c r="J376" s="18" t="n"/>
      <c r="K376" s="18" t="n"/>
    </row>
    <row r="377" ht="15.75" customHeight="1" s="23">
      <c r="A377" s="18" t="n"/>
      <c r="B377" s="18" t="n"/>
      <c r="C377" s="18" t="n"/>
      <c r="D377" s="18" t="n"/>
      <c r="E377" s="18" t="n"/>
      <c r="F377" s="18" t="n"/>
      <c r="G377" s="18" t="n"/>
      <c r="H377" s="18" t="n"/>
      <c r="I377" s="18" t="n"/>
      <c r="J377" s="18" t="n"/>
      <c r="K377" s="18" t="n"/>
    </row>
    <row r="378" ht="15.75" customHeight="1" s="23">
      <c r="A378" s="18" t="n"/>
      <c r="B378" s="18" t="n"/>
      <c r="C378" s="18" t="n"/>
      <c r="D378" s="18" t="n"/>
      <c r="E378" s="18" t="n"/>
      <c r="F378" s="18" t="n"/>
      <c r="G378" s="18" t="n"/>
      <c r="H378" s="18" t="n"/>
      <c r="I378" s="18" t="n"/>
      <c r="J378" s="18" t="n"/>
      <c r="K378" s="18" t="n"/>
    </row>
    <row r="379" ht="15.75" customHeight="1" s="23">
      <c r="A379" s="18" t="n"/>
      <c r="B379" s="18" t="n"/>
      <c r="C379" s="18" t="n"/>
      <c r="D379" s="18" t="n"/>
      <c r="E379" s="18" t="n"/>
      <c r="F379" s="18" t="n"/>
      <c r="G379" s="18" t="n"/>
      <c r="H379" s="18" t="n"/>
      <c r="I379" s="18" t="n"/>
      <c r="J379" s="18" t="n"/>
      <c r="K379" s="18" t="n"/>
    </row>
    <row r="380" ht="15.75" customHeight="1" s="23">
      <c r="A380" s="18" t="n"/>
      <c r="B380" s="18" t="n"/>
      <c r="C380" s="18" t="n"/>
      <c r="D380" s="18" t="n"/>
      <c r="E380" s="18" t="n"/>
      <c r="F380" s="18" t="n"/>
      <c r="G380" s="18" t="n"/>
      <c r="H380" s="18" t="n"/>
      <c r="I380" s="18" t="n"/>
      <c r="J380" s="18" t="n"/>
      <c r="K380" s="18" t="n"/>
    </row>
    <row r="381" ht="15.75" customHeight="1" s="23">
      <c r="A381" s="18" t="n"/>
      <c r="B381" s="18" t="n"/>
      <c r="C381" s="18" t="n"/>
      <c r="D381" s="18" t="n"/>
      <c r="E381" s="18" t="n"/>
      <c r="F381" s="18" t="n"/>
      <c r="G381" s="18" t="n"/>
      <c r="H381" s="18" t="n"/>
      <c r="I381" s="18" t="n"/>
      <c r="J381" s="18" t="n"/>
      <c r="K381" s="18" t="n"/>
    </row>
    <row r="382" ht="15.75" customHeight="1" s="23">
      <c r="A382" s="18" t="n"/>
      <c r="B382" s="18" t="n"/>
      <c r="C382" s="18" t="n"/>
      <c r="D382" s="18" t="n"/>
      <c r="E382" s="18" t="n"/>
      <c r="F382" s="18" t="n"/>
      <c r="G382" s="18" t="n"/>
      <c r="H382" s="18" t="n"/>
      <c r="I382" s="18" t="n"/>
      <c r="J382" s="18" t="n"/>
      <c r="K382" s="18" t="n"/>
    </row>
    <row r="383" ht="15.75" customHeight="1" s="23">
      <c r="A383" s="18" t="n"/>
      <c r="B383" s="18" t="n"/>
      <c r="C383" s="18" t="n"/>
      <c r="D383" s="18" t="n"/>
      <c r="E383" s="18" t="n"/>
      <c r="F383" s="18" t="n"/>
      <c r="G383" s="18" t="n"/>
      <c r="H383" s="18" t="n"/>
      <c r="I383" s="18" t="n"/>
      <c r="J383" s="18" t="n"/>
      <c r="K383" s="18" t="n"/>
    </row>
    <row r="384" ht="15.75" customHeight="1" s="23">
      <c r="A384" s="18" t="n"/>
      <c r="B384" s="18" t="n"/>
      <c r="C384" s="18" t="n"/>
      <c r="D384" s="18" t="n"/>
      <c r="E384" s="18" t="n"/>
      <c r="F384" s="18" t="n"/>
      <c r="G384" s="18" t="n"/>
      <c r="H384" s="18" t="n"/>
      <c r="I384" s="18" t="n"/>
      <c r="J384" s="18" t="n"/>
      <c r="K384" s="18" t="n"/>
    </row>
    <row r="385" ht="15.75" customHeight="1" s="23">
      <c r="A385" s="18" t="n"/>
      <c r="B385" s="18" t="n"/>
      <c r="C385" s="18" t="n"/>
      <c r="D385" s="18" t="n"/>
      <c r="E385" s="18" t="n"/>
      <c r="F385" s="18" t="n"/>
      <c r="G385" s="18" t="n"/>
      <c r="H385" s="18" t="n"/>
      <c r="I385" s="18" t="n"/>
      <c r="J385" s="18" t="n"/>
      <c r="K385" s="18" t="n"/>
    </row>
    <row r="386" ht="15.75" customHeight="1" s="23">
      <c r="A386" s="18" t="n"/>
      <c r="B386" s="18" t="n"/>
      <c r="C386" s="18" t="n"/>
      <c r="D386" s="18" t="n"/>
      <c r="E386" s="18" t="n"/>
      <c r="F386" s="18" t="n"/>
      <c r="G386" s="18" t="n"/>
      <c r="H386" s="18" t="n"/>
      <c r="I386" s="18" t="n"/>
      <c r="J386" s="18" t="n"/>
      <c r="K386" s="18" t="n"/>
    </row>
    <row r="387" ht="15.75" customHeight="1" s="23">
      <c r="A387" s="18" t="n"/>
      <c r="B387" s="18" t="n"/>
      <c r="C387" s="18" t="n"/>
      <c r="D387" s="18" t="n"/>
      <c r="E387" s="18" t="n"/>
      <c r="F387" s="18" t="n"/>
      <c r="G387" s="18" t="n"/>
      <c r="H387" s="18" t="n"/>
      <c r="I387" s="18" t="n"/>
      <c r="J387" s="18" t="n"/>
      <c r="K387" s="18" t="n"/>
    </row>
    <row r="388" ht="15.75" customHeight="1" s="23">
      <c r="A388" s="18" t="n"/>
      <c r="B388" s="18" t="n"/>
      <c r="C388" s="18" t="n"/>
      <c r="D388" s="18" t="n"/>
      <c r="E388" s="18" t="n"/>
      <c r="F388" s="18" t="n"/>
      <c r="G388" s="18" t="n"/>
      <c r="H388" s="18" t="n"/>
      <c r="I388" s="18" t="n"/>
      <c r="J388" s="18" t="n"/>
      <c r="K388" s="18" t="n"/>
    </row>
    <row r="389" ht="15.75" customHeight="1" s="23">
      <c r="A389" s="18" t="n"/>
      <c r="B389" s="18" t="n"/>
      <c r="C389" s="18" t="n"/>
      <c r="D389" s="18" t="n"/>
      <c r="E389" s="18" t="n"/>
      <c r="F389" s="18" t="n"/>
      <c r="G389" s="18" t="n"/>
      <c r="H389" s="18" t="n"/>
      <c r="I389" s="18" t="n"/>
      <c r="J389" s="18" t="n"/>
      <c r="K389" s="18" t="n"/>
    </row>
    <row r="390" ht="15.75" customHeight="1" s="23">
      <c r="A390" s="18" t="n"/>
      <c r="B390" s="18" t="n"/>
      <c r="C390" s="18" t="n"/>
      <c r="D390" s="18" t="n"/>
      <c r="E390" s="18" t="n"/>
      <c r="F390" s="18" t="n"/>
      <c r="G390" s="18" t="n"/>
      <c r="H390" s="18" t="n"/>
      <c r="I390" s="18" t="n"/>
      <c r="J390" s="18" t="n"/>
      <c r="K390" s="18" t="n"/>
    </row>
    <row r="391" ht="15.75" customHeight="1" s="23">
      <c r="A391" s="18" t="n"/>
      <c r="B391" s="18" t="n"/>
      <c r="C391" s="18" t="n"/>
      <c r="D391" s="18" t="n"/>
      <c r="E391" s="18" t="n"/>
      <c r="F391" s="18" t="n"/>
      <c r="G391" s="18" t="n"/>
      <c r="H391" s="18" t="n"/>
      <c r="I391" s="18" t="n"/>
      <c r="J391" s="18" t="n"/>
      <c r="K391" s="18" t="n"/>
    </row>
    <row r="392" ht="15.75" customHeight="1" s="23">
      <c r="A392" s="18" t="n"/>
      <c r="B392" s="18" t="n"/>
      <c r="C392" s="18" t="n"/>
      <c r="D392" s="18" t="n"/>
      <c r="E392" s="18" t="n"/>
      <c r="F392" s="18" t="n"/>
      <c r="G392" s="18" t="n"/>
      <c r="H392" s="18" t="n"/>
      <c r="I392" s="18" t="n"/>
      <c r="J392" s="18" t="n"/>
      <c r="K392" s="18" t="n"/>
    </row>
    <row r="393" ht="15.75" customHeight="1" s="23">
      <c r="A393" s="18" t="n"/>
      <c r="B393" s="18" t="n"/>
      <c r="C393" s="18" t="n"/>
      <c r="D393" s="18" t="n"/>
      <c r="E393" s="18" t="n"/>
      <c r="F393" s="18" t="n"/>
      <c r="G393" s="18" t="n"/>
      <c r="H393" s="18" t="n"/>
      <c r="I393" s="18" t="n"/>
      <c r="J393" s="18" t="n"/>
      <c r="K393" s="18" t="n"/>
    </row>
    <row r="394" ht="15.75" customHeight="1" s="23">
      <c r="A394" s="18" t="n"/>
      <c r="B394" s="18" t="n"/>
      <c r="C394" s="18" t="n"/>
      <c r="D394" s="18" t="n"/>
      <c r="E394" s="18" t="n"/>
      <c r="F394" s="18" t="n"/>
      <c r="G394" s="18" t="n"/>
      <c r="H394" s="18" t="n"/>
      <c r="I394" s="18" t="n"/>
      <c r="J394" s="18" t="n"/>
      <c r="K394" s="18" t="n"/>
    </row>
    <row r="395" ht="15.75" customHeight="1" s="23">
      <c r="A395" s="18" t="n"/>
      <c r="B395" s="18" t="n"/>
      <c r="C395" s="18" t="n"/>
      <c r="D395" s="18" t="n"/>
      <c r="E395" s="18" t="n"/>
      <c r="F395" s="18" t="n"/>
      <c r="G395" s="18" t="n"/>
      <c r="H395" s="18" t="n"/>
      <c r="I395" s="18" t="n"/>
      <c r="J395" s="18" t="n"/>
      <c r="K395" s="18" t="n"/>
    </row>
    <row r="396" ht="15.75" customHeight="1" s="23">
      <c r="A396" s="18" t="n"/>
      <c r="B396" s="18" t="n"/>
      <c r="C396" s="18" t="n"/>
      <c r="D396" s="18" t="n"/>
      <c r="E396" s="18" t="n"/>
      <c r="F396" s="18" t="n"/>
      <c r="G396" s="18" t="n"/>
      <c r="H396" s="18" t="n"/>
      <c r="I396" s="18" t="n"/>
      <c r="J396" s="18" t="n"/>
      <c r="K396" s="18" t="n"/>
    </row>
    <row r="397" ht="15.75" customHeight="1" s="23">
      <c r="A397" s="18" t="n"/>
      <c r="B397" s="18" t="n"/>
      <c r="C397" s="18" t="n"/>
      <c r="D397" s="18" t="n"/>
      <c r="E397" s="18" t="n"/>
      <c r="F397" s="18" t="n"/>
      <c r="G397" s="18" t="n"/>
      <c r="H397" s="18" t="n"/>
      <c r="I397" s="18" t="n"/>
      <c r="J397" s="18" t="n"/>
      <c r="K397" s="18" t="n"/>
    </row>
    <row r="398" ht="15.75" customHeight="1" s="23">
      <c r="A398" s="18" t="n"/>
      <c r="B398" s="18" t="n"/>
      <c r="C398" s="18" t="n"/>
      <c r="D398" s="18" t="n"/>
      <c r="E398" s="18" t="n"/>
      <c r="F398" s="18" t="n"/>
      <c r="G398" s="18" t="n"/>
      <c r="H398" s="18" t="n"/>
      <c r="I398" s="18" t="n"/>
      <c r="J398" s="18" t="n"/>
      <c r="K398" s="18" t="n"/>
    </row>
    <row r="399" ht="15.75" customHeight="1" s="23">
      <c r="A399" s="18" t="n"/>
      <c r="B399" s="18" t="n"/>
      <c r="C399" s="18" t="n"/>
      <c r="D399" s="18" t="n"/>
      <c r="E399" s="18" t="n"/>
      <c r="F399" s="18" t="n"/>
      <c r="G399" s="18" t="n"/>
      <c r="H399" s="18" t="n"/>
      <c r="I399" s="18" t="n"/>
      <c r="J399" s="18" t="n"/>
      <c r="K399" s="18" t="n"/>
    </row>
    <row r="400" ht="15.75" customHeight="1" s="23">
      <c r="A400" s="18" t="n"/>
      <c r="B400" s="18" t="n"/>
      <c r="C400" s="18" t="n"/>
      <c r="D400" s="18" t="n"/>
      <c r="E400" s="18" t="n"/>
      <c r="F400" s="18" t="n"/>
      <c r="G400" s="18" t="n"/>
      <c r="H400" s="18" t="n"/>
      <c r="I400" s="18" t="n"/>
      <c r="J400" s="18" t="n"/>
      <c r="K400" s="18" t="n"/>
    </row>
    <row r="401" ht="15.75" customHeight="1" s="23">
      <c r="A401" s="18" t="n"/>
      <c r="B401" s="18" t="n"/>
      <c r="C401" s="18" t="n"/>
      <c r="D401" s="18" t="n"/>
      <c r="E401" s="18" t="n"/>
      <c r="F401" s="18" t="n"/>
      <c r="G401" s="18" t="n"/>
      <c r="H401" s="18" t="n"/>
      <c r="I401" s="18" t="n"/>
      <c r="J401" s="18" t="n"/>
      <c r="K401" s="18" t="n"/>
    </row>
    <row r="402" ht="15.75" customHeight="1" s="23">
      <c r="A402" s="18" t="n"/>
      <c r="B402" s="18" t="n"/>
      <c r="C402" s="18" t="n"/>
      <c r="D402" s="18" t="n"/>
      <c r="E402" s="18" t="n"/>
      <c r="F402" s="18" t="n"/>
      <c r="G402" s="18" t="n"/>
      <c r="H402" s="18" t="n"/>
      <c r="I402" s="18" t="n"/>
      <c r="J402" s="18" t="n"/>
      <c r="K402" s="18" t="n"/>
    </row>
    <row r="403" ht="15.75" customHeight="1" s="23">
      <c r="A403" s="18" t="n"/>
      <c r="B403" s="18" t="n"/>
      <c r="C403" s="18" t="n"/>
      <c r="D403" s="18" t="n"/>
      <c r="E403" s="18" t="n"/>
      <c r="F403" s="18" t="n"/>
      <c r="G403" s="18" t="n"/>
      <c r="H403" s="18" t="n"/>
      <c r="I403" s="18" t="n"/>
      <c r="J403" s="18" t="n"/>
      <c r="K403" s="18" t="n"/>
    </row>
    <row r="404" ht="15.75" customHeight="1" s="23">
      <c r="A404" s="18" t="n"/>
      <c r="B404" s="18" t="n"/>
      <c r="C404" s="18" t="n"/>
      <c r="D404" s="18" t="n"/>
      <c r="E404" s="18" t="n"/>
      <c r="F404" s="18" t="n"/>
      <c r="G404" s="18" t="n"/>
      <c r="H404" s="18" t="n"/>
      <c r="I404" s="18" t="n"/>
      <c r="J404" s="18" t="n"/>
      <c r="K404" s="18" t="n"/>
    </row>
    <row r="405" ht="15.75" customHeight="1" s="23">
      <c r="A405" s="18" t="n"/>
      <c r="B405" s="18" t="n"/>
      <c r="C405" s="18" t="n"/>
      <c r="D405" s="18" t="n"/>
      <c r="E405" s="18" t="n"/>
      <c r="F405" s="18" t="n"/>
      <c r="G405" s="18" t="n"/>
      <c r="H405" s="18" t="n"/>
      <c r="I405" s="18" t="n"/>
      <c r="J405" s="18" t="n"/>
      <c r="K405" s="18" t="n"/>
    </row>
    <row r="406" ht="15.75" customHeight="1" s="23">
      <c r="A406" s="18" t="n"/>
      <c r="B406" s="18" t="n"/>
      <c r="C406" s="18" t="n"/>
      <c r="D406" s="18" t="n"/>
      <c r="E406" s="18" t="n"/>
      <c r="F406" s="18" t="n"/>
      <c r="G406" s="18" t="n"/>
      <c r="H406" s="18" t="n"/>
      <c r="I406" s="18" t="n"/>
      <c r="J406" s="18" t="n"/>
      <c r="K406" s="18" t="n"/>
    </row>
    <row r="407" ht="15.75" customHeight="1" s="23">
      <c r="A407" s="18" t="n"/>
      <c r="B407" s="18" t="n"/>
      <c r="C407" s="18" t="n"/>
      <c r="D407" s="18" t="n"/>
      <c r="E407" s="18" t="n"/>
      <c r="F407" s="18" t="n"/>
      <c r="G407" s="18" t="n"/>
      <c r="H407" s="18" t="n"/>
      <c r="I407" s="18" t="n"/>
      <c r="J407" s="18" t="n"/>
      <c r="K407" s="18" t="n"/>
    </row>
    <row r="408" ht="15.75" customHeight="1" s="23">
      <c r="A408" s="18" t="n"/>
      <c r="B408" s="18" t="n"/>
      <c r="C408" s="18" t="n"/>
      <c r="D408" s="18" t="n"/>
      <c r="E408" s="18" t="n"/>
      <c r="F408" s="18" t="n"/>
      <c r="G408" s="18" t="n"/>
      <c r="H408" s="18" t="n"/>
      <c r="I408" s="18" t="n"/>
      <c r="J408" s="18" t="n"/>
      <c r="K408" s="18" t="n"/>
    </row>
    <row r="409" ht="15.75" customHeight="1" s="23">
      <c r="A409" s="18" t="n"/>
      <c r="B409" s="18" t="n"/>
      <c r="C409" s="18" t="n"/>
      <c r="D409" s="18" t="n"/>
      <c r="E409" s="18" t="n"/>
      <c r="F409" s="18" t="n"/>
      <c r="G409" s="18" t="n"/>
      <c r="H409" s="18" t="n"/>
      <c r="I409" s="18" t="n"/>
      <c r="J409" s="18" t="n"/>
      <c r="K409" s="18" t="n"/>
    </row>
    <row r="410" ht="15.75" customHeight="1" s="23">
      <c r="A410" s="18" t="n"/>
      <c r="B410" s="18" t="n"/>
      <c r="C410" s="18" t="n"/>
      <c r="D410" s="18" t="n"/>
      <c r="E410" s="18" t="n"/>
      <c r="F410" s="18" t="n"/>
      <c r="G410" s="18" t="n"/>
      <c r="H410" s="18" t="n"/>
      <c r="I410" s="18" t="n"/>
      <c r="J410" s="18" t="n"/>
      <c r="K410" s="18" t="n"/>
    </row>
    <row r="411" ht="15.75" customHeight="1" s="23">
      <c r="A411" s="18" t="n"/>
      <c r="B411" s="18" t="n"/>
      <c r="C411" s="18" t="n"/>
      <c r="D411" s="18" t="n"/>
      <c r="E411" s="18" t="n"/>
      <c r="F411" s="18" t="n"/>
      <c r="G411" s="18" t="n"/>
      <c r="H411" s="18" t="n"/>
      <c r="I411" s="18" t="n"/>
      <c r="J411" s="18" t="n"/>
      <c r="K411" s="18" t="n"/>
    </row>
    <row r="412" ht="15.75" customHeight="1" s="23">
      <c r="A412" s="18" t="n"/>
      <c r="B412" s="18" t="n"/>
      <c r="C412" s="18" t="n"/>
      <c r="D412" s="18" t="n"/>
      <c r="E412" s="18" t="n"/>
      <c r="F412" s="18" t="n"/>
      <c r="G412" s="18" t="n"/>
      <c r="H412" s="18" t="n"/>
      <c r="I412" s="18" t="n"/>
      <c r="J412" s="18" t="n"/>
      <c r="K412" s="18" t="n"/>
    </row>
    <row r="413" ht="15.75" customHeight="1" s="23">
      <c r="A413" s="18" t="n"/>
      <c r="B413" s="18" t="n"/>
      <c r="C413" s="18" t="n"/>
      <c r="D413" s="18" t="n"/>
      <c r="E413" s="18" t="n"/>
      <c r="F413" s="18" t="n"/>
      <c r="G413" s="18" t="n"/>
      <c r="H413" s="18" t="n"/>
      <c r="I413" s="18" t="n"/>
      <c r="J413" s="18" t="n"/>
      <c r="K413" s="18" t="n"/>
    </row>
    <row r="414" ht="15.75" customHeight="1" s="23">
      <c r="A414" s="18" t="n"/>
      <c r="B414" s="18" t="n"/>
      <c r="C414" s="18" t="n"/>
      <c r="D414" s="18" t="n"/>
      <c r="E414" s="18" t="n"/>
      <c r="F414" s="18" t="n"/>
      <c r="G414" s="18" t="n"/>
      <c r="H414" s="18" t="n"/>
      <c r="I414" s="18" t="n"/>
      <c r="J414" s="18" t="n"/>
      <c r="K414" s="18" t="n"/>
    </row>
    <row r="415" ht="15.75" customHeight="1" s="23">
      <c r="A415" s="18" t="n"/>
      <c r="B415" s="18" t="n"/>
      <c r="C415" s="18" t="n"/>
      <c r="D415" s="18" t="n"/>
      <c r="E415" s="18" t="n"/>
      <c r="F415" s="18" t="n"/>
      <c r="G415" s="18" t="n"/>
      <c r="H415" s="18" t="n"/>
      <c r="I415" s="18" t="n"/>
      <c r="J415" s="18" t="n"/>
      <c r="K415" s="18" t="n"/>
    </row>
    <row r="416" ht="15.75" customHeight="1" s="23">
      <c r="A416" s="18" t="n"/>
      <c r="B416" s="18" t="n"/>
      <c r="C416" s="18" t="n"/>
      <c r="D416" s="18" t="n"/>
      <c r="E416" s="18" t="n"/>
      <c r="F416" s="18" t="n"/>
      <c r="G416" s="18" t="n"/>
      <c r="H416" s="18" t="n"/>
      <c r="I416" s="18" t="n"/>
      <c r="J416" s="18" t="n"/>
      <c r="K416" s="18" t="n"/>
    </row>
    <row r="417" ht="15.75" customHeight="1" s="23">
      <c r="A417" s="18" t="n"/>
      <c r="B417" s="18" t="n"/>
      <c r="C417" s="18" t="n"/>
      <c r="D417" s="18" t="n"/>
      <c r="E417" s="18" t="n"/>
      <c r="F417" s="18" t="n"/>
      <c r="G417" s="18" t="n"/>
      <c r="H417" s="18" t="n"/>
      <c r="I417" s="18" t="n"/>
      <c r="J417" s="18" t="n"/>
      <c r="K417" s="18" t="n"/>
    </row>
    <row r="418" ht="15.75" customHeight="1" s="23">
      <c r="A418" s="18" t="n"/>
      <c r="B418" s="18" t="n"/>
      <c r="C418" s="18" t="n"/>
      <c r="D418" s="18" t="n"/>
      <c r="E418" s="18" t="n"/>
      <c r="F418" s="18" t="n"/>
      <c r="G418" s="18" t="n"/>
      <c r="H418" s="18" t="n"/>
      <c r="I418" s="18" t="n"/>
      <c r="J418" s="18" t="n"/>
      <c r="K418" s="18" t="n"/>
    </row>
    <row r="419" ht="15.75" customHeight="1" s="23">
      <c r="A419" s="18" t="n"/>
      <c r="B419" s="18" t="n"/>
      <c r="C419" s="18" t="n"/>
      <c r="D419" s="18" t="n"/>
      <c r="E419" s="18" t="n"/>
      <c r="F419" s="18" t="n"/>
      <c r="G419" s="18" t="n"/>
      <c r="H419" s="18" t="n"/>
      <c r="I419" s="18" t="n"/>
      <c r="J419" s="18" t="n"/>
      <c r="K419" s="18" t="n"/>
    </row>
    <row r="420" ht="15.75" customHeight="1" s="23">
      <c r="A420" s="18" t="n"/>
      <c r="B420" s="18" t="n"/>
      <c r="C420" s="18" t="n"/>
      <c r="D420" s="18" t="n"/>
      <c r="E420" s="18" t="n"/>
      <c r="F420" s="18" t="n"/>
      <c r="G420" s="18" t="n"/>
      <c r="H420" s="18" t="n"/>
      <c r="I420" s="18" t="n"/>
      <c r="J420" s="18" t="n"/>
      <c r="K420" s="18" t="n"/>
    </row>
    <row r="421" ht="15.75" customHeight="1" s="23">
      <c r="A421" s="18" t="n"/>
      <c r="B421" s="18" t="n"/>
      <c r="C421" s="18" t="n"/>
      <c r="D421" s="18" t="n"/>
      <c r="E421" s="18" t="n"/>
      <c r="F421" s="18" t="n"/>
      <c r="G421" s="18" t="n"/>
      <c r="H421" s="18" t="n"/>
      <c r="I421" s="18" t="n"/>
      <c r="J421" s="18" t="n"/>
      <c r="K421" s="18" t="n"/>
    </row>
    <row r="422" ht="15.75" customHeight="1" s="23">
      <c r="A422" s="18" t="n"/>
      <c r="B422" s="18" t="n"/>
      <c r="C422" s="18" t="n"/>
      <c r="D422" s="18" t="n"/>
      <c r="E422" s="18" t="n"/>
      <c r="F422" s="18" t="n"/>
      <c r="G422" s="18" t="n"/>
      <c r="H422" s="18" t="n"/>
      <c r="I422" s="18" t="n"/>
      <c r="J422" s="18" t="n"/>
      <c r="K422" s="18" t="n"/>
    </row>
    <row r="423" ht="15.75" customHeight="1" s="23">
      <c r="A423" s="18" t="n"/>
      <c r="B423" s="18" t="n"/>
      <c r="C423" s="18" t="n"/>
      <c r="D423" s="18" t="n"/>
      <c r="E423" s="18" t="n"/>
      <c r="F423" s="18" t="n"/>
      <c r="G423" s="18" t="n"/>
      <c r="H423" s="18" t="n"/>
      <c r="I423" s="18" t="n"/>
      <c r="J423" s="18" t="n"/>
      <c r="K423" s="18" t="n"/>
    </row>
    <row r="424" ht="15.75" customHeight="1" s="23">
      <c r="A424" s="18" t="n"/>
      <c r="B424" s="18" t="n"/>
      <c r="C424" s="18" t="n"/>
      <c r="D424" s="18" t="n"/>
      <c r="E424" s="18" t="n"/>
      <c r="F424" s="18" t="n"/>
      <c r="G424" s="18" t="n"/>
      <c r="H424" s="18" t="n"/>
      <c r="I424" s="18" t="n"/>
      <c r="J424" s="18" t="n"/>
      <c r="K424" s="18" t="n"/>
    </row>
    <row r="425" ht="15.75" customHeight="1" s="23">
      <c r="A425" s="18" t="n"/>
      <c r="B425" s="18" t="n"/>
      <c r="C425" s="18" t="n"/>
      <c r="D425" s="18" t="n"/>
      <c r="E425" s="18" t="n"/>
      <c r="F425" s="18" t="n"/>
      <c r="G425" s="18" t="n"/>
      <c r="H425" s="18" t="n"/>
      <c r="I425" s="18" t="n"/>
      <c r="J425" s="18" t="n"/>
      <c r="K425" s="18" t="n"/>
    </row>
    <row r="426" ht="15.75" customHeight="1" s="23">
      <c r="A426" s="18" t="n"/>
      <c r="B426" s="18" t="n"/>
      <c r="C426" s="18" t="n"/>
      <c r="D426" s="18" t="n"/>
      <c r="E426" s="18" t="n"/>
      <c r="F426" s="18" t="n"/>
      <c r="G426" s="18" t="n"/>
      <c r="H426" s="18" t="n"/>
      <c r="I426" s="18" t="n"/>
      <c r="J426" s="18" t="n"/>
      <c r="K426" s="18" t="n"/>
    </row>
    <row r="427" ht="15.75" customHeight="1" s="23">
      <c r="A427" s="18" t="n"/>
      <c r="B427" s="18" t="n"/>
      <c r="C427" s="18" t="n"/>
      <c r="D427" s="18" t="n"/>
      <c r="E427" s="18" t="n"/>
      <c r="F427" s="18" t="n"/>
      <c r="G427" s="18" t="n"/>
      <c r="H427" s="18" t="n"/>
      <c r="I427" s="18" t="n"/>
      <c r="J427" s="18" t="n"/>
      <c r="K427" s="18" t="n"/>
    </row>
    <row r="428" ht="15.75" customHeight="1" s="23">
      <c r="A428" s="18" t="n"/>
      <c r="B428" s="18" t="n"/>
      <c r="C428" s="18" t="n"/>
      <c r="D428" s="18" t="n"/>
      <c r="E428" s="18" t="n"/>
      <c r="F428" s="18" t="n"/>
      <c r="G428" s="18" t="n"/>
      <c r="H428" s="18" t="n"/>
      <c r="I428" s="18" t="n"/>
      <c r="J428" s="18" t="n"/>
      <c r="K428" s="18" t="n"/>
    </row>
    <row r="429" ht="15.75" customHeight="1" s="23">
      <c r="A429" s="18" t="n"/>
      <c r="B429" s="18" t="n"/>
      <c r="C429" s="18" t="n"/>
      <c r="D429" s="18" t="n"/>
      <c r="E429" s="18" t="n"/>
      <c r="F429" s="18" t="n"/>
      <c r="G429" s="18" t="n"/>
      <c r="H429" s="18" t="n"/>
      <c r="I429" s="18" t="n"/>
      <c r="J429" s="18" t="n"/>
      <c r="K429" s="18" t="n"/>
    </row>
    <row r="430" ht="15.75" customHeight="1" s="23">
      <c r="A430" s="18" t="n"/>
      <c r="B430" s="18" t="n"/>
      <c r="C430" s="18" t="n"/>
      <c r="D430" s="18" t="n"/>
      <c r="E430" s="18" t="n"/>
      <c r="F430" s="18" t="n"/>
      <c r="G430" s="18" t="n"/>
      <c r="H430" s="18" t="n"/>
      <c r="I430" s="18" t="n"/>
      <c r="J430" s="18" t="n"/>
      <c r="K430" s="18" t="n"/>
    </row>
    <row r="431" ht="15.75" customHeight="1" s="23">
      <c r="A431" s="18" t="n"/>
      <c r="B431" s="18" t="n"/>
      <c r="C431" s="18" t="n"/>
      <c r="D431" s="18" t="n"/>
      <c r="E431" s="18" t="n"/>
      <c r="F431" s="18" t="n"/>
      <c r="G431" s="18" t="n"/>
      <c r="H431" s="18" t="n"/>
      <c r="I431" s="18" t="n"/>
      <c r="J431" s="18" t="n"/>
      <c r="K431" s="18" t="n"/>
    </row>
    <row r="432" ht="15.75" customHeight="1" s="23">
      <c r="A432" s="18" t="n"/>
      <c r="B432" s="18" t="n"/>
      <c r="C432" s="18" t="n"/>
      <c r="D432" s="18" t="n"/>
      <c r="E432" s="18" t="n"/>
      <c r="F432" s="18" t="n"/>
      <c r="G432" s="18" t="n"/>
      <c r="H432" s="18" t="n"/>
      <c r="I432" s="18" t="n"/>
      <c r="J432" s="18" t="n"/>
      <c r="K432" s="18" t="n"/>
    </row>
    <row r="433" ht="15.75" customHeight="1" s="23">
      <c r="A433" s="18" t="n"/>
      <c r="B433" s="18" t="n"/>
      <c r="C433" s="18" t="n"/>
      <c r="D433" s="18" t="n"/>
      <c r="E433" s="18" t="n"/>
      <c r="F433" s="18" t="n"/>
      <c r="G433" s="18" t="n"/>
      <c r="H433" s="18" t="n"/>
      <c r="I433" s="18" t="n"/>
      <c r="J433" s="18" t="n"/>
      <c r="K433" s="18" t="n"/>
    </row>
    <row r="434" ht="15.75" customHeight="1" s="23">
      <c r="A434" s="18" t="n"/>
      <c r="B434" s="18" t="n"/>
      <c r="C434" s="18" t="n"/>
      <c r="D434" s="18" t="n"/>
      <c r="E434" s="18" t="n"/>
      <c r="F434" s="18" t="n"/>
      <c r="G434" s="18" t="n"/>
      <c r="H434" s="18" t="n"/>
      <c r="I434" s="18" t="n"/>
      <c r="J434" s="18" t="n"/>
      <c r="K434" s="18" t="n"/>
    </row>
    <row r="435" ht="15.75" customHeight="1" s="23">
      <c r="A435" s="18" t="n"/>
      <c r="B435" s="18" t="n"/>
      <c r="C435" s="18" t="n"/>
      <c r="D435" s="18" t="n"/>
      <c r="E435" s="18" t="n"/>
      <c r="F435" s="18" t="n"/>
      <c r="G435" s="18" t="n"/>
      <c r="H435" s="18" t="n"/>
      <c r="I435" s="18" t="n"/>
      <c r="J435" s="18" t="n"/>
      <c r="K435" s="18" t="n"/>
    </row>
    <row r="436" ht="15.75" customHeight="1" s="23">
      <c r="A436" s="18" t="n"/>
      <c r="B436" s="18" t="n"/>
      <c r="C436" s="18" t="n"/>
      <c r="D436" s="18" t="n"/>
      <c r="E436" s="18" t="n"/>
      <c r="F436" s="18" t="n"/>
      <c r="G436" s="18" t="n"/>
      <c r="H436" s="18" t="n"/>
      <c r="I436" s="18" t="n"/>
      <c r="J436" s="18" t="n"/>
      <c r="K436" s="18" t="n"/>
    </row>
    <row r="437" ht="15.75" customHeight="1" s="23">
      <c r="A437" s="18" t="n"/>
      <c r="B437" s="18" t="n"/>
      <c r="C437" s="18" t="n"/>
      <c r="D437" s="18" t="n"/>
      <c r="E437" s="18" t="n"/>
      <c r="F437" s="18" t="n"/>
      <c r="G437" s="18" t="n"/>
      <c r="H437" s="18" t="n"/>
      <c r="I437" s="18" t="n"/>
      <c r="J437" s="18" t="n"/>
      <c r="K437" s="18" t="n"/>
    </row>
    <row r="438" ht="15.75" customHeight="1" s="23">
      <c r="A438" s="18" t="n"/>
      <c r="B438" s="18" t="n"/>
      <c r="C438" s="18" t="n"/>
      <c r="D438" s="18" t="n"/>
      <c r="E438" s="18" t="n"/>
      <c r="F438" s="18" t="n"/>
      <c r="G438" s="18" t="n"/>
      <c r="H438" s="18" t="n"/>
      <c r="I438" s="18" t="n"/>
      <c r="J438" s="18" t="n"/>
      <c r="K438" s="18" t="n"/>
    </row>
    <row r="439" ht="15.75" customHeight="1" s="23">
      <c r="A439" s="18" t="n"/>
      <c r="B439" s="18" t="n"/>
      <c r="C439" s="18" t="n"/>
      <c r="D439" s="18" t="n"/>
      <c r="E439" s="18" t="n"/>
      <c r="F439" s="18" t="n"/>
      <c r="G439" s="18" t="n"/>
      <c r="H439" s="18" t="n"/>
      <c r="I439" s="18" t="n"/>
      <c r="J439" s="18" t="n"/>
      <c r="K439" s="18" t="n"/>
    </row>
    <row r="440" ht="15.75" customHeight="1" s="23">
      <c r="A440" s="18" t="n"/>
      <c r="B440" s="18" t="n"/>
      <c r="C440" s="18" t="n"/>
      <c r="D440" s="18" t="n"/>
      <c r="E440" s="18" t="n"/>
      <c r="F440" s="18" t="n"/>
      <c r="G440" s="18" t="n"/>
      <c r="H440" s="18" t="n"/>
      <c r="I440" s="18" t="n"/>
      <c r="J440" s="18" t="n"/>
      <c r="K440" s="18" t="n"/>
    </row>
    <row r="441" ht="15.75" customHeight="1" s="23">
      <c r="A441" s="18" t="n"/>
      <c r="B441" s="18" t="n"/>
      <c r="C441" s="18" t="n"/>
      <c r="D441" s="18" t="n"/>
      <c r="E441" s="18" t="n"/>
      <c r="F441" s="18" t="n"/>
      <c r="G441" s="18" t="n"/>
      <c r="H441" s="18" t="n"/>
      <c r="I441" s="18" t="n"/>
      <c r="J441" s="18" t="n"/>
      <c r="K441" s="18" t="n"/>
    </row>
    <row r="442" ht="15.75" customHeight="1" s="23">
      <c r="A442" s="18" t="n"/>
      <c r="B442" s="18" t="n"/>
      <c r="C442" s="18" t="n"/>
      <c r="D442" s="18" t="n"/>
      <c r="E442" s="18" t="n"/>
      <c r="F442" s="18" t="n"/>
      <c r="G442" s="18" t="n"/>
      <c r="H442" s="18" t="n"/>
      <c r="I442" s="18" t="n"/>
      <c r="J442" s="18" t="n"/>
      <c r="K442" s="18" t="n"/>
    </row>
    <row r="443" ht="15.75" customHeight="1" s="23">
      <c r="A443" s="18" t="n"/>
      <c r="B443" s="18" t="n"/>
      <c r="C443" s="18" t="n"/>
      <c r="D443" s="18" t="n"/>
      <c r="E443" s="18" t="n"/>
      <c r="F443" s="18" t="n"/>
      <c r="G443" s="18" t="n"/>
      <c r="H443" s="18" t="n"/>
      <c r="I443" s="18" t="n"/>
      <c r="J443" s="18" t="n"/>
      <c r="K443" s="18" t="n"/>
    </row>
    <row r="444" ht="15.75" customHeight="1" s="23">
      <c r="A444" s="18" t="n"/>
      <c r="B444" s="18" t="n"/>
      <c r="C444" s="18" t="n"/>
      <c r="D444" s="18" t="n"/>
      <c r="E444" s="18" t="n"/>
      <c r="F444" s="18" t="n"/>
      <c r="G444" s="18" t="n"/>
      <c r="H444" s="18" t="n"/>
      <c r="I444" s="18" t="n"/>
      <c r="J444" s="18" t="n"/>
      <c r="K444" s="18" t="n"/>
    </row>
    <row r="445" ht="15.75" customHeight="1" s="23">
      <c r="A445" s="18" t="n"/>
      <c r="B445" s="18" t="n"/>
      <c r="C445" s="18" t="n"/>
      <c r="D445" s="18" t="n"/>
      <c r="E445" s="18" t="n"/>
      <c r="F445" s="18" t="n"/>
      <c r="G445" s="18" t="n"/>
      <c r="H445" s="18" t="n"/>
      <c r="I445" s="18" t="n"/>
      <c r="J445" s="18" t="n"/>
      <c r="K445" s="18" t="n"/>
    </row>
    <row r="446" ht="15.75" customHeight="1" s="23">
      <c r="A446" s="18" t="n"/>
      <c r="B446" s="18" t="n"/>
      <c r="C446" s="18" t="n"/>
      <c r="D446" s="18" t="n"/>
      <c r="E446" s="18" t="n"/>
      <c r="F446" s="18" t="n"/>
      <c r="G446" s="18" t="n"/>
      <c r="H446" s="18" t="n"/>
      <c r="I446" s="18" t="n"/>
      <c r="J446" s="18" t="n"/>
      <c r="K446" s="18" t="n"/>
    </row>
    <row r="447" ht="15.75" customHeight="1" s="23">
      <c r="A447" s="18" t="n"/>
      <c r="B447" s="18" t="n"/>
      <c r="C447" s="18" t="n"/>
      <c r="D447" s="18" t="n"/>
      <c r="E447" s="18" t="n"/>
      <c r="F447" s="18" t="n"/>
      <c r="G447" s="18" t="n"/>
      <c r="H447" s="18" t="n"/>
      <c r="I447" s="18" t="n"/>
      <c r="J447" s="18" t="n"/>
      <c r="K447" s="18" t="n"/>
    </row>
    <row r="448" ht="15.75" customHeight="1" s="23">
      <c r="A448" s="18" t="n"/>
      <c r="B448" s="18" t="n"/>
      <c r="C448" s="18" t="n"/>
      <c r="D448" s="18" t="n"/>
      <c r="E448" s="18" t="n"/>
      <c r="F448" s="18" t="n"/>
      <c r="G448" s="18" t="n"/>
      <c r="H448" s="18" t="n"/>
      <c r="I448" s="18" t="n"/>
      <c r="J448" s="18" t="n"/>
      <c r="K448" s="18" t="n"/>
    </row>
    <row r="449" ht="15.75" customHeight="1" s="23">
      <c r="A449" s="18" t="n"/>
      <c r="B449" s="18" t="n"/>
      <c r="C449" s="18" t="n"/>
      <c r="D449" s="18" t="n"/>
      <c r="E449" s="18" t="n"/>
      <c r="F449" s="18" t="n"/>
      <c r="G449" s="18" t="n"/>
      <c r="H449" s="18" t="n"/>
      <c r="I449" s="18" t="n"/>
      <c r="J449" s="18" t="n"/>
      <c r="K449" s="18" t="n"/>
    </row>
    <row r="450" ht="15.75" customHeight="1" s="23">
      <c r="A450" s="18" t="n"/>
      <c r="B450" s="18" t="n"/>
      <c r="C450" s="18" t="n"/>
      <c r="D450" s="18" t="n"/>
      <c r="E450" s="18" t="n"/>
      <c r="F450" s="18" t="n"/>
      <c r="G450" s="18" t="n"/>
      <c r="H450" s="18" t="n"/>
      <c r="I450" s="18" t="n"/>
      <c r="J450" s="18" t="n"/>
      <c r="K450" s="18" t="n"/>
    </row>
    <row r="451" ht="15.75" customHeight="1" s="23">
      <c r="A451" s="18" t="n"/>
      <c r="B451" s="18" t="n"/>
      <c r="C451" s="18" t="n"/>
      <c r="D451" s="18" t="n"/>
      <c r="E451" s="18" t="n"/>
      <c r="F451" s="18" t="n"/>
      <c r="G451" s="18" t="n"/>
      <c r="H451" s="18" t="n"/>
      <c r="I451" s="18" t="n"/>
      <c r="J451" s="18" t="n"/>
      <c r="K451" s="18" t="n"/>
    </row>
    <row r="452" ht="15.75" customHeight="1" s="23">
      <c r="A452" s="18" t="n"/>
      <c r="B452" s="18" t="n"/>
      <c r="C452" s="18" t="n"/>
      <c r="D452" s="18" t="n"/>
      <c r="E452" s="18" t="n"/>
      <c r="F452" s="18" t="n"/>
      <c r="G452" s="18" t="n"/>
      <c r="H452" s="18" t="n"/>
      <c r="I452" s="18" t="n"/>
      <c r="J452" s="18" t="n"/>
      <c r="K452" s="18" t="n"/>
    </row>
    <row r="453" ht="15.75" customHeight="1" s="23">
      <c r="A453" s="18" t="n"/>
      <c r="B453" s="18" t="n"/>
      <c r="C453" s="18" t="n"/>
      <c r="D453" s="18" t="n"/>
      <c r="E453" s="18" t="n"/>
      <c r="F453" s="18" t="n"/>
      <c r="G453" s="18" t="n"/>
      <c r="H453" s="18" t="n"/>
      <c r="I453" s="18" t="n"/>
      <c r="J453" s="18" t="n"/>
      <c r="K453" s="18" t="n"/>
    </row>
    <row r="454" ht="15.75" customHeight="1" s="23">
      <c r="A454" s="18" t="n"/>
      <c r="B454" s="18" t="n"/>
      <c r="C454" s="18" t="n"/>
      <c r="D454" s="18" t="n"/>
      <c r="E454" s="18" t="n"/>
      <c r="F454" s="18" t="n"/>
      <c r="G454" s="18" t="n"/>
      <c r="H454" s="18" t="n"/>
      <c r="I454" s="18" t="n"/>
      <c r="J454" s="18" t="n"/>
      <c r="K454" s="18" t="n"/>
    </row>
    <row r="455" ht="15.75" customHeight="1" s="23">
      <c r="A455" s="18" t="n"/>
      <c r="B455" s="18" t="n"/>
      <c r="C455" s="18" t="n"/>
      <c r="D455" s="18" t="n"/>
      <c r="E455" s="18" t="n"/>
      <c r="F455" s="18" t="n"/>
      <c r="G455" s="18" t="n"/>
      <c r="H455" s="18" t="n"/>
      <c r="I455" s="18" t="n"/>
      <c r="J455" s="18" t="n"/>
      <c r="K455" s="18" t="n"/>
    </row>
    <row r="456" ht="15.75" customHeight="1" s="23">
      <c r="A456" s="18" t="n"/>
      <c r="B456" s="18" t="n"/>
      <c r="C456" s="18" t="n"/>
      <c r="D456" s="18" t="n"/>
      <c r="E456" s="18" t="n"/>
      <c r="F456" s="18" t="n"/>
      <c r="G456" s="18" t="n"/>
      <c r="H456" s="18" t="n"/>
      <c r="I456" s="18" t="n"/>
      <c r="J456" s="18" t="n"/>
      <c r="K456" s="18" t="n"/>
    </row>
    <row r="457" ht="15.75" customHeight="1" s="23">
      <c r="A457" s="18" t="n"/>
      <c r="B457" s="18" t="n"/>
      <c r="C457" s="18" t="n"/>
      <c r="D457" s="18" t="n"/>
      <c r="E457" s="18" t="n"/>
      <c r="F457" s="18" t="n"/>
      <c r="G457" s="18" t="n"/>
      <c r="H457" s="18" t="n"/>
      <c r="I457" s="18" t="n"/>
      <c r="J457" s="18" t="n"/>
      <c r="K457" s="18" t="n"/>
    </row>
    <row r="458" ht="15.75" customHeight="1" s="23">
      <c r="A458" s="18" t="n"/>
      <c r="B458" s="18" t="n"/>
      <c r="C458" s="18" t="n"/>
      <c r="D458" s="18" t="n"/>
      <c r="E458" s="18" t="n"/>
      <c r="F458" s="18" t="n"/>
      <c r="G458" s="18" t="n"/>
      <c r="H458" s="18" t="n"/>
      <c r="I458" s="18" t="n"/>
      <c r="J458" s="18" t="n"/>
      <c r="K458" s="18" t="n"/>
    </row>
    <row r="459" ht="15.75" customHeight="1" s="23">
      <c r="A459" s="18" t="n"/>
      <c r="B459" s="18" t="n"/>
      <c r="C459" s="18" t="n"/>
      <c r="D459" s="18" t="n"/>
      <c r="E459" s="18" t="n"/>
      <c r="F459" s="18" t="n"/>
      <c r="G459" s="18" t="n"/>
      <c r="H459" s="18" t="n"/>
      <c r="I459" s="18" t="n"/>
      <c r="J459" s="18" t="n"/>
      <c r="K459" s="18" t="n"/>
    </row>
    <row r="460" ht="15.75" customHeight="1" s="23">
      <c r="A460" s="18" t="n"/>
      <c r="B460" s="18" t="n"/>
      <c r="C460" s="18" t="n"/>
      <c r="D460" s="18" t="n"/>
      <c r="E460" s="18" t="n"/>
      <c r="F460" s="18" t="n"/>
      <c r="G460" s="18" t="n"/>
      <c r="H460" s="18" t="n"/>
      <c r="I460" s="18" t="n"/>
      <c r="J460" s="18" t="n"/>
      <c r="K460" s="18" t="n"/>
    </row>
    <row r="461" ht="15.75" customHeight="1" s="23">
      <c r="A461" s="18" t="n"/>
      <c r="B461" s="18" t="n"/>
      <c r="C461" s="18" t="n"/>
      <c r="D461" s="18" t="n"/>
      <c r="E461" s="18" t="n"/>
      <c r="F461" s="18" t="n"/>
      <c r="G461" s="18" t="n"/>
      <c r="H461" s="18" t="n"/>
      <c r="I461" s="18" t="n"/>
      <c r="J461" s="18" t="n"/>
      <c r="K461" s="18" t="n"/>
    </row>
    <row r="462" ht="15.75" customHeight="1" s="23">
      <c r="A462" s="18" t="n"/>
      <c r="B462" s="18" t="n"/>
      <c r="C462" s="18" t="n"/>
      <c r="D462" s="18" t="n"/>
      <c r="E462" s="18" t="n"/>
      <c r="F462" s="18" t="n"/>
      <c r="G462" s="18" t="n"/>
      <c r="H462" s="18" t="n"/>
      <c r="I462" s="18" t="n"/>
      <c r="J462" s="18" t="n"/>
      <c r="K462" s="18" t="n"/>
    </row>
    <row r="463" ht="15.75" customHeight="1" s="23">
      <c r="A463" s="18" t="n"/>
      <c r="B463" s="18" t="n"/>
      <c r="C463" s="18" t="n"/>
      <c r="D463" s="18" t="n"/>
      <c r="E463" s="18" t="n"/>
      <c r="F463" s="18" t="n"/>
      <c r="G463" s="18" t="n"/>
      <c r="H463" s="18" t="n"/>
      <c r="I463" s="18" t="n"/>
      <c r="J463" s="18" t="n"/>
      <c r="K463" s="18" t="n"/>
    </row>
    <row r="464" ht="15.75" customHeight="1" s="23">
      <c r="A464" s="18" t="n"/>
      <c r="B464" s="18" t="n"/>
      <c r="C464" s="18" t="n"/>
      <c r="D464" s="18" t="n"/>
      <c r="E464" s="18" t="n"/>
      <c r="F464" s="18" t="n"/>
      <c r="G464" s="18" t="n"/>
      <c r="H464" s="18" t="n"/>
      <c r="I464" s="18" t="n"/>
      <c r="J464" s="18" t="n"/>
      <c r="K464" s="18" t="n"/>
    </row>
    <row r="465" ht="15.75" customHeight="1" s="23">
      <c r="A465" s="18" t="n"/>
      <c r="B465" s="18" t="n"/>
      <c r="C465" s="18" t="n"/>
      <c r="D465" s="18" t="n"/>
      <c r="E465" s="18" t="n"/>
      <c r="F465" s="18" t="n"/>
      <c r="G465" s="18" t="n"/>
      <c r="H465" s="18" t="n"/>
      <c r="I465" s="18" t="n"/>
      <c r="J465" s="18" t="n"/>
      <c r="K465" s="18" t="n"/>
    </row>
    <row r="466" ht="15.75" customHeight="1" s="23">
      <c r="A466" s="18" t="n"/>
      <c r="B466" s="18" t="n"/>
      <c r="C466" s="18" t="n"/>
      <c r="D466" s="18" t="n"/>
      <c r="E466" s="18" t="n"/>
      <c r="F466" s="18" t="n"/>
      <c r="G466" s="18" t="n"/>
      <c r="H466" s="18" t="n"/>
      <c r="I466" s="18" t="n"/>
      <c r="J466" s="18" t="n"/>
      <c r="K466" s="18" t="n"/>
    </row>
    <row r="467" ht="15.75" customHeight="1" s="23">
      <c r="A467" s="18" t="n"/>
      <c r="B467" s="18" t="n"/>
      <c r="C467" s="18" t="n"/>
      <c r="D467" s="18" t="n"/>
      <c r="E467" s="18" t="n"/>
      <c r="F467" s="18" t="n"/>
      <c r="G467" s="18" t="n"/>
      <c r="H467" s="18" t="n"/>
      <c r="I467" s="18" t="n"/>
      <c r="J467" s="18" t="n"/>
      <c r="K467" s="18" t="n"/>
    </row>
    <row r="468" ht="15.75" customHeight="1" s="23">
      <c r="A468" s="18" t="n"/>
      <c r="B468" s="18" t="n"/>
      <c r="C468" s="18" t="n"/>
      <c r="D468" s="18" t="n"/>
      <c r="E468" s="18" t="n"/>
      <c r="F468" s="18" t="n"/>
      <c r="G468" s="18" t="n"/>
      <c r="H468" s="18" t="n"/>
      <c r="I468" s="18" t="n"/>
      <c r="J468" s="18" t="n"/>
      <c r="K468" s="18" t="n"/>
    </row>
    <row r="469" ht="15.75" customHeight="1" s="23">
      <c r="A469" s="18" t="n"/>
      <c r="B469" s="18" t="n"/>
      <c r="C469" s="18" t="n"/>
      <c r="D469" s="18" t="n"/>
      <c r="E469" s="18" t="n"/>
      <c r="F469" s="18" t="n"/>
      <c r="G469" s="18" t="n"/>
      <c r="H469" s="18" t="n"/>
      <c r="I469" s="18" t="n"/>
      <c r="J469" s="18" t="n"/>
      <c r="K469" s="18" t="n"/>
    </row>
    <row r="470" ht="15.75" customHeight="1" s="23">
      <c r="A470" s="18" t="n"/>
      <c r="B470" s="18" t="n"/>
      <c r="C470" s="18" t="n"/>
      <c r="D470" s="18" t="n"/>
      <c r="E470" s="18" t="n"/>
      <c r="F470" s="18" t="n"/>
      <c r="G470" s="18" t="n"/>
      <c r="H470" s="18" t="n"/>
      <c r="I470" s="18" t="n"/>
      <c r="J470" s="18" t="n"/>
      <c r="K470" s="18" t="n"/>
    </row>
    <row r="471" ht="15.75" customHeight="1" s="23">
      <c r="A471" s="18" t="n"/>
      <c r="B471" s="18" t="n"/>
      <c r="C471" s="18" t="n"/>
      <c r="D471" s="18" t="n"/>
      <c r="E471" s="18" t="n"/>
      <c r="F471" s="18" t="n"/>
      <c r="G471" s="18" t="n"/>
      <c r="H471" s="18" t="n"/>
      <c r="I471" s="18" t="n"/>
      <c r="J471" s="18" t="n"/>
      <c r="K471" s="18" t="n"/>
    </row>
    <row r="472" ht="15.75" customHeight="1" s="23">
      <c r="A472" s="18" t="n"/>
      <c r="B472" s="18" t="n"/>
      <c r="C472" s="18" t="n"/>
      <c r="D472" s="18" t="n"/>
      <c r="E472" s="18" t="n"/>
      <c r="F472" s="18" t="n"/>
      <c r="G472" s="18" t="n"/>
      <c r="H472" s="18" t="n"/>
      <c r="I472" s="18" t="n"/>
      <c r="J472" s="18" t="n"/>
      <c r="K472" s="18" t="n"/>
    </row>
    <row r="473" ht="15.75" customHeight="1" s="23">
      <c r="A473" s="18" t="n"/>
      <c r="B473" s="18" t="n"/>
      <c r="C473" s="18" t="n"/>
      <c r="D473" s="18" t="n"/>
      <c r="E473" s="18" t="n"/>
      <c r="F473" s="18" t="n"/>
      <c r="G473" s="18" t="n"/>
      <c r="H473" s="18" t="n"/>
      <c r="I473" s="18" t="n"/>
      <c r="J473" s="18" t="n"/>
      <c r="K473" s="18" t="n"/>
    </row>
    <row r="474" ht="15.75" customHeight="1" s="23">
      <c r="A474" s="18" t="n"/>
      <c r="B474" s="18" t="n"/>
      <c r="C474" s="18" t="n"/>
      <c r="D474" s="18" t="n"/>
      <c r="E474" s="18" t="n"/>
      <c r="F474" s="18" t="n"/>
      <c r="G474" s="18" t="n"/>
      <c r="H474" s="18" t="n"/>
      <c r="I474" s="18" t="n"/>
      <c r="J474" s="18" t="n"/>
      <c r="K474" s="18" t="n"/>
    </row>
    <row r="475" ht="15.75" customHeight="1" s="23">
      <c r="A475" s="18" t="n"/>
      <c r="B475" s="18" t="n"/>
      <c r="C475" s="18" t="n"/>
      <c r="D475" s="18" t="n"/>
      <c r="E475" s="18" t="n"/>
      <c r="F475" s="18" t="n"/>
      <c r="G475" s="18" t="n"/>
      <c r="H475" s="18" t="n"/>
      <c r="I475" s="18" t="n"/>
      <c r="J475" s="18" t="n"/>
      <c r="K475" s="18" t="n"/>
    </row>
    <row r="476" ht="15.75" customHeight="1" s="23">
      <c r="A476" s="18" t="n"/>
      <c r="B476" s="18" t="n"/>
      <c r="C476" s="18" t="n"/>
      <c r="D476" s="18" t="n"/>
      <c r="E476" s="18" t="n"/>
      <c r="F476" s="18" t="n"/>
      <c r="G476" s="18" t="n"/>
      <c r="H476" s="18" t="n"/>
      <c r="I476" s="18" t="n"/>
      <c r="J476" s="18" t="n"/>
      <c r="K476" s="18" t="n"/>
    </row>
    <row r="477" ht="15.75" customHeight="1" s="23">
      <c r="A477" s="18" t="n"/>
      <c r="B477" s="18" t="n"/>
      <c r="C477" s="18" t="n"/>
      <c r="D477" s="18" t="n"/>
      <c r="E477" s="18" t="n"/>
      <c r="F477" s="18" t="n"/>
      <c r="G477" s="18" t="n"/>
      <c r="H477" s="18" t="n"/>
      <c r="I477" s="18" t="n"/>
      <c r="J477" s="18" t="n"/>
      <c r="K477" s="18" t="n"/>
    </row>
    <row r="478" ht="15.75" customHeight="1" s="23">
      <c r="A478" s="18" t="n"/>
      <c r="B478" s="18" t="n"/>
      <c r="C478" s="18" t="n"/>
      <c r="D478" s="18" t="n"/>
      <c r="E478" s="18" t="n"/>
      <c r="F478" s="18" t="n"/>
      <c r="G478" s="18" t="n"/>
      <c r="H478" s="18" t="n"/>
      <c r="I478" s="18" t="n"/>
      <c r="J478" s="18" t="n"/>
      <c r="K478" s="18" t="n"/>
    </row>
    <row r="479" ht="15.75" customHeight="1" s="23">
      <c r="A479" s="18" t="n"/>
      <c r="B479" s="18" t="n"/>
      <c r="C479" s="18" t="n"/>
      <c r="D479" s="18" t="n"/>
      <c r="E479" s="18" t="n"/>
      <c r="F479" s="18" t="n"/>
      <c r="G479" s="18" t="n"/>
      <c r="H479" s="18" t="n"/>
      <c r="I479" s="18" t="n"/>
      <c r="J479" s="18" t="n"/>
      <c r="K479" s="18" t="n"/>
    </row>
    <row r="480" ht="15.75" customHeight="1" s="23">
      <c r="A480" s="18" t="n"/>
      <c r="B480" s="18" t="n"/>
      <c r="C480" s="18" t="n"/>
      <c r="D480" s="18" t="n"/>
      <c r="E480" s="18" t="n"/>
      <c r="F480" s="18" t="n"/>
      <c r="G480" s="18" t="n"/>
      <c r="H480" s="18" t="n"/>
      <c r="I480" s="18" t="n"/>
      <c r="J480" s="18" t="n"/>
      <c r="K480" s="18" t="n"/>
    </row>
    <row r="481" ht="15.75" customHeight="1" s="23">
      <c r="A481" s="18" t="n"/>
      <c r="B481" s="18" t="n"/>
      <c r="C481" s="18" t="n"/>
      <c r="D481" s="18" t="n"/>
      <c r="E481" s="18" t="n"/>
      <c r="F481" s="18" t="n"/>
      <c r="G481" s="18" t="n"/>
      <c r="H481" s="18" t="n"/>
      <c r="I481" s="18" t="n"/>
      <c r="J481" s="18" t="n"/>
      <c r="K481" s="18" t="n"/>
    </row>
    <row r="482" ht="15.75" customHeight="1" s="23">
      <c r="A482" s="18" t="n"/>
      <c r="B482" s="18" t="n"/>
      <c r="C482" s="18" t="n"/>
      <c r="D482" s="18" t="n"/>
      <c r="E482" s="18" t="n"/>
      <c r="F482" s="18" t="n"/>
      <c r="G482" s="18" t="n"/>
      <c r="H482" s="18" t="n"/>
      <c r="I482" s="18" t="n"/>
      <c r="J482" s="18" t="n"/>
      <c r="K482" s="18" t="n"/>
    </row>
    <row r="483" ht="15.75" customHeight="1" s="23">
      <c r="A483" s="18" t="n"/>
      <c r="B483" s="18" t="n"/>
      <c r="C483" s="18" t="n"/>
      <c r="D483" s="18" t="n"/>
      <c r="E483" s="18" t="n"/>
      <c r="F483" s="18" t="n"/>
      <c r="G483" s="18" t="n"/>
      <c r="H483" s="18" t="n"/>
      <c r="I483" s="18" t="n"/>
      <c r="J483" s="18" t="n"/>
      <c r="K483" s="18" t="n"/>
    </row>
    <row r="484" ht="15.75" customHeight="1" s="23">
      <c r="A484" s="18" t="n"/>
      <c r="B484" s="18" t="n"/>
      <c r="C484" s="18" t="n"/>
      <c r="D484" s="18" t="n"/>
      <c r="E484" s="18" t="n"/>
      <c r="F484" s="18" t="n"/>
      <c r="G484" s="18" t="n"/>
      <c r="H484" s="18" t="n"/>
      <c r="I484" s="18" t="n"/>
      <c r="J484" s="18" t="n"/>
      <c r="K484" s="18" t="n"/>
    </row>
    <row r="485" ht="15.75" customHeight="1" s="23">
      <c r="A485" s="18" t="n"/>
      <c r="B485" s="18" t="n"/>
      <c r="C485" s="18" t="n"/>
      <c r="D485" s="18" t="n"/>
      <c r="E485" s="18" t="n"/>
      <c r="F485" s="18" t="n"/>
      <c r="G485" s="18" t="n"/>
      <c r="H485" s="18" t="n"/>
      <c r="I485" s="18" t="n"/>
      <c r="J485" s="18" t="n"/>
      <c r="K485" s="18" t="n"/>
    </row>
    <row r="486" ht="15.75" customHeight="1" s="23">
      <c r="A486" s="18" t="n"/>
      <c r="B486" s="18" t="n"/>
      <c r="C486" s="18" t="n"/>
      <c r="D486" s="18" t="n"/>
      <c r="E486" s="18" t="n"/>
      <c r="F486" s="18" t="n"/>
      <c r="G486" s="18" t="n"/>
      <c r="H486" s="18" t="n"/>
      <c r="I486" s="18" t="n"/>
      <c r="J486" s="18" t="n"/>
      <c r="K486" s="18" t="n"/>
    </row>
    <row r="487" ht="15.75" customHeight="1" s="23">
      <c r="A487" s="18" t="n"/>
      <c r="B487" s="18" t="n"/>
      <c r="C487" s="18" t="n"/>
      <c r="D487" s="18" t="n"/>
      <c r="E487" s="18" t="n"/>
      <c r="F487" s="18" t="n"/>
      <c r="G487" s="18" t="n"/>
      <c r="H487" s="18" t="n"/>
      <c r="I487" s="18" t="n"/>
      <c r="J487" s="18" t="n"/>
      <c r="K487" s="18" t="n"/>
    </row>
    <row r="488" ht="15.75" customHeight="1" s="23">
      <c r="A488" s="18" t="n"/>
      <c r="B488" s="18" t="n"/>
      <c r="C488" s="18" t="n"/>
      <c r="D488" s="18" t="n"/>
      <c r="E488" s="18" t="n"/>
      <c r="F488" s="18" t="n"/>
      <c r="G488" s="18" t="n"/>
      <c r="H488" s="18" t="n"/>
      <c r="I488" s="18" t="n"/>
      <c r="J488" s="18" t="n"/>
      <c r="K488" s="18" t="n"/>
    </row>
    <row r="489" ht="15.75" customHeight="1" s="23">
      <c r="A489" s="18" t="n"/>
      <c r="B489" s="18" t="n"/>
      <c r="C489" s="18" t="n"/>
      <c r="D489" s="18" t="n"/>
      <c r="E489" s="18" t="n"/>
      <c r="F489" s="18" t="n"/>
      <c r="G489" s="18" t="n"/>
      <c r="H489" s="18" t="n"/>
      <c r="I489" s="18" t="n"/>
      <c r="J489" s="18" t="n"/>
      <c r="K489" s="18" t="n"/>
    </row>
    <row r="490" ht="15.75" customHeight="1" s="23">
      <c r="A490" s="18" t="n"/>
      <c r="B490" s="18" t="n"/>
      <c r="C490" s="18" t="n"/>
      <c r="D490" s="18" t="n"/>
      <c r="E490" s="18" t="n"/>
      <c r="F490" s="18" t="n"/>
      <c r="G490" s="18" t="n"/>
      <c r="H490" s="18" t="n"/>
      <c r="I490" s="18" t="n"/>
      <c r="J490" s="18" t="n"/>
      <c r="K490" s="18" t="n"/>
    </row>
    <row r="491" ht="15.75" customHeight="1" s="23">
      <c r="A491" s="18" t="n"/>
      <c r="B491" s="18" t="n"/>
      <c r="C491" s="18" t="n"/>
      <c r="D491" s="18" t="n"/>
      <c r="E491" s="18" t="n"/>
      <c r="F491" s="18" t="n"/>
      <c r="G491" s="18" t="n"/>
      <c r="H491" s="18" t="n"/>
      <c r="I491" s="18" t="n"/>
      <c r="J491" s="18" t="n"/>
      <c r="K491" s="18" t="n"/>
    </row>
    <row r="492" ht="15.75" customHeight="1" s="23">
      <c r="A492" s="18" t="n"/>
      <c r="B492" s="18" t="n"/>
      <c r="C492" s="18" t="n"/>
      <c r="D492" s="18" t="n"/>
      <c r="E492" s="18" t="n"/>
      <c r="F492" s="18" t="n"/>
      <c r="G492" s="18" t="n"/>
      <c r="H492" s="18" t="n"/>
      <c r="I492" s="18" t="n"/>
      <c r="J492" s="18" t="n"/>
      <c r="K492" s="18" t="n"/>
    </row>
    <row r="493" ht="15.75" customHeight="1" s="23">
      <c r="A493" s="18" t="n"/>
      <c r="B493" s="18" t="n"/>
      <c r="C493" s="18" t="n"/>
      <c r="D493" s="18" t="n"/>
      <c r="E493" s="18" t="n"/>
      <c r="F493" s="18" t="n"/>
      <c r="G493" s="18" t="n"/>
      <c r="H493" s="18" t="n"/>
      <c r="I493" s="18" t="n"/>
      <c r="J493" s="18" t="n"/>
      <c r="K493" s="18" t="n"/>
    </row>
    <row r="494" ht="15.75" customHeight="1" s="23">
      <c r="A494" s="18" t="n"/>
      <c r="B494" s="18" t="n"/>
      <c r="C494" s="18" t="n"/>
      <c r="D494" s="18" t="n"/>
      <c r="E494" s="18" t="n"/>
      <c r="F494" s="18" t="n"/>
      <c r="G494" s="18" t="n"/>
      <c r="H494" s="18" t="n"/>
      <c r="I494" s="18" t="n"/>
      <c r="J494" s="18" t="n"/>
      <c r="K494" s="18" t="n"/>
    </row>
    <row r="495" ht="15.75" customHeight="1" s="23">
      <c r="A495" s="18" t="n"/>
      <c r="B495" s="18" t="n"/>
      <c r="C495" s="18" t="n"/>
      <c r="D495" s="18" t="n"/>
      <c r="E495" s="18" t="n"/>
      <c r="F495" s="18" t="n"/>
      <c r="G495" s="18" t="n"/>
      <c r="H495" s="18" t="n"/>
      <c r="I495" s="18" t="n"/>
      <c r="J495" s="18" t="n"/>
      <c r="K495" s="18" t="n"/>
    </row>
    <row r="496" ht="15.75" customHeight="1" s="23">
      <c r="A496" s="18" t="n"/>
      <c r="B496" s="18" t="n"/>
      <c r="C496" s="18" t="n"/>
      <c r="D496" s="18" t="n"/>
      <c r="E496" s="18" t="n"/>
      <c r="F496" s="18" t="n"/>
      <c r="G496" s="18" t="n"/>
      <c r="H496" s="18" t="n"/>
      <c r="I496" s="18" t="n"/>
      <c r="J496" s="18" t="n"/>
      <c r="K496" s="18" t="n"/>
    </row>
    <row r="497" ht="15.75" customHeight="1" s="23">
      <c r="A497" s="18" t="n"/>
      <c r="B497" s="18" t="n"/>
      <c r="C497" s="18" t="n"/>
      <c r="D497" s="18" t="n"/>
      <c r="E497" s="18" t="n"/>
      <c r="F497" s="18" t="n"/>
      <c r="G497" s="18" t="n"/>
      <c r="H497" s="18" t="n"/>
      <c r="I497" s="18" t="n"/>
      <c r="J497" s="18" t="n"/>
      <c r="K497" s="18" t="n"/>
    </row>
    <row r="498" ht="15.75" customHeight="1" s="23">
      <c r="A498" s="18" t="n"/>
      <c r="B498" s="18" t="n"/>
      <c r="C498" s="18" t="n"/>
      <c r="D498" s="18" t="n"/>
      <c r="E498" s="18" t="n"/>
      <c r="F498" s="18" t="n"/>
      <c r="G498" s="18" t="n"/>
      <c r="H498" s="18" t="n"/>
      <c r="I498" s="18" t="n"/>
      <c r="J498" s="18" t="n"/>
      <c r="K498" s="18" t="n"/>
    </row>
    <row r="499" ht="15.75" customHeight="1" s="23">
      <c r="A499" s="18" t="n"/>
      <c r="B499" s="18" t="n"/>
      <c r="C499" s="18" t="n"/>
      <c r="D499" s="18" t="n"/>
      <c r="E499" s="18" t="n"/>
      <c r="F499" s="18" t="n"/>
      <c r="G499" s="18" t="n"/>
      <c r="H499" s="18" t="n"/>
      <c r="I499" s="18" t="n"/>
      <c r="J499" s="18" t="n"/>
      <c r="K499" s="18" t="n"/>
    </row>
    <row r="500" ht="15.75" customHeight="1" s="23">
      <c r="A500" s="18" t="n"/>
      <c r="B500" s="18" t="n"/>
      <c r="C500" s="18" t="n"/>
      <c r="D500" s="18" t="n"/>
      <c r="E500" s="18" t="n"/>
      <c r="F500" s="18" t="n"/>
      <c r="G500" s="18" t="n"/>
      <c r="H500" s="18" t="n"/>
      <c r="I500" s="18" t="n"/>
      <c r="J500" s="18" t="n"/>
      <c r="K500" s="18" t="n"/>
    </row>
    <row r="501" ht="15.75" customHeight="1" s="23">
      <c r="A501" s="18" t="n"/>
      <c r="B501" s="18" t="n"/>
      <c r="C501" s="18" t="n"/>
      <c r="D501" s="18" t="n"/>
      <c r="E501" s="18" t="n"/>
      <c r="F501" s="18" t="n"/>
      <c r="G501" s="18" t="n"/>
      <c r="H501" s="18" t="n"/>
      <c r="I501" s="18" t="n"/>
      <c r="J501" s="18" t="n"/>
      <c r="K501" s="18" t="n"/>
    </row>
    <row r="502" ht="15.75" customHeight="1" s="23">
      <c r="A502" s="18" t="n"/>
      <c r="B502" s="18" t="n"/>
      <c r="C502" s="18" t="n"/>
      <c r="D502" s="18" t="n"/>
      <c r="E502" s="18" t="n"/>
      <c r="F502" s="18" t="n"/>
      <c r="G502" s="18" t="n"/>
      <c r="H502" s="18" t="n"/>
      <c r="I502" s="18" t="n"/>
      <c r="J502" s="18" t="n"/>
      <c r="K502" s="18" t="n"/>
    </row>
    <row r="503" ht="15.75" customHeight="1" s="23">
      <c r="A503" s="18" t="n"/>
      <c r="B503" s="18" t="n"/>
      <c r="C503" s="18" t="n"/>
      <c r="D503" s="18" t="n"/>
      <c r="E503" s="18" t="n"/>
      <c r="F503" s="18" t="n"/>
      <c r="G503" s="18" t="n"/>
      <c r="H503" s="18" t="n"/>
      <c r="I503" s="18" t="n"/>
      <c r="J503" s="18" t="n"/>
      <c r="K503" s="18" t="n"/>
    </row>
    <row r="504" ht="15.75" customHeight="1" s="23">
      <c r="A504" s="18" t="n"/>
      <c r="B504" s="18" t="n"/>
      <c r="C504" s="18" t="n"/>
      <c r="D504" s="18" t="n"/>
      <c r="E504" s="18" t="n"/>
      <c r="F504" s="18" t="n"/>
      <c r="G504" s="18" t="n"/>
      <c r="H504" s="18" t="n"/>
      <c r="I504" s="18" t="n"/>
      <c r="J504" s="18" t="n"/>
      <c r="K504" s="18" t="n"/>
    </row>
    <row r="505" ht="15.75" customHeight="1" s="23">
      <c r="A505" s="18" t="n"/>
      <c r="B505" s="18" t="n"/>
      <c r="C505" s="18" t="n"/>
      <c r="D505" s="18" t="n"/>
      <c r="E505" s="18" t="n"/>
      <c r="F505" s="18" t="n"/>
      <c r="G505" s="18" t="n"/>
      <c r="H505" s="18" t="n"/>
      <c r="I505" s="18" t="n"/>
      <c r="J505" s="18" t="n"/>
      <c r="K505" s="18" t="n"/>
    </row>
    <row r="506" ht="15.75" customHeight="1" s="23">
      <c r="A506" s="18" t="n"/>
      <c r="B506" s="18" t="n"/>
      <c r="C506" s="18" t="n"/>
      <c r="D506" s="18" t="n"/>
      <c r="E506" s="18" t="n"/>
      <c r="F506" s="18" t="n"/>
      <c r="G506" s="18" t="n"/>
      <c r="H506" s="18" t="n"/>
      <c r="I506" s="18" t="n"/>
      <c r="J506" s="18" t="n"/>
      <c r="K506" s="18" t="n"/>
    </row>
    <row r="507" ht="15.75" customHeight="1" s="23">
      <c r="A507" s="18" t="n"/>
      <c r="B507" s="18" t="n"/>
      <c r="C507" s="18" t="n"/>
      <c r="D507" s="18" t="n"/>
      <c r="E507" s="18" t="n"/>
      <c r="F507" s="18" t="n"/>
      <c r="G507" s="18" t="n"/>
      <c r="H507" s="18" t="n"/>
      <c r="I507" s="18" t="n"/>
      <c r="J507" s="18" t="n"/>
      <c r="K507" s="18" t="n"/>
    </row>
    <row r="508" ht="15.75" customHeight="1" s="23">
      <c r="A508" s="18" t="n"/>
      <c r="B508" s="18" t="n"/>
      <c r="C508" s="18" t="n"/>
      <c r="D508" s="18" t="n"/>
      <c r="E508" s="18" t="n"/>
      <c r="F508" s="18" t="n"/>
      <c r="G508" s="18" t="n"/>
      <c r="H508" s="18" t="n"/>
      <c r="I508" s="18" t="n"/>
      <c r="J508" s="18" t="n"/>
      <c r="K508" s="18" t="n"/>
    </row>
    <row r="509" ht="15.75" customHeight="1" s="23">
      <c r="A509" s="18" t="n"/>
      <c r="B509" s="18" t="n"/>
      <c r="C509" s="18" t="n"/>
      <c r="D509" s="18" t="n"/>
      <c r="E509" s="18" t="n"/>
      <c r="F509" s="18" t="n"/>
      <c r="G509" s="18" t="n"/>
      <c r="H509" s="18" t="n"/>
      <c r="I509" s="18" t="n"/>
      <c r="J509" s="18" t="n"/>
      <c r="K509" s="18" t="n"/>
    </row>
    <row r="510" ht="15.75" customHeight="1" s="23">
      <c r="A510" s="18" t="n"/>
      <c r="B510" s="18" t="n"/>
      <c r="C510" s="18" t="n"/>
      <c r="D510" s="18" t="n"/>
      <c r="E510" s="18" t="n"/>
      <c r="F510" s="18" t="n"/>
      <c r="G510" s="18" t="n"/>
      <c r="H510" s="18" t="n"/>
      <c r="I510" s="18" t="n"/>
      <c r="J510" s="18" t="n"/>
      <c r="K510" s="18" t="n"/>
    </row>
    <row r="511" ht="15.75" customHeight="1" s="23">
      <c r="A511" s="18" t="n"/>
      <c r="B511" s="18" t="n"/>
      <c r="C511" s="18" t="n"/>
      <c r="D511" s="18" t="n"/>
      <c r="E511" s="18" t="n"/>
      <c r="F511" s="18" t="n"/>
      <c r="G511" s="18" t="n"/>
      <c r="H511" s="18" t="n"/>
      <c r="I511" s="18" t="n"/>
      <c r="J511" s="18" t="n"/>
      <c r="K511" s="18" t="n"/>
    </row>
    <row r="512" ht="15.75" customHeight="1" s="23">
      <c r="A512" s="18" t="n"/>
      <c r="B512" s="18" t="n"/>
      <c r="C512" s="18" t="n"/>
      <c r="D512" s="18" t="n"/>
      <c r="E512" s="18" t="n"/>
      <c r="F512" s="18" t="n"/>
      <c r="G512" s="18" t="n"/>
      <c r="H512" s="18" t="n"/>
      <c r="I512" s="18" t="n"/>
      <c r="J512" s="18" t="n"/>
      <c r="K512" s="18" t="n"/>
    </row>
    <row r="513" ht="15.75" customHeight="1" s="23">
      <c r="A513" s="18" t="n"/>
      <c r="B513" s="18" t="n"/>
      <c r="C513" s="18" t="n"/>
      <c r="D513" s="18" t="n"/>
      <c r="E513" s="18" t="n"/>
      <c r="F513" s="18" t="n"/>
      <c r="G513" s="18" t="n"/>
      <c r="H513" s="18" t="n"/>
      <c r="I513" s="18" t="n"/>
      <c r="J513" s="18" t="n"/>
      <c r="K513" s="18" t="n"/>
    </row>
    <row r="514" ht="15.75" customHeight="1" s="23">
      <c r="A514" s="18" t="n"/>
      <c r="B514" s="18" t="n"/>
      <c r="C514" s="18" t="n"/>
      <c r="D514" s="18" t="n"/>
      <c r="E514" s="18" t="n"/>
      <c r="F514" s="18" t="n"/>
      <c r="G514" s="18" t="n"/>
      <c r="H514" s="18" t="n"/>
      <c r="I514" s="18" t="n"/>
      <c r="J514" s="18" t="n"/>
      <c r="K514" s="18" t="n"/>
    </row>
    <row r="515" ht="15.75" customHeight="1" s="23">
      <c r="A515" s="18" t="n"/>
      <c r="B515" s="18" t="n"/>
      <c r="C515" s="18" t="n"/>
      <c r="D515" s="18" t="n"/>
      <c r="E515" s="18" t="n"/>
      <c r="F515" s="18" t="n"/>
      <c r="G515" s="18" t="n"/>
      <c r="H515" s="18" t="n"/>
      <c r="I515" s="18" t="n"/>
      <c r="J515" s="18" t="n"/>
      <c r="K515" s="18" t="n"/>
    </row>
    <row r="516" ht="15.75" customHeight="1" s="23">
      <c r="A516" s="18" t="n"/>
      <c r="B516" s="18" t="n"/>
      <c r="C516" s="18" t="n"/>
      <c r="D516" s="18" t="n"/>
      <c r="E516" s="18" t="n"/>
      <c r="F516" s="18" t="n"/>
      <c r="G516" s="18" t="n"/>
      <c r="H516" s="18" t="n"/>
      <c r="I516" s="18" t="n"/>
      <c r="J516" s="18" t="n"/>
      <c r="K516" s="18" t="n"/>
    </row>
    <row r="517" ht="15.75" customHeight="1" s="23">
      <c r="A517" s="18" t="n"/>
      <c r="B517" s="18" t="n"/>
      <c r="C517" s="18" t="n"/>
      <c r="D517" s="18" t="n"/>
      <c r="E517" s="18" t="n"/>
      <c r="F517" s="18" t="n"/>
      <c r="G517" s="18" t="n"/>
      <c r="H517" s="18" t="n"/>
      <c r="I517" s="18" t="n"/>
      <c r="J517" s="18" t="n"/>
      <c r="K517" s="18" t="n"/>
    </row>
    <row r="518" ht="15.75" customHeight="1" s="23">
      <c r="A518" s="18" t="n"/>
      <c r="B518" s="18" t="n"/>
      <c r="C518" s="18" t="n"/>
      <c r="D518" s="18" t="n"/>
      <c r="E518" s="18" t="n"/>
      <c r="F518" s="18" t="n"/>
      <c r="G518" s="18" t="n"/>
      <c r="H518" s="18" t="n"/>
      <c r="I518" s="18" t="n"/>
      <c r="J518" s="18" t="n"/>
      <c r="K518" s="18" t="n"/>
    </row>
    <row r="519" ht="15.75" customHeight="1" s="23">
      <c r="A519" s="18" t="n"/>
      <c r="B519" s="18" t="n"/>
      <c r="C519" s="18" t="n"/>
      <c r="D519" s="18" t="n"/>
      <c r="E519" s="18" t="n"/>
      <c r="F519" s="18" t="n"/>
      <c r="G519" s="18" t="n"/>
      <c r="H519" s="18" t="n"/>
      <c r="I519" s="18" t="n"/>
      <c r="J519" s="18" t="n"/>
      <c r="K519" s="18" t="n"/>
    </row>
    <row r="520" ht="15.75" customHeight="1" s="23">
      <c r="A520" s="18" t="n"/>
      <c r="B520" s="18" t="n"/>
      <c r="C520" s="18" t="n"/>
      <c r="D520" s="18" t="n"/>
      <c r="E520" s="18" t="n"/>
      <c r="F520" s="18" t="n"/>
      <c r="G520" s="18" t="n"/>
      <c r="H520" s="18" t="n"/>
      <c r="I520" s="18" t="n"/>
      <c r="J520" s="18" t="n"/>
      <c r="K520" s="18" t="n"/>
    </row>
    <row r="521" ht="15.75" customHeight="1" s="23">
      <c r="A521" s="18" t="n"/>
      <c r="B521" s="18" t="n"/>
      <c r="C521" s="18" t="n"/>
      <c r="D521" s="18" t="n"/>
      <c r="E521" s="18" t="n"/>
      <c r="F521" s="18" t="n"/>
      <c r="G521" s="18" t="n"/>
      <c r="H521" s="18" t="n"/>
      <c r="I521" s="18" t="n"/>
      <c r="J521" s="18" t="n"/>
      <c r="K521" s="18" t="n"/>
    </row>
    <row r="522" ht="15.75" customHeight="1" s="23">
      <c r="A522" s="18" t="n"/>
      <c r="B522" s="18" t="n"/>
      <c r="C522" s="18" t="n"/>
      <c r="D522" s="18" t="n"/>
      <c r="E522" s="18" t="n"/>
      <c r="F522" s="18" t="n"/>
      <c r="G522" s="18" t="n"/>
      <c r="H522" s="18" t="n"/>
      <c r="I522" s="18" t="n"/>
      <c r="J522" s="18" t="n"/>
      <c r="K522" s="18" t="n"/>
    </row>
    <row r="523" ht="15.75" customHeight="1" s="23">
      <c r="A523" s="18" t="n"/>
      <c r="B523" s="18" t="n"/>
      <c r="C523" s="18" t="n"/>
      <c r="D523" s="18" t="n"/>
      <c r="E523" s="18" t="n"/>
      <c r="F523" s="18" t="n"/>
      <c r="G523" s="18" t="n"/>
      <c r="H523" s="18" t="n"/>
      <c r="I523" s="18" t="n"/>
      <c r="J523" s="18" t="n"/>
      <c r="K523" s="18" t="n"/>
    </row>
    <row r="524" ht="15.75" customHeight="1" s="23">
      <c r="A524" s="18" t="n"/>
      <c r="B524" s="18" t="n"/>
      <c r="C524" s="18" t="n"/>
      <c r="D524" s="18" t="n"/>
      <c r="E524" s="18" t="n"/>
      <c r="F524" s="18" t="n"/>
      <c r="G524" s="18" t="n"/>
      <c r="H524" s="18" t="n"/>
      <c r="I524" s="18" t="n"/>
      <c r="J524" s="18" t="n"/>
      <c r="K524" s="18" t="n"/>
    </row>
    <row r="525" ht="15.75" customHeight="1" s="23">
      <c r="A525" s="18" t="n"/>
      <c r="B525" s="18" t="n"/>
      <c r="C525" s="18" t="n"/>
      <c r="D525" s="18" t="n"/>
      <c r="E525" s="18" t="n"/>
      <c r="F525" s="18" t="n"/>
      <c r="G525" s="18" t="n"/>
      <c r="H525" s="18" t="n"/>
      <c r="I525" s="18" t="n"/>
      <c r="J525" s="18" t="n"/>
      <c r="K525" s="18" t="n"/>
    </row>
    <row r="526" ht="15.75" customHeight="1" s="23">
      <c r="A526" s="18" t="n"/>
      <c r="B526" s="18" t="n"/>
      <c r="C526" s="18" t="n"/>
      <c r="D526" s="18" t="n"/>
      <c r="E526" s="18" t="n"/>
      <c r="F526" s="18" t="n"/>
      <c r="G526" s="18" t="n"/>
      <c r="H526" s="18" t="n"/>
      <c r="I526" s="18" t="n"/>
      <c r="J526" s="18" t="n"/>
      <c r="K526" s="18" t="n"/>
    </row>
    <row r="527" ht="15.75" customHeight="1" s="23">
      <c r="A527" s="18" t="n"/>
      <c r="B527" s="18" t="n"/>
      <c r="C527" s="18" t="n"/>
      <c r="D527" s="18" t="n"/>
      <c r="E527" s="18" t="n"/>
      <c r="F527" s="18" t="n"/>
      <c r="G527" s="18" t="n"/>
      <c r="H527" s="18" t="n"/>
      <c r="I527" s="18" t="n"/>
      <c r="J527" s="18" t="n"/>
      <c r="K527" s="18" t="n"/>
    </row>
    <row r="528" ht="15.75" customHeight="1" s="23">
      <c r="A528" s="18" t="n"/>
      <c r="B528" s="18" t="n"/>
      <c r="C528" s="18" t="n"/>
      <c r="D528" s="18" t="n"/>
      <c r="E528" s="18" t="n"/>
      <c r="F528" s="18" t="n"/>
      <c r="G528" s="18" t="n"/>
      <c r="H528" s="18" t="n"/>
      <c r="I528" s="18" t="n"/>
      <c r="J528" s="18" t="n"/>
      <c r="K528" s="18" t="n"/>
    </row>
    <row r="529" ht="15.75" customHeight="1" s="23">
      <c r="A529" s="18" t="n"/>
      <c r="B529" s="18" t="n"/>
      <c r="C529" s="18" t="n"/>
      <c r="D529" s="18" t="n"/>
      <c r="E529" s="18" t="n"/>
      <c r="F529" s="18" t="n"/>
      <c r="G529" s="18" t="n"/>
      <c r="H529" s="18" t="n"/>
      <c r="I529" s="18" t="n"/>
      <c r="J529" s="18" t="n"/>
      <c r="K529" s="18" t="n"/>
    </row>
    <row r="530" ht="15.75" customHeight="1" s="23">
      <c r="A530" s="18" t="n"/>
      <c r="B530" s="18" t="n"/>
      <c r="C530" s="18" t="n"/>
      <c r="D530" s="18" t="n"/>
      <c r="E530" s="18" t="n"/>
      <c r="F530" s="18" t="n"/>
      <c r="G530" s="18" t="n"/>
      <c r="H530" s="18" t="n"/>
      <c r="I530" s="18" t="n"/>
      <c r="J530" s="18" t="n"/>
      <c r="K530" s="18" t="n"/>
    </row>
    <row r="531" ht="15.75" customHeight="1" s="23">
      <c r="A531" s="18" t="n"/>
      <c r="B531" s="18" t="n"/>
      <c r="C531" s="18" t="n"/>
      <c r="D531" s="18" t="n"/>
      <c r="E531" s="18" t="n"/>
      <c r="F531" s="18" t="n"/>
      <c r="G531" s="18" t="n"/>
      <c r="H531" s="18" t="n"/>
      <c r="I531" s="18" t="n"/>
      <c r="J531" s="18" t="n"/>
      <c r="K531" s="18" t="n"/>
    </row>
    <row r="532" ht="15.75" customHeight="1" s="23">
      <c r="A532" s="18" t="n"/>
      <c r="B532" s="18" t="n"/>
      <c r="C532" s="18" t="n"/>
      <c r="D532" s="18" t="n"/>
      <c r="E532" s="18" t="n"/>
      <c r="F532" s="18" t="n"/>
      <c r="G532" s="18" t="n"/>
      <c r="H532" s="18" t="n"/>
      <c r="I532" s="18" t="n"/>
      <c r="J532" s="18" t="n"/>
      <c r="K532" s="18" t="n"/>
    </row>
    <row r="533" ht="15.75" customHeight="1" s="23">
      <c r="A533" s="18" t="n"/>
      <c r="B533" s="18" t="n"/>
      <c r="C533" s="18" t="n"/>
      <c r="D533" s="18" t="n"/>
      <c r="E533" s="18" t="n"/>
      <c r="F533" s="18" t="n"/>
      <c r="G533" s="18" t="n"/>
      <c r="H533" s="18" t="n"/>
      <c r="I533" s="18" t="n"/>
      <c r="J533" s="18" t="n"/>
      <c r="K533" s="18" t="n"/>
    </row>
    <row r="534" ht="15.75" customHeight="1" s="23">
      <c r="A534" s="18" t="n"/>
      <c r="B534" s="18" t="n"/>
      <c r="C534" s="18" t="n"/>
      <c r="D534" s="18" t="n"/>
      <c r="E534" s="18" t="n"/>
      <c r="F534" s="18" t="n"/>
      <c r="G534" s="18" t="n"/>
      <c r="H534" s="18" t="n"/>
      <c r="I534" s="18" t="n"/>
      <c r="J534" s="18" t="n"/>
      <c r="K534" s="18" t="n"/>
    </row>
    <row r="535" ht="15.75" customHeight="1" s="23">
      <c r="A535" s="18" t="n"/>
      <c r="B535" s="18" t="n"/>
      <c r="C535" s="18" t="n"/>
      <c r="D535" s="18" t="n"/>
      <c r="E535" s="18" t="n"/>
      <c r="F535" s="18" t="n"/>
      <c r="G535" s="18" t="n"/>
      <c r="H535" s="18" t="n"/>
      <c r="I535" s="18" t="n"/>
      <c r="J535" s="18" t="n"/>
      <c r="K535" s="18" t="n"/>
    </row>
    <row r="536" ht="15.75" customHeight="1" s="23">
      <c r="A536" s="18" t="n"/>
      <c r="B536" s="18" t="n"/>
      <c r="C536" s="18" t="n"/>
      <c r="D536" s="18" t="n"/>
      <c r="E536" s="18" t="n"/>
      <c r="F536" s="18" t="n"/>
      <c r="G536" s="18" t="n"/>
      <c r="H536" s="18" t="n"/>
      <c r="I536" s="18" t="n"/>
      <c r="J536" s="18" t="n"/>
      <c r="K536" s="18" t="n"/>
    </row>
    <row r="537" ht="15.75" customHeight="1" s="23">
      <c r="A537" s="18" t="n"/>
      <c r="B537" s="18" t="n"/>
      <c r="C537" s="18" t="n"/>
      <c r="D537" s="18" t="n"/>
      <c r="E537" s="18" t="n"/>
      <c r="F537" s="18" t="n"/>
      <c r="G537" s="18" t="n"/>
      <c r="H537" s="18" t="n"/>
      <c r="I537" s="18" t="n"/>
      <c r="J537" s="18" t="n"/>
      <c r="K537" s="18" t="n"/>
    </row>
    <row r="538" ht="15.75" customHeight="1" s="23">
      <c r="A538" s="18" t="n"/>
      <c r="B538" s="18" t="n"/>
      <c r="C538" s="18" t="n"/>
      <c r="D538" s="18" t="n"/>
      <c r="E538" s="18" t="n"/>
      <c r="F538" s="18" t="n"/>
      <c r="G538" s="18" t="n"/>
      <c r="H538" s="18" t="n"/>
      <c r="I538" s="18" t="n"/>
      <c r="J538" s="18" t="n"/>
      <c r="K538" s="18" t="n"/>
    </row>
    <row r="539" ht="15.75" customHeight="1" s="23">
      <c r="A539" s="18" t="n"/>
      <c r="B539" s="18" t="n"/>
      <c r="C539" s="18" t="n"/>
      <c r="D539" s="18" t="n"/>
      <c r="E539" s="18" t="n"/>
      <c r="F539" s="18" t="n"/>
      <c r="G539" s="18" t="n"/>
      <c r="H539" s="18" t="n"/>
      <c r="I539" s="18" t="n"/>
      <c r="J539" s="18" t="n"/>
      <c r="K539" s="18" t="n"/>
    </row>
    <row r="540" ht="15.75" customHeight="1" s="23">
      <c r="A540" s="18" t="n"/>
      <c r="B540" s="18" t="n"/>
      <c r="C540" s="18" t="n"/>
      <c r="D540" s="18" t="n"/>
      <c r="E540" s="18" t="n"/>
      <c r="F540" s="18" t="n"/>
      <c r="G540" s="18" t="n"/>
      <c r="H540" s="18" t="n"/>
      <c r="I540" s="18" t="n"/>
      <c r="J540" s="18" t="n"/>
      <c r="K540" s="18" t="n"/>
    </row>
    <row r="541" ht="15.75" customHeight="1" s="23">
      <c r="A541" s="18" t="n"/>
      <c r="B541" s="18" t="n"/>
      <c r="C541" s="18" t="n"/>
      <c r="D541" s="18" t="n"/>
      <c r="E541" s="18" t="n"/>
      <c r="F541" s="18" t="n"/>
      <c r="G541" s="18" t="n"/>
      <c r="H541" s="18" t="n"/>
      <c r="I541" s="18" t="n"/>
      <c r="J541" s="18" t="n"/>
      <c r="K541" s="18" t="n"/>
    </row>
    <row r="542" ht="15.75" customHeight="1" s="23">
      <c r="A542" s="18" t="n"/>
      <c r="B542" s="18" t="n"/>
      <c r="C542" s="18" t="n"/>
      <c r="D542" s="18" t="n"/>
      <c r="E542" s="18" t="n"/>
      <c r="F542" s="18" t="n"/>
      <c r="G542" s="18" t="n"/>
      <c r="H542" s="18" t="n"/>
      <c r="I542" s="18" t="n"/>
      <c r="J542" s="18" t="n"/>
      <c r="K542" s="18" t="n"/>
    </row>
    <row r="543" ht="15.75" customHeight="1" s="23">
      <c r="A543" s="18" t="n"/>
      <c r="B543" s="18" t="n"/>
      <c r="C543" s="18" t="n"/>
      <c r="D543" s="18" t="n"/>
      <c r="E543" s="18" t="n"/>
      <c r="F543" s="18" t="n"/>
      <c r="G543" s="18" t="n"/>
      <c r="H543" s="18" t="n"/>
      <c r="I543" s="18" t="n"/>
      <c r="J543" s="18" t="n"/>
      <c r="K543" s="18" t="n"/>
    </row>
    <row r="544" ht="15.75" customHeight="1" s="23">
      <c r="A544" s="18" t="n"/>
      <c r="B544" s="18" t="n"/>
      <c r="C544" s="18" t="n"/>
      <c r="D544" s="18" t="n"/>
      <c r="E544" s="18" t="n"/>
      <c r="F544" s="18" t="n"/>
      <c r="G544" s="18" t="n"/>
      <c r="H544" s="18" t="n"/>
      <c r="I544" s="18" t="n"/>
      <c r="J544" s="18" t="n"/>
      <c r="K544" s="18" t="n"/>
    </row>
    <row r="545" ht="15.75" customHeight="1" s="23">
      <c r="A545" s="18" t="n"/>
      <c r="B545" s="18" t="n"/>
      <c r="C545" s="18" t="n"/>
      <c r="D545" s="18" t="n"/>
      <c r="E545" s="18" t="n"/>
      <c r="F545" s="18" t="n"/>
      <c r="G545" s="18" t="n"/>
      <c r="H545" s="18" t="n"/>
      <c r="I545" s="18" t="n"/>
      <c r="J545" s="18" t="n"/>
      <c r="K545" s="18" t="n"/>
    </row>
    <row r="546" ht="15.75" customHeight="1" s="23">
      <c r="A546" s="18" t="n"/>
      <c r="B546" s="18" t="n"/>
      <c r="C546" s="18" t="n"/>
      <c r="D546" s="18" t="n"/>
      <c r="E546" s="18" t="n"/>
      <c r="F546" s="18" t="n"/>
      <c r="G546" s="18" t="n"/>
      <c r="H546" s="18" t="n"/>
      <c r="I546" s="18" t="n"/>
      <c r="J546" s="18" t="n"/>
      <c r="K546" s="18" t="n"/>
    </row>
    <row r="547" ht="15.75" customHeight="1" s="23">
      <c r="A547" s="18" t="n"/>
      <c r="B547" s="18" t="n"/>
      <c r="C547" s="18" t="n"/>
      <c r="D547" s="18" t="n"/>
      <c r="E547" s="18" t="n"/>
      <c r="F547" s="18" t="n"/>
      <c r="G547" s="18" t="n"/>
      <c r="H547" s="18" t="n"/>
      <c r="I547" s="18" t="n"/>
      <c r="J547" s="18" t="n"/>
      <c r="K547" s="18" t="n"/>
    </row>
    <row r="548" ht="15.75" customHeight="1" s="23">
      <c r="A548" s="18" t="n"/>
      <c r="B548" s="18" t="n"/>
      <c r="C548" s="18" t="n"/>
      <c r="D548" s="18" t="n"/>
      <c r="E548" s="18" t="n"/>
      <c r="F548" s="18" t="n"/>
      <c r="G548" s="18" t="n"/>
      <c r="H548" s="18" t="n"/>
      <c r="I548" s="18" t="n"/>
      <c r="J548" s="18" t="n"/>
      <c r="K548" s="18" t="n"/>
    </row>
    <row r="549" ht="15.75" customHeight="1" s="23">
      <c r="A549" s="18" t="n"/>
      <c r="B549" s="18" t="n"/>
      <c r="C549" s="18" t="n"/>
      <c r="D549" s="18" t="n"/>
      <c r="E549" s="18" t="n"/>
      <c r="F549" s="18" t="n"/>
      <c r="G549" s="18" t="n"/>
      <c r="H549" s="18" t="n"/>
      <c r="I549" s="18" t="n"/>
      <c r="J549" s="18" t="n"/>
      <c r="K549" s="18" t="n"/>
    </row>
    <row r="550" ht="15.75" customHeight="1" s="23">
      <c r="A550" s="18" t="n"/>
      <c r="B550" s="18" t="n"/>
      <c r="C550" s="18" t="n"/>
      <c r="D550" s="18" t="n"/>
      <c r="E550" s="18" t="n"/>
      <c r="F550" s="18" t="n"/>
      <c r="G550" s="18" t="n"/>
      <c r="H550" s="18" t="n"/>
      <c r="I550" s="18" t="n"/>
      <c r="J550" s="18" t="n"/>
      <c r="K550" s="18" t="n"/>
    </row>
    <row r="551" ht="15.75" customHeight="1" s="23">
      <c r="A551" s="18" t="n"/>
      <c r="B551" s="18" t="n"/>
      <c r="C551" s="18" t="n"/>
      <c r="D551" s="18" t="n"/>
      <c r="E551" s="18" t="n"/>
      <c r="F551" s="18" t="n"/>
      <c r="G551" s="18" t="n"/>
      <c r="H551" s="18" t="n"/>
      <c r="I551" s="18" t="n"/>
      <c r="J551" s="18" t="n"/>
      <c r="K551" s="18" t="n"/>
    </row>
    <row r="552" ht="15.75" customHeight="1" s="23">
      <c r="A552" s="18" t="n"/>
      <c r="B552" s="18" t="n"/>
      <c r="C552" s="18" t="n"/>
      <c r="D552" s="18" t="n"/>
      <c r="E552" s="18" t="n"/>
      <c r="F552" s="18" t="n"/>
      <c r="G552" s="18" t="n"/>
      <c r="H552" s="18" t="n"/>
      <c r="I552" s="18" t="n"/>
      <c r="J552" s="18" t="n"/>
      <c r="K552" s="18" t="n"/>
    </row>
    <row r="553" ht="15.75" customHeight="1" s="23">
      <c r="A553" s="18" t="n"/>
      <c r="B553" s="18" t="n"/>
      <c r="C553" s="18" t="n"/>
      <c r="D553" s="18" t="n"/>
      <c r="E553" s="18" t="n"/>
      <c r="F553" s="18" t="n"/>
      <c r="G553" s="18" t="n"/>
      <c r="H553" s="18" t="n"/>
      <c r="I553" s="18" t="n"/>
      <c r="J553" s="18" t="n"/>
      <c r="K553" s="18" t="n"/>
    </row>
    <row r="554" ht="15.75" customHeight="1" s="23">
      <c r="A554" s="18" t="n"/>
      <c r="B554" s="18" t="n"/>
      <c r="C554" s="18" t="n"/>
      <c r="D554" s="18" t="n"/>
      <c r="E554" s="18" t="n"/>
      <c r="F554" s="18" t="n"/>
      <c r="G554" s="18" t="n"/>
      <c r="H554" s="18" t="n"/>
      <c r="I554" s="18" t="n"/>
      <c r="J554" s="18" t="n"/>
      <c r="K554" s="18" t="n"/>
    </row>
    <row r="555" ht="15.75" customHeight="1" s="23">
      <c r="A555" s="18" t="n"/>
      <c r="B555" s="18" t="n"/>
      <c r="C555" s="18" t="n"/>
      <c r="D555" s="18" t="n"/>
      <c r="E555" s="18" t="n"/>
      <c r="F555" s="18" t="n"/>
      <c r="G555" s="18" t="n"/>
      <c r="H555" s="18" t="n"/>
      <c r="I555" s="18" t="n"/>
      <c r="J555" s="18" t="n"/>
      <c r="K555" s="18" t="n"/>
    </row>
    <row r="556" ht="15.75" customHeight="1" s="23">
      <c r="A556" s="18" t="n"/>
      <c r="B556" s="18" t="n"/>
      <c r="C556" s="18" t="n"/>
      <c r="D556" s="18" t="n"/>
      <c r="E556" s="18" t="n"/>
      <c r="F556" s="18" t="n"/>
      <c r="G556" s="18" t="n"/>
      <c r="H556" s="18" t="n"/>
      <c r="I556" s="18" t="n"/>
      <c r="J556" s="18" t="n"/>
      <c r="K556" s="18" t="n"/>
    </row>
    <row r="557" ht="15.75" customHeight="1" s="23">
      <c r="A557" s="18" t="n"/>
      <c r="B557" s="18" t="n"/>
      <c r="C557" s="18" t="n"/>
      <c r="D557" s="18" t="n"/>
      <c r="E557" s="18" t="n"/>
      <c r="F557" s="18" t="n"/>
      <c r="G557" s="18" t="n"/>
      <c r="H557" s="18" t="n"/>
      <c r="I557" s="18" t="n"/>
      <c r="J557" s="18" t="n"/>
      <c r="K557" s="18" t="n"/>
    </row>
    <row r="558" ht="15.75" customHeight="1" s="23">
      <c r="A558" s="18" t="n"/>
      <c r="B558" s="18" t="n"/>
      <c r="C558" s="18" t="n"/>
      <c r="D558" s="18" t="n"/>
      <c r="E558" s="18" t="n"/>
      <c r="F558" s="18" t="n"/>
      <c r="G558" s="18" t="n"/>
      <c r="H558" s="18" t="n"/>
      <c r="I558" s="18" t="n"/>
      <c r="J558" s="18" t="n"/>
      <c r="K558" s="18" t="n"/>
    </row>
    <row r="559" ht="15.75" customHeight="1" s="23">
      <c r="A559" s="18" t="n"/>
      <c r="B559" s="18" t="n"/>
      <c r="C559" s="18" t="n"/>
      <c r="D559" s="18" t="n"/>
      <c r="E559" s="18" t="n"/>
      <c r="F559" s="18" t="n"/>
      <c r="G559" s="18" t="n"/>
      <c r="H559" s="18" t="n"/>
      <c r="I559" s="18" t="n"/>
      <c r="J559" s="18" t="n"/>
      <c r="K559" s="18" t="n"/>
    </row>
    <row r="560" ht="15.75" customHeight="1" s="23">
      <c r="A560" s="18" t="n"/>
      <c r="B560" s="18" t="n"/>
      <c r="C560" s="18" t="n"/>
      <c r="D560" s="18" t="n"/>
      <c r="E560" s="18" t="n"/>
      <c r="F560" s="18" t="n"/>
      <c r="G560" s="18" t="n"/>
      <c r="H560" s="18" t="n"/>
      <c r="I560" s="18" t="n"/>
      <c r="J560" s="18" t="n"/>
      <c r="K560" s="18" t="n"/>
    </row>
    <row r="561" ht="15.75" customHeight="1" s="23">
      <c r="A561" s="18" t="n"/>
      <c r="B561" s="18" t="n"/>
      <c r="C561" s="18" t="n"/>
      <c r="D561" s="18" t="n"/>
      <c r="E561" s="18" t="n"/>
      <c r="F561" s="18" t="n"/>
      <c r="G561" s="18" t="n"/>
      <c r="H561" s="18" t="n"/>
      <c r="I561" s="18" t="n"/>
      <c r="J561" s="18" t="n"/>
      <c r="K561" s="18" t="n"/>
    </row>
    <row r="562" ht="15.75" customHeight="1" s="23">
      <c r="A562" s="18" t="n"/>
      <c r="B562" s="18" t="n"/>
      <c r="C562" s="18" t="n"/>
      <c r="D562" s="18" t="n"/>
      <c r="E562" s="18" t="n"/>
      <c r="F562" s="18" t="n"/>
      <c r="G562" s="18" t="n"/>
      <c r="H562" s="18" t="n"/>
      <c r="I562" s="18" t="n"/>
      <c r="J562" s="18" t="n"/>
      <c r="K562" s="18" t="n"/>
    </row>
    <row r="563" ht="15.75" customHeight="1" s="23">
      <c r="A563" s="18" t="n"/>
      <c r="B563" s="18" t="n"/>
      <c r="C563" s="18" t="n"/>
      <c r="D563" s="18" t="n"/>
      <c r="E563" s="18" t="n"/>
      <c r="F563" s="18" t="n"/>
      <c r="G563" s="18" t="n"/>
      <c r="H563" s="18" t="n"/>
      <c r="I563" s="18" t="n"/>
      <c r="J563" s="18" t="n"/>
      <c r="K563" s="18" t="n"/>
    </row>
    <row r="564" ht="15.75" customHeight="1" s="23">
      <c r="A564" s="18" t="n"/>
      <c r="B564" s="18" t="n"/>
      <c r="C564" s="18" t="n"/>
      <c r="D564" s="18" t="n"/>
      <c r="E564" s="18" t="n"/>
      <c r="F564" s="18" t="n"/>
      <c r="G564" s="18" t="n"/>
      <c r="H564" s="18" t="n"/>
      <c r="I564" s="18" t="n"/>
      <c r="J564" s="18" t="n"/>
      <c r="K564" s="18" t="n"/>
    </row>
    <row r="565" ht="15.75" customHeight="1" s="23">
      <c r="A565" s="18" t="n"/>
      <c r="B565" s="18" t="n"/>
      <c r="C565" s="18" t="n"/>
      <c r="D565" s="18" t="n"/>
      <c r="E565" s="18" t="n"/>
      <c r="F565" s="18" t="n"/>
      <c r="G565" s="18" t="n"/>
      <c r="H565" s="18" t="n"/>
      <c r="I565" s="18" t="n"/>
      <c r="J565" s="18" t="n"/>
      <c r="K565" s="18" t="n"/>
    </row>
    <row r="566" ht="15.75" customHeight="1" s="23">
      <c r="A566" s="18" t="n"/>
      <c r="B566" s="18" t="n"/>
      <c r="C566" s="18" t="n"/>
      <c r="D566" s="18" t="n"/>
      <c r="E566" s="18" t="n"/>
      <c r="F566" s="18" t="n"/>
      <c r="G566" s="18" t="n"/>
      <c r="H566" s="18" t="n"/>
      <c r="I566" s="18" t="n"/>
      <c r="J566" s="18" t="n"/>
      <c r="K566" s="18" t="n"/>
    </row>
    <row r="567" ht="15.75" customHeight="1" s="23">
      <c r="A567" s="18" t="n"/>
      <c r="B567" s="18" t="n"/>
      <c r="C567" s="18" t="n"/>
      <c r="D567" s="18" t="n"/>
      <c r="E567" s="18" t="n"/>
      <c r="F567" s="18" t="n"/>
      <c r="G567" s="18" t="n"/>
      <c r="H567" s="18" t="n"/>
      <c r="I567" s="18" t="n"/>
      <c r="J567" s="18" t="n"/>
      <c r="K567" s="18" t="n"/>
    </row>
    <row r="568" ht="15.75" customHeight="1" s="23">
      <c r="A568" s="18" t="n"/>
      <c r="B568" s="18" t="n"/>
      <c r="C568" s="18" t="n"/>
      <c r="D568" s="18" t="n"/>
      <c r="E568" s="18" t="n"/>
      <c r="F568" s="18" t="n"/>
      <c r="G568" s="18" t="n"/>
      <c r="H568" s="18" t="n"/>
      <c r="I568" s="18" t="n"/>
      <c r="J568" s="18" t="n"/>
      <c r="K568" s="18" t="n"/>
    </row>
    <row r="569" ht="15.75" customHeight="1" s="23">
      <c r="A569" s="18" t="n"/>
      <c r="B569" s="18" t="n"/>
      <c r="C569" s="18" t="n"/>
      <c r="D569" s="18" t="n"/>
      <c r="E569" s="18" t="n"/>
      <c r="F569" s="18" t="n"/>
      <c r="G569" s="18" t="n"/>
      <c r="H569" s="18" t="n"/>
      <c r="I569" s="18" t="n"/>
      <c r="J569" s="18" t="n"/>
      <c r="K569" s="18" t="n"/>
    </row>
    <row r="570" ht="15.75" customHeight="1" s="23">
      <c r="A570" s="18" t="n"/>
      <c r="B570" s="18" t="n"/>
      <c r="C570" s="18" t="n"/>
      <c r="D570" s="18" t="n"/>
      <c r="E570" s="18" t="n"/>
      <c r="F570" s="18" t="n"/>
      <c r="G570" s="18" t="n"/>
      <c r="H570" s="18" t="n"/>
      <c r="I570" s="18" t="n"/>
      <c r="J570" s="18" t="n"/>
      <c r="K570" s="18" t="n"/>
    </row>
    <row r="571" ht="15.75" customHeight="1" s="23">
      <c r="A571" s="18" t="n"/>
      <c r="B571" s="18" t="n"/>
      <c r="C571" s="18" t="n"/>
      <c r="D571" s="18" t="n"/>
      <c r="E571" s="18" t="n"/>
      <c r="F571" s="18" t="n"/>
      <c r="G571" s="18" t="n"/>
      <c r="H571" s="18" t="n"/>
      <c r="I571" s="18" t="n"/>
      <c r="J571" s="18" t="n"/>
      <c r="K571" s="18" t="n"/>
    </row>
    <row r="572" ht="15.75" customHeight="1" s="23">
      <c r="A572" s="18" t="n"/>
      <c r="B572" s="18" t="n"/>
      <c r="C572" s="18" t="n"/>
      <c r="D572" s="18" t="n"/>
      <c r="E572" s="18" t="n"/>
      <c r="F572" s="18" t="n"/>
      <c r="G572" s="18" t="n"/>
      <c r="H572" s="18" t="n"/>
      <c r="I572" s="18" t="n"/>
      <c r="J572" s="18" t="n"/>
      <c r="K572" s="18" t="n"/>
    </row>
    <row r="573" ht="15.75" customHeight="1" s="23">
      <c r="A573" s="18" t="n"/>
      <c r="B573" s="18" t="n"/>
      <c r="C573" s="18" t="n"/>
      <c r="D573" s="18" t="n"/>
      <c r="E573" s="18" t="n"/>
      <c r="F573" s="18" t="n"/>
      <c r="G573" s="18" t="n"/>
      <c r="H573" s="18" t="n"/>
      <c r="I573" s="18" t="n"/>
      <c r="J573" s="18" t="n"/>
      <c r="K573" s="18" t="n"/>
    </row>
    <row r="574" ht="15.75" customHeight="1" s="23">
      <c r="A574" s="18" t="n"/>
      <c r="B574" s="18" t="n"/>
      <c r="C574" s="18" t="n"/>
      <c r="D574" s="18" t="n"/>
      <c r="E574" s="18" t="n"/>
      <c r="F574" s="18" t="n"/>
      <c r="G574" s="18" t="n"/>
      <c r="H574" s="18" t="n"/>
      <c r="I574" s="18" t="n"/>
      <c r="J574" s="18" t="n"/>
      <c r="K574" s="18" t="n"/>
    </row>
    <row r="575" ht="15.75" customHeight="1" s="23">
      <c r="A575" s="18" t="n"/>
      <c r="B575" s="18" t="n"/>
      <c r="C575" s="18" t="n"/>
      <c r="D575" s="18" t="n"/>
      <c r="E575" s="18" t="n"/>
      <c r="F575" s="18" t="n"/>
      <c r="G575" s="18" t="n"/>
      <c r="H575" s="18" t="n"/>
      <c r="I575" s="18" t="n"/>
      <c r="J575" s="18" t="n"/>
      <c r="K575" s="18" t="n"/>
    </row>
    <row r="576" ht="15.75" customHeight="1" s="23">
      <c r="A576" s="18" t="n"/>
      <c r="B576" s="18" t="n"/>
      <c r="C576" s="18" t="n"/>
      <c r="D576" s="18" t="n"/>
      <c r="E576" s="18" t="n"/>
      <c r="F576" s="18" t="n"/>
      <c r="G576" s="18" t="n"/>
      <c r="H576" s="18" t="n"/>
      <c r="I576" s="18" t="n"/>
      <c r="J576" s="18" t="n"/>
      <c r="K576" s="18" t="n"/>
    </row>
    <row r="577" ht="15.75" customHeight="1" s="23">
      <c r="A577" s="18" t="n"/>
      <c r="B577" s="18" t="n"/>
      <c r="C577" s="18" t="n"/>
      <c r="D577" s="18" t="n"/>
      <c r="E577" s="18" t="n"/>
      <c r="F577" s="18" t="n"/>
      <c r="G577" s="18" t="n"/>
      <c r="H577" s="18" t="n"/>
      <c r="I577" s="18" t="n"/>
      <c r="J577" s="18" t="n"/>
      <c r="K577" s="18" t="n"/>
    </row>
    <row r="578" ht="15.75" customHeight="1" s="23">
      <c r="A578" s="18" t="n"/>
      <c r="B578" s="18" t="n"/>
      <c r="C578" s="18" t="n"/>
      <c r="D578" s="18" t="n"/>
      <c r="E578" s="18" t="n"/>
      <c r="F578" s="18" t="n"/>
      <c r="G578" s="18" t="n"/>
      <c r="H578" s="18" t="n"/>
      <c r="I578" s="18" t="n"/>
      <c r="J578" s="18" t="n"/>
      <c r="K578" s="18" t="n"/>
    </row>
    <row r="579" ht="15.75" customHeight="1" s="23">
      <c r="A579" s="18" t="n"/>
      <c r="B579" s="18" t="n"/>
      <c r="C579" s="18" t="n"/>
      <c r="D579" s="18" t="n"/>
      <c r="E579" s="18" t="n"/>
      <c r="F579" s="18" t="n"/>
      <c r="G579" s="18" t="n"/>
      <c r="H579" s="18" t="n"/>
      <c r="I579" s="18" t="n"/>
      <c r="J579" s="18" t="n"/>
      <c r="K579" s="18" t="n"/>
    </row>
    <row r="580" ht="15.75" customHeight="1" s="23">
      <c r="A580" s="18" t="n"/>
      <c r="B580" s="18" t="n"/>
      <c r="C580" s="18" t="n"/>
      <c r="D580" s="18" t="n"/>
      <c r="E580" s="18" t="n"/>
      <c r="F580" s="18" t="n"/>
      <c r="G580" s="18" t="n"/>
      <c r="H580" s="18" t="n"/>
      <c r="I580" s="18" t="n"/>
      <c r="J580" s="18" t="n"/>
      <c r="K580" s="18" t="n"/>
    </row>
    <row r="581" ht="15.75" customHeight="1" s="23">
      <c r="A581" s="18" t="n"/>
      <c r="B581" s="18" t="n"/>
      <c r="C581" s="18" t="n"/>
      <c r="D581" s="18" t="n"/>
      <c r="E581" s="18" t="n"/>
      <c r="F581" s="18" t="n"/>
      <c r="G581" s="18" t="n"/>
      <c r="H581" s="18" t="n"/>
      <c r="I581" s="18" t="n"/>
      <c r="J581" s="18" t="n"/>
      <c r="K581" s="18" t="n"/>
    </row>
    <row r="582" ht="15.75" customHeight="1" s="23">
      <c r="A582" s="18" t="n"/>
      <c r="B582" s="18" t="n"/>
      <c r="C582" s="18" t="n"/>
      <c r="D582" s="18" t="n"/>
      <c r="E582" s="18" t="n"/>
      <c r="F582" s="18" t="n"/>
      <c r="G582" s="18" t="n"/>
      <c r="H582" s="18" t="n"/>
      <c r="I582" s="18" t="n"/>
      <c r="J582" s="18" t="n"/>
      <c r="K582" s="18" t="n"/>
    </row>
    <row r="583" ht="15.75" customHeight="1" s="23">
      <c r="A583" s="18" t="n"/>
      <c r="B583" s="18" t="n"/>
      <c r="C583" s="18" t="n"/>
      <c r="D583" s="18" t="n"/>
      <c r="E583" s="18" t="n"/>
      <c r="F583" s="18" t="n"/>
      <c r="G583" s="18" t="n"/>
      <c r="H583" s="18" t="n"/>
      <c r="I583" s="18" t="n"/>
      <c r="J583" s="18" t="n"/>
      <c r="K583" s="18" t="n"/>
    </row>
    <row r="584" ht="15.75" customHeight="1" s="23">
      <c r="A584" s="18" t="n"/>
      <c r="B584" s="18" t="n"/>
      <c r="C584" s="18" t="n"/>
      <c r="D584" s="18" t="n"/>
      <c r="E584" s="18" t="n"/>
      <c r="F584" s="18" t="n"/>
      <c r="G584" s="18" t="n"/>
      <c r="H584" s="18" t="n"/>
      <c r="I584" s="18" t="n"/>
      <c r="J584" s="18" t="n"/>
      <c r="K584" s="18" t="n"/>
    </row>
    <row r="585" ht="15.75" customHeight="1" s="23">
      <c r="A585" s="18" t="n"/>
      <c r="B585" s="18" t="n"/>
      <c r="C585" s="18" t="n"/>
      <c r="D585" s="18" t="n"/>
      <c r="E585" s="18" t="n"/>
      <c r="F585" s="18" t="n"/>
      <c r="G585" s="18" t="n"/>
      <c r="H585" s="18" t="n"/>
      <c r="I585" s="18" t="n"/>
      <c r="J585" s="18" t="n"/>
      <c r="K585" s="18" t="n"/>
    </row>
    <row r="586" ht="15.75" customHeight="1" s="23">
      <c r="A586" s="18" t="n"/>
      <c r="B586" s="18" t="n"/>
      <c r="C586" s="18" t="n"/>
      <c r="D586" s="18" t="n"/>
      <c r="E586" s="18" t="n"/>
      <c r="F586" s="18" t="n"/>
      <c r="G586" s="18" t="n"/>
      <c r="H586" s="18" t="n"/>
      <c r="I586" s="18" t="n"/>
      <c r="J586" s="18" t="n"/>
      <c r="K586" s="18" t="n"/>
    </row>
    <row r="587" ht="15.75" customHeight="1" s="23">
      <c r="A587" s="18" t="n"/>
      <c r="B587" s="18" t="n"/>
      <c r="C587" s="18" t="n"/>
      <c r="D587" s="18" t="n"/>
      <c r="E587" s="18" t="n"/>
      <c r="F587" s="18" t="n"/>
      <c r="G587" s="18" t="n"/>
      <c r="H587" s="18" t="n"/>
      <c r="I587" s="18" t="n"/>
      <c r="J587" s="18" t="n"/>
      <c r="K587" s="18" t="n"/>
    </row>
    <row r="588" ht="15.75" customHeight="1" s="23">
      <c r="A588" s="18" t="n"/>
      <c r="B588" s="18" t="n"/>
      <c r="C588" s="18" t="n"/>
      <c r="D588" s="18" t="n"/>
      <c r="E588" s="18" t="n"/>
      <c r="F588" s="18" t="n"/>
      <c r="G588" s="18" t="n"/>
      <c r="H588" s="18" t="n"/>
      <c r="I588" s="18" t="n"/>
      <c r="J588" s="18" t="n"/>
      <c r="K588" s="18" t="n"/>
    </row>
    <row r="589" ht="15.75" customHeight="1" s="23">
      <c r="A589" s="18" t="n"/>
      <c r="B589" s="18" t="n"/>
      <c r="C589" s="18" t="n"/>
      <c r="D589" s="18" t="n"/>
      <c r="E589" s="18" t="n"/>
      <c r="F589" s="18" t="n"/>
      <c r="G589" s="18" t="n"/>
      <c r="H589" s="18" t="n"/>
      <c r="I589" s="18" t="n"/>
      <c r="J589" s="18" t="n"/>
      <c r="K589" s="18" t="n"/>
    </row>
    <row r="590" ht="15.75" customHeight="1" s="23">
      <c r="A590" s="18" t="n"/>
      <c r="B590" s="18" t="n"/>
      <c r="C590" s="18" t="n"/>
      <c r="D590" s="18" t="n"/>
      <c r="E590" s="18" t="n"/>
      <c r="F590" s="18" t="n"/>
      <c r="G590" s="18" t="n"/>
      <c r="H590" s="18" t="n"/>
      <c r="I590" s="18" t="n"/>
      <c r="J590" s="18" t="n"/>
      <c r="K590" s="18" t="n"/>
    </row>
    <row r="591" ht="15.75" customHeight="1" s="23">
      <c r="A591" s="18" t="n"/>
      <c r="B591" s="18" t="n"/>
      <c r="C591" s="18" t="n"/>
      <c r="D591" s="18" t="n"/>
      <c r="E591" s="18" t="n"/>
      <c r="F591" s="18" t="n"/>
      <c r="G591" s="18" t="n"/>
      <c r="H591" s="18" t="n"/>
      <c r="I591" s="18" t="n"/>
      <c r="J591" s="18" t="n"/>
      <c r="K591" s="18" t="n"/>
    </row>
    <row r="592" ht="15.75" customHeight="1" s="23">
      <c r="A592" s="18" t="n"/>
      <c r="B592" s="18" t="n"/>
      <c r="C592" s="18" t="n"/>
      <c r="D592" s="18" t="n"/>
      <c r="E592" s="18" t="n"/>
      <c r="F592" s="18" t="n"/>
      <c r="G592" s="18" t="n"/>
      <c r="H592" s="18" t="n"/>
      <c r="I592" s="18" t="n"/>
      <c r="J592" s="18" t="n"/>
      <c r="K592" s="18" t="n"/>
    </row>
    <row r="593" ht="15.75" customHeight="1" s="23">
      <c r="A593" s="18" t="n"/>
      <c r="B593" s="18" t="n"/>
      <c r="C593" s="18" t="n"/>
      <c r="D593" s="18" t="n"/>
      <c r="E593" s="18" t="n"/>
      <c r="F593" s="18" t="n"/>
      <c r="G593" s="18" t="n"/>
      <c r="H593" s="18" t="n"/>
      <c r="I593" s="18" t="n"/>
      <c r="J593" s="18" t="n"/>
      <c r="K593" s="18" t="n"/>
    </row>
    <row r="594" ht="15.75" customHeight="1" s="23">
      <c r="A594" s="18" t="n"/>
      <c r="B594" s="18" t="n"/>
      <c r="C594" s="18" t="n"/>
      <c r="D594" s="18" t="n"/>
      <c r="E594" s="18" t="n"/>
      <c r="F594" s="18" t="n"/>
      <c r="G594" s="18" t="n"/>
      <c r="H594" s="18" t="n"/>
      <c r="I594" s="18" t="n"/>
      <c r="J594" s="18" t="n"/>
      <c r="K594" s="18" t="n"/>
    </row>
    <row r="595" ht="15.75" customHeight="1" s="23">
      <c r="A595" s="18" t="n"/>
      <c r="B595" s="18" t="n"/>
      <c r="C595" s="18" t="n"/>
      <c r="D595" s="18" t="n"/>
      <c r="E595" s="18" t="n"/>
      <c r="F595" s="18" t="n"/>
      <c r="G595" s="18" t="n"/>
      <c r="H595" s="18" t="n"/>
      <c r="I595" s="18" t="n"/>
      <c r="J595" s="18" t="n"/>
      <c r="K595" s="18" t="n"/>
    </row>
    <row r="596" ht="15.75" customHeight="1" s="23">
      <c r="A596" s="18" t="n"/>
      <c r="B596" s="18" t="n"/>
      <c r="C596" s="18" t="n"/>
      <c r="D596" s="18" t="n"/>
      <c r="E596" s="18" t="n"/>
      <c r="F596" s="18" t="n"/>
      <c r="G596" s="18" t="n"/>
      <c r="H596" s="18" t="n"/>
      <c r="I596" s="18" t="n"/>
      <c r="J596" s="18" t="n"/>
      <c r="K596" s="18" t="n"/>
    </row>
    <row r="597" ht="15.75" customHeight="1" s="23">
      <c r="A597" s="18" t="n"/>
      <c r="B597" s="18" t="n"/>
      <c r="C597" s="18" t="n"/>
      <c r="D597" s="18" t="n"/>
      <c r="E597" s="18" t="n"/>
      <c r="F597" s="18" t="n"/>
      <c r="G597" s="18" t="n"/>
      <c r="H597" s="18" t="n"/>
      <c r="I597" s="18" t="n"/>
      <c r="J597" s="18" t="n"/>
      <c r="K597" s="18" t="n"/>
    </row>
    <row r="598" ht="15.75" customHeight="1" s="23">
      <c r="A598" s="18" t="n"/>
      <c r="B598" s="18" t="n"/>
      <c r="C598" s="18" t="n"/>
      <c r="D598" s="18" t="n"/>
      <c r="E598" s="18" t="n"/>
      <c r="F598" s="18" t="n"/>
      <c r="G598" s="18" t="n"/>
      <c r="H598" s="18" t="n"/>
      <c r="I598" s="18" t="n"/>
      <c r="J598" s="18" t="n"/>
      <c r="K598" s="18" t="n"/>
    </row>
    <row r="599" ht="15.75" customHeight="1" s="23">
      <c r="A599" s="18" t="n"/>
      <c r="B599" s="18" t="n"/>
      <c r="C599" s="18" t="n"/>
      <c r="D599" s="18" t="n"/>
      <c r="E599" s="18" t="n"/>
      <c r="F599" s="18" t="n"/>
      <c r="G599" s="18" t="n"/>
      <c r="H599" s="18" t="n"/>
      <c r="I599" s="18" t="n"/>
      <c r="J599" s="18" t="n"/>
      <c r="K599" s="18" t="n"/>
    </row>
    <row r="600" ht="15.75" customHeight="1" s="23">
      <c r="A600" s="18" t="n"/>
      <c r="B600" s="18" t="n"/>
      <c r="C600" s="18" t="n"/>
      <c r="D600" s="18" t="n"/>
      <c r="E600" s="18" t="n"/>
      <c r="F600" s="18" t="n"/>
      <c r="G600" s="18" t="n"/>
      <c r="H600" s="18" t="n"/>
      <c r="I600" s="18" t="n"/>
      <c r="J600" s="18" t="n"/>
      <c r="K600" s="18" t="n"/>
    </row>
    <row r="601" ht="15.75" customHeight="1" s="23">
      <c r="A601" s="18" t="n"/>
      <c r="B601" s="18" t="n"/>
      <c r="C601" s="18" t="n"/>
      <c r="D601" s="18" t="n"/>
      <c r="E601" s="18" t="n"/>
      <c r="F601" s="18" t="n"/>
      <c r="G601" s="18" t="n"/>
      <c r="H601" s="18" t="n"/>
      <c r="I601" s="18" t="n"/>
      <c r="J601" s="18" t="n"/>
      <c r="K601" s="18" t="n"/>
    </row>
    <row r="602" ht="15.75" customHeight="1" s="23">
      <c r="A602" s="18" t="n"/>
      <c r="B602" s="18" t="n"/>
      <c r="C602" s="18" t="n"/>
      <c r="D602" s="18" t="n"/>
      <c r="E602" s="18" t="n"/>
      <c r="F602" s="18" t="n"/>
      <c r="G602" s="18" t="n"/>
      <c r="H602" s="18" t="n"/>
      <c r="I602" s="18" t="n"/>
      <c r="J602" s="18" t="n"/>
      <c r="K602" s="18" t="n"/>
    </row>
    <row r="603" ht="15.75" customHeight="1" s="23">
      <c r="A603" s="18" t="n"/>
      <c r="B603" s="18" t="n"/>
      <c r="C603" s="18" t="n"/>
      <c r="D603" s="18" t="n"/>
      <c r="E603" s="18" t="n"/>
      <c r="F603" s="18" t="n"/>
      <c r="G603" s="18" t="n"/>
      <c r="H603" s="18" t="n"/>
      <c r="I603" s="18" t="n"/>
      <c r="J603" s="18" t="n"/>
      <c r="K603" s="18" t="n"/>
    </row>
    <row r="604" ht="15.75" customHeight="1" s="23">
      <c r="A604" s="18" t="n"/>
      <c r="B604" s="18" t="n"/>
      <c r="C604" s="18" t="n"/>
      <c r="D604" s="18" t="n"/>
      <c r="E604" s="18" t="n"/>
      <c r="F604" s="18" t="n"/>
      <c r="G604" s="18" t="n"/>
      <c r="H604" s="18" t="n"/>
      <c r="I604" s="18" t="n"/>
      <c r="J604" s="18" t="n"/>
      <c r="K604" s="18" t="n"/>
    </row>
    <row r="605" ht="15.75" customHeight="1" s="23">
      <c r="A605" s="18" t="n"/>
      <c r="B605" s="18" t="n"/>
      <c r="C605" s="18" t="n"/>
      <c r="D605" s="18" t="n"/>
      <c r="E605" s="18" t="n"/>
      <c r="F605" s="18" t="n"/>
      <c r="G605" s="18" t="n"/>
      <c r="H605" s="18" t="n"/>
      <c r="I605" s="18" t="n"/>
      <c r="J605" s="18" t="n"/>
      <c r="K605" s="18" t="n"/>
    </row>
    <row r="606" ht="15.75" customHeight="1" s="23">
      <c r="A606" s="18" t="n"/>
      <c r="B606" s="18" t="n"/>
      <c r="C606" s="18" t="n"/>
      <c r="D606" s="18" t="n"/>
      <c r="E606" s="18" t="n"/>
      <c r="F606" s="18" t="n"/>
      <c r="G606" s="18" t="n"/>
      <c r="H606" s="18" t="n"/>
      <c r="I606" s="18" t="n"/>
      <c r="J606" s="18" t="n"/>
      <c r="K606" s="18" t="n"/>
    </row>
    <row r="607" ht="15.75" customHeight="1" s="23">
      <c r="A607" s="18" t="n"/>
      <c r="B607" s="18" t="n"/>
      <c r="C607" s="18" t="n"/>
      <c r="D607" s="18" t="n"/>
      <c r="E607" s="18" t="n"/>
      <c r="F607" s="18" t="n"/>
      <c r="G607" s="18" t="n"/>
      <c r="H607" s="18" t="n"/>
      <c r="I607" s="18" t="n"/>
      <c r="J607" s="18" t="n"/>
      <c r="K607" s="18" t="n"/>
    </row>
    <row r="608" ht="15.75" customHeight="1" s="23">
      <c r="A608" s="18" t="n"/>
      <c r="B608" s="18" t="n"/>
      <c r="C608" s="18" t="n"/>
      <c r="D608" s="18" t="n"/>
      <c r="E608" s="18" t="n"/>
      <c r="F608" s="18" t="n"/>
      <c r="G608" s="18" t="n"/>
      <c r="H608" s="18" t="n"/>
      <c r="I608" s="18" t="n"/>
      <c r="J608" s="18" t="n"/>
      <c r="K608" s="18" t="n"/>
    </row>
    <row r="609" ht="15.75" customHeight="1" s="23">
      <c r="A609" s="18" t="n"/>
      <c r="B609" s="18" t="n"/>
      <c r="C609" s="18" t="n"/>
      <c r="D609" s="18" t="n"/>
      <c r="E609" s="18" t="n"/>
      <c r="F609" s="18" t="n"/>
      <c r="G609" s="18" t="n"/>
      <c r="H609" s="18" t="n"/>
      <c r="I609" s="18" t="n"/>
      <c r="J609" s="18" t="n"/>
      <c r="K609" s="18" t="n"/>
    </row>
    <row r="610" ht="15.75" customHeight="1" s="23">
      <c r="A610" s="18" t="n"/>
      <c r="B610" s="18" t="n"/>
      <c r="C610" s="18" t="n"/>
      <c r="D610" s="18" t="n"/>
      <c r="E610" s="18" t="n"/>
      <c r="F610" s="18" t="n"/>
      <c r="G610" s="18" t="n"/>
      <c r="H610" s="18" t="n"/>
      <c r="I610" s="18" t="n"/>
      <c r="J610" s="18" t="n"/>
      <c r="K610" s="18" t="n"/>
    </row>
    <row r="611" ht="15.75" customHeight="1" s="23">
      <c r="A611" s="18" t="n"/>
      <c r="B611" s="18" t="n"/>
      <c r="C611" s="18" t="n"/>
      <c r="D611" s="18" t="n"/>
      <c r="E611" s="18" t="n"/>
      <c r="F611" s="18" t="n"/>
      <c r="G611" s="18" t="n"/>
      <c r="H611" s="18" t="n"/>
      <c r="I611" s="18" t="n"/>
      <c r="J611" s="18" t="n"/>
      <c r="K611" s="18" t="n"/>
    </row>
    <row r="612" ht="15.75" customHeight="1" s="23">
      <c r="A612" s="18" t="n"/>
      <c r="B612" s="18" t="n"/>
      <c r="C612" s="18" t="n"/>
      <c r="D612" s="18" t="n"/>
      <c r="E612" s="18" t="n"/>
      <c r="F612" s="18" t="n"/>
      <c r="G612" s="18" t="n"/>
      <c r="H612" s="18" t="n"/>
      <c r="I612" s="18" t="n"/>
      <c r="J612" s="18" t="n"/>
      <c r="K612" s="18" t="n"/>
    </row>
    <row r="613" ht="15.75" customHeight="1" s="23">
      <c r="A613" s="18" t="n"/>
      <c r="B613" s="18" t="n"/>
      <c r="C613" s="18" t="n"/>
      <c r="D613" s="18" t="n"/>
      <c r="E613" s="18" t="n"/>
      <c r="F613" s="18" t="n"/>
      <c r="G613" s="18" t="n"/>
      <c r="H613" s="18" t="n"/>
      <c r="I613" s="18" t="n"/>
      <c r="J613" s="18" t="n"/>
      <c r="K613" s="18" t="n"/>
    </row>
    <row r="614" ht="15.75" customHeight="1" s="23">
      <c r="A614" s="18" t="n"/>
      <c r="B614" s="18" t="n"/>
      <c r="C614" s="18" t="n"/>
      <c r="D614" s="18" t="n"/>
      <c r="E614" s="18" t="n"/>
      <c r="F614" s="18" t="n"/>
      <c r="G614" s="18" t="n"/>
      <c r="H614" s="18" t="n"/>
      <c r="I614" s="18" t="n"/>
      <c r="J614" s="18" t="n"/>
      <c r="K614" s="18" t="n"/>
    </row>
    <row r="615" ht="15.75" customHeight="1" s="23">
      <c r="A615" s="18" t="n"/>
      <c r="B615" s="18" t="n"/>
      <c r="C615" s="18" t="n"/>
      <c r="D615" s="18" t="n"/>
      <c r="E615" s="18" t="n"/>
      <c r="F615" s="18" t="n"/>
      <c r="G615" s="18" t="n"/>
      <c r="H615" s="18" t="n"/>
      <c r="I615" s="18" t="n"/>
      <c r="J615" s="18" t="n"/>
      <c r="K615" s="18" t="n"/>
    </row>
    <row r="616" ht="15.75" customHeight="1" s="23">
      <c r="A616" s="18" t="n"/>
      <c r="B616" s="18" t="n"/>
      <c r="C616" s="18" t="n"/>
      <c r="D616" s="18" t="n"/>
      <c r="E616" s="18" t="n"/>
      <c r="F616" s="18" t="n"/>
      <c r="G616" s="18" t="n"/>
      <c r="H616" s="18" t="n"/>
      <c r="I616" s="18" t="n"/>
      <c r="J616" s="18" t="n"/>
      <c r="K616" s="18" t="n"/>
    </row>
    <row r="617" ht="15.75" customHeight="1" s="23">
      <c r="A617" s="18" t="n"/>
      <c r="B617" s="18" t="n"/>
      <c r="C617" s="18" t="n"/>
      <c r="D617" s="18" t="n"/>
      <c r="E617" s="18" t="n"/>
      <c r="F617" s="18" t="n"/>
      <c r="G617" s="18" t="n"/>
      <c r="H617" s="18" t="n"/>
      <c r="I617" s="18" t="n"/>
      <c r="J617" s="18" t="n"/>
      <c r="K617" s="18" t="n"/>
    </row>
    <row r="618" ht="15.75" customHeight="1" s="23">
      <c r="A618" s="18" t="n"/>
      <c r="B618" s="18" t="n"/>
      <c r="C618" s="18" t="n"/>
      <c r="D618" s="18" t="n"/>
      <c r="E618" s="18" t="n"/>
      <c r="F618" s="18" t="n"/>
      <c r="G618" s="18" t="n"/>
      <c r="H618" s="18" t="n"/>
      <c r="I618" s="18" t="n"/>
      <c r="J618" s="18" t="n"/>
      <c r="K618" s="18" t="n"/>
    </row>
    <row r="619" ht="15.75" customHeight="1" s="23">
      <c r="A619" s="18" t="n"/>
      <c r="B619" s="18" t="n"/>
      <c r="C619" s="18" t="n"/>
      <c r="D619" s="18" t="n"/>
      <c r="E619" s="18" t="n"/>
      <c r="F619" s="18" t="n"/>
      <c r="G619" s="18" t="n"/>
      <c r="H619" s="18" t="n"/>
      <c r="I619" s="18" t="n"/>
      <c r="J619" s="18" t="n"/>
      <c r="K619" s="18" t="n"/>
    </row>
    <row r="620" ht="15.75" customHeight="1" s="23">
      <c r="A620" s="18" t="n"/>
      <c r="B620" s="18" t="n"/>
      <c r="C620" s="18" t="n"/>
      <c r="D620" s="18" t="n"/>
      <c r="E620" s="18" t="n"/>
      <c r="F620" s="18" t="n"/>
      <c r="G620" s="18" t="n"/>
      <c r="H620" s="18" t="n"/>
      <c r="I620" s="18" t="n"/>
      <c r="J620" s="18" t="n"/>
      <c r="K620" s="18" t="n"/>
    </row>
    <row r="621" ht="15.75" customHeight="1" s="23">
      <c r="A621" s="18" t="n"/>
      <c r="B621" s="18" t="n"/>
      <c r="C621" s="18" t="n"/>
      <c r="D621" s="18" t="n"/>
      <c r="E621" s="18" t="n"/>
      <c r="F621" s="18" t="n"/>
      <c r="G621" s="18" t="n"/>
      <c r="H621" s="18" t="n"/>
      <c r="I621" s="18" t="n"/>
      <c r="J621" s="18" t="n"/>
      <c r="K621" s="18" t="n"/>
    </row>
    <row r="622" ht="15.75" customHeight="1" s="23">
      <c r="A622" s="18" t="n"/>
      <c r="B622" s="18" t="n"/>
      <c r="C622" s="18" t="n"/>
      <c r="D622" s="18" t="n"/>
      <c r="E622" s="18" t="n"/>
      <c r="F622" s="18" t="n"/>
      <c r="G622" s="18" t="n"/>
      <c r="H622" s="18" t="n"/>
      <c r="I622" s="18" t="n"/>
      <c r="J622" s="18" t="n"/>
      <c r="K622" s="18" t="n"/>
    </row>
    <row r="623" ht="15.75" customHeight="1" s="23">
      <c r="A623" s="18" t="n"/>
      <c r="B623" s="18" t="n"/>
      <c r="C623" s="18" t="n"/>
      <c r="D623" s="18" t="n"/>
      <c r="E623" s="18" t="n"/>
      <c r="F623" s="18" t="n"/>
      <c r="G623" s="18" t="n"/>
      <c r="H623" s="18" t="n"/>
      <c r="I623" s="18" t="n"/>
      <c r="J623" s="18" t="n"/>
      <c r="K623" s="18" t="n"/>
    </row>
    <row r="624" ht="15.75" customHeight="1" s="23">
      <c r="A624" s="18" t="n"/>
      <c r="B624" s="18" t="n"/>
      <c r="C624" s="18" t="n"/>
      <c r="D624" s="18" t="n"/>
      <c r="E624" s="18" t="n"/>
      <c r="F624" s="18" t="n"/>
      <c r="G624" s="18" t="n"/>
      <c r="H624" s="18" t="n"/>
      <c r="I624" s="18" t="n"/>
      <c r="J624" s="18" t="n"/>
      <c r="K624" s="18" t="n"/>
    </row>
    <row r="625" ht="15.75" customHeight="1" s="23">
      <c r="A625" s="18" t="n"/>
      <c r="B625" s="18" t="n"/>
      <c r="C625" s="18" t="n"/>
      <c r="D625" s="18" t="n"/>
      <c r="E625" s="18" t="n"/>
      <c r="F625" s="18" t="n"/>
      <c r="G625" s="18" t="n"/>
      <c r="H625" s="18" t="n"/>
      <c r="I625" s="18" t="n"/>
      <c r="J625" s="18" t="n"/>
      <c r="K625" s="18" t="n"/>
    </row>
    <row r="626" ht="15.75" customHeight="1" s="23">
      <c r="A626" s="18" t="n"/>
      <c r="B626" s="18" t="n"/>
      <c r="C626" s="18" t="n"/>
      <c r="D626" s="18" t="n"/>
      <c r="E626" s="18" t="n"/>
      <c r="F626" s="18" t="n"/>
      <c r="G626" s="18" t="n"/>
      <c r="H626" s="18" t="n"/>
      <c r="I626" s="18" t="n"/>
      <c r="J626" s="18" t="n"/>
      <c r="K626" s="18" t="n"/>
    </row>
    <row r="627" ht="15.75" customHeight="1" s="23">
      <c r="A627" s="18" t="n"/>
      <c r="B627" s="18" t="n"/>
      <c r="C627" s="18" t="n"/>
      <c r="D627" s="18" t="n"/>
      <c r="E627" s="18" t="n"/>
      <c r="F627" s="18" t="n"/>
      <c r="G627" s="18" t="n"/>
      <c r="H627" s="18" t="n"/>
      <c r="I627" s="18" t="n"/>
      <c r="J627" s="18" t="n"/>
      <c r="K627" s="18" t="n"/>
    </row>
    <row r="628" ht="15.75" customHeight="1" s="23">
      <c r="A628" s="18" t="n"/>
      <c r="B628" s="18" t="n"/>
      <c r="C628" s="18" t="n"/>
      <c r="D628" s="18" t="n"/>
      <c r="E628" s="18" t="n"/>
      <c r="F628" s="18" t="n"/>
      <c r="G628" s="18" t="n"/>
      <c r="H628" s="18" t="n"/>
      <c r="I628" s="18" t="n"/>
      <c r="J628" s="18" t="n"/>
      <c r="K628" s="18" t="n"/>
    </row>
    <row r="629" ht="15.75" customHeight="1" s="23">
      <c r="A629" s="18" t="n"/>
      <c r="B629" s="18" t="n"/>
      <c r="C629" s="18" t="n"/>
      <c r="D629" s="18" t="n"/>
      <c r="E629" s="18" t="n"/>
      <c r="F629" s="18" t="n"/>
      <c r="G629" s="18" t="n"/>
      <c r="H629" s="18" t="n"/>
      <c r="I629" s="18" t="n"/>
      <c r="J629" s="18" t="n"/>
      <c r="K629" s="18" t="n"/>
    </row>
    <row r="630" ht="15.75" customHeight="1" s="23">
      <c r="A630" s="18" t="n"/>
      <c r="B630" s="18" t="n"/>
      <c r="C630" s="18" t="n"/>
      <c r="D630" s="18" t="n"/>
      <c r="E630" s="18" t="n"/>
      <c r="F630" s="18" t="n"/>
      <c r="G630" s="18" t="n"/>
      <c r="H630" s="18" t="n"/>
      <c r="I630" s="18" t="n"/>
      <c r="J630" s="18" t="n"/>
      <c r="K630" s="18" t="n"/>
    </row>
    <row r="631" ht="15.75" customHeight="1" s="23">
      <c r="A631" s="18" t="n"/>
      <c r="B631" s="18" t="n"/>
      <c r="C631" s="18" t="n"/>
      <c r="D631" s="18" t="n"/>
      <c r="E631" s="18" t="n"/>
      <c r="F631" s="18" t="n"/>
      <c r="G631" s="18" t="n"/>
      <c r="H631" s="18" t="n"/>
      <c r="I631" s="18" t="n"/>
      <c r="J631" s="18" t="n"/>
      <c r="K631" s="18" t="n"/>
    </row>
    <row r="632" ht="15.75" customHeight="1" s="23">
      <c r="A632" s="18" t="n"/>
      <c r="B632" s="18" t="n"/>
      <c r="C632" s="18" t="n"/>
      <c r="D632" s="18" t="n"/>
      <c r="E632" s="18" t="n"/>
      <c r="F632" s="18" t="n"/>
      <c r="G632" s="18" t="n"/>
      <c r="H632" s="18" t="n"/>
      <c r="I632" s="18" t="n"/>
      <c r="J632" s="18" t="n"/>
      <c r="K632" s="18" t="n"/>
    </row>
    <row r="633" ht="15.75" customHeight="1" s="23">
      <c r="A633" s="18" t="n"/>
      <c r="B633" s="18" t="n"/>
      <c r="C633" s="18" t="n"/>
      <c r="D633" s="18" t="n"/>
      <c r="E633" s="18" t="n"/>
      <c r="F633" s="18" t="n"/>
      <c r="G633" s="18" t="n"/>
      <c r="H633" s="18" t="n"/>
      <c r="I633" s="18" t="n"/>
      <c r="J633" s="18" t="n"/>
      <c r="K633" s="18" t="n"/>
    </row>
    <row r="634" ht="15.75" customHeight="1" s="23">
      <c r="A634" s="18" t="n"/>
      <c r="B634" s="18" t="n"/>
      <c r="C634" s="18" t="n"/>
      <c r="D634" s="18" t="n"/>
      <c r="E634" s="18" t="n"/>
      <c r="F634" s="18" t="n"/>
      <c r="G634" s="18" t="n"/>
      <c r="H634" s="18" t="n"/>
      <c r="I634" s="18" t="n"/>
      <c r="J634" s="18" t="n"/>
      <c r="K634" s="18" t="n"/>
    </row>
    <row r="635" ht="15.75" customHeight="1" s="23">
      <c r="A635" s="18" t="n"/>
      <c r="B635" s="18" t="n"/>
      <c r="C635" s="18" t="n"/>
      <c r="D635" s="18" t="n"/>
      <c r="E635" s="18" t="n"/>
      <c r="F635" s="18" t="n"/>
      <c r="G635" s="18" t="n"/>
      <c r="H635" s="18" t="n"/>
      <c r="I635" s="18" t="n"/>
      <c r="J635" s="18" t="n"/>
      <c r="K635" s="18" t="n"/>
    </row>
    <row r="636" ht="15.75" customHeight="1" s="23">
      <c r="A636" s="18" t="n"/>
      <c r="B636" s="18" t="n"/>
      <c r="C636" s="18" t="n"/>
      <c r="D636" s="18" t="n"/>
      <c r="E636" s="18" t="n"/>
      <c r="F636" s="18" t="n"/>
      <c r="G636" s="18" t="n"/>
      <c r="H636" s="18" t="n"/>
      <c r="I636" s="18" t="n"/>
      <c r="J636" s="18" t="n"/>
      <c r="K636" s="18" t="n"/>
    </row>
    <row r="637" ht="15.75" customHeight="1" s="23">
      <c r="A637" s="18" t="n"/>
      <c r="B637" s="18" t="n"/>
      <c r="C637" s="18" t="n"/>
      <c r="D637" s="18" t="n"/>
      <c r="E637" s="18" t="n"/>
      <c r="F637" s="18" t="n"/>
      <c r="G637" s="18" t="n"/>
      <c r="H637" s="18" t="n"/>
      <c r="I637" s="18" t="n"/>
      <c r="J637" s="18" t="n"/>
      <c r="K637" s="18" t="n"/>
    </row>
    <row r="638" ht="15.75" customHeight="1" s="23">
      <c r="A638" s="18" t="n"/>
      <c r="B638" s="18" t="n"/>
      <c r="C638" s="18" t="n"/>
      <c r="D638" s="18" t="n"/>
      <c r="E638" s="18" t="n"/>
      <c r="F638" s="18" t="n"/>
      <c r="G638" s="18" t="n"/>
      <c r="H638" s="18" t="n"/>
      <c r="I638" s="18" t="n"/>
      <c r="J638" s="18" t="n"/>
      <c r="K638" s="18" t="n"/>
    </row>
    <row r="639" ht="15.75" customHeight="1" s="23">
      <c r="A639" s="18" t="n"/>
      <c r="B639" s="18" t="n"/>
      <c r="C639" s="18" t="n"/>
      <c r="D639" s="18" t="n"/>
      <c r="E639" s="18" t="n"/>
      <c r="F639" s="18" t="n"/>
      <c r="G639" s="18" t="n"/>
      <c r="H639" s="18" t="n"/>
      <c r="I639" s="18" t="n"/>
      <c r="J639" s="18" t="n"/>
      <c r="K639" s="18" t="n"/>
    </row>
    <row r="640" ht="15.75" customHeight="1" s="23">
      <c r="A640" s="18" t="n"/>
      <c r="B640" s="18" t="n"/>
      <c r="C640" s="18" t="n"/>
      <c r="D640" s="18" t="n"/>
      <c r="E640" s="18" t="n"/>
      <c r="F640" s="18" t="n"/>
      <c r="G640" s="18" t="n"/>
      <c r="H640" s="18" t="n"/>
      <c r="I640" s="18" t="n"/>
      <c r="J640" s="18" t="n"/>
      <c r="K640" s="18" t="n"/>
    </row>
    <row r="641" ht="15.75" customHeight="1" s="23">
      <c r="A641" s="18" t="n"/>
      <c r="B641" s="18" t="n"/>
      <c r="C641" s="18" t="n"/>
      <c r="D641" s="18" t="n"/>
      <c r="E641" s="18" t="n"/>
      <c r="F641" s="18" t="n"/>
      <c r="G641" s="18" t="n"/>
      <c r="H641" s="18" t="n"/>
      <c r="I641" s="18" t="n"/>
      <c r="J641" s="18" t="n"/>
      <c r="K641" s="18" t="n"/>
    </row>
    <row r="642" ht="15.75" customHeight="1" s="23">
      <c r="A642" s="18" t="n"/>
      <c r="B642" s="18" t="n"/>
      <c r="C642" s="18" t="n"/>
      <c r="D642" s="18" t="n"/>
      <c r="E642" s="18" t="n"/>
      <c r="F642" s="18" t="n"/>
      <c r="G642" s="18" t="n"/>
      <c r="H642" s="18" t="n"/>
      <c r="I642" s="18" t="n"/>
      <c r="J642" s="18" t="n"/>
      <c r="K642" s="18" t="n"/>
    </row>
    <row r="643" ht="15.75" customHeight="1" s="23">
      <c r="A643" s="18" t="n"/>
      <c r="B643" s="18" t="n"/>
      <c r="C643" s="18" t="n"/>
      <c r="D643" s="18" t="n"/>
      <c r="E643" s="18" t="n"/>
      <c r="F643" s="18" t="n"/>
      <c r="G643" s="18" t="n"/>
      <c r="H643" s="18" t="n"/>
      <c r="I643" s="18" t="n"/>
      <c r="J643" s="18" t="n"/>
      <c r="K643" s="18" t="n"/>
    </row>
    <row r="644" ht="15.75" customHeight="1" s="23">
      <c r="A644" s="18" t="n"/>
      <c r="B644" s="18" t="n"/>
      <c r="C644" s="18" t="n"/>
      <c r="D644" s="18" t="n"/>
      <c r="E644" s="18" t="n"/>
      <c r="F644" s="18" t="n"/>
      <c r="G644" s="18" t="n"/>
      <c r="H644" s="18" t="n"/>
      <c r="I644" s="18" t="n"/>
      <c r="J644" s="18" t="n"/>
      <c r="K644" s="18" t="n"/>
    </row>
    <row r="645" ht="15.75" customHeight="1" s="23">
      <c r="A645" s="18" t="n"/>
      <c r="B645" s="18" t="n"/>
      <c r="C645" s="18" t="n"/>
      <c r="D645" s="18" t="n"/>
      <c r="E645" s="18" t="n"/>
      <c r="F645" s="18" t="n"/>
      <c r="G645" s="18" t="n"/>
      <c r="H645" s="18" t="n"/>
      <c r="I645" s="18" t="n"/>
      <c r="J645" s="18" t="n"/>
      <c r="K645" s="18" t="n"/>
    </row>
    <row r="646" ht="15.75" customHeight="1" s="23">
      <c r="A646" s="18" t="n"/>
      <c r="B646" s="18" t="n"/>
      <c r="C646" s="18" t="n"/>
      <c r="D646" s="18" t="n"/>
      <c r="E646" s="18" t="n"/>
      <c r="F646" s="18" t="n"/>
      <c r="G646" s="18" t="n"/>
      <c r="H646" s="18" t="n"/>
      <c r="I646" s="18" t="n"/>
      <c r="J646" s="18" t="n"/>
      <c r="K646" s="18" t="n"/>
    </row>
    <row r="647" ht="15.75" customHeight="1" s="23">
      <c r="A647" s="18" t="n"/>
      <c r="B647" s="18" t="n"/>
      <c r="C647" s="18" t="n"/>
      <c r="D647" s="18" t="n"/>
      <c r="E647" s="18" t="n"/>
      <c r="F647" s="18" t="n"/>
      <c r="G647" s="18" t="n"/>
      <c r="H647" s="18" t="n"/>
      <c r="I647" s="18" t="n"/>
      <c r="J647" s="18" t="n"/>
      <c r="K647" s="18" t="n"/>
    </row>
    <row r="648" ht="15.75" customHeight="1" s="23">
      <c r="A648" s="18" t="n"/>
      <c r="B648" s="18" t="n"/>
      <c r="C648" s="18" t="n"/>
      <c r="D648" s="18" t="n"/>
      <c r="E648" s="18" t="n"/>
      <c r="F648" s="18" t="n"/>
      <c r="G648" s="18" t="n"/>
      <c r="H648" s="18" t="n"/>
      <c r="I648" s="18" t="n"/>
      <c r="J648" s="18" t="n"/>
      <c r="K648" s="18" t="n"/>
    </row>
    <row r="649" ht="15.75" customHeight="1" s="23">
      <c r="A649" s="18" t="n"/>
      <c r="B649" s="18" t="n"/>
      <c r="C649" s="18" t="n"/>
      <c r="D649" s="18" t="n"/>
      <c r="E649" s="18" t="n"/>
      <c r="F649" s="18" t="n"/>
      <c r="G649" s="18" t="n"/>
      <c r="H649" s="18" t="n"/>
      <c r="I649" s="18" t="n"/>
      <c r="J649" s="18" t="n"/>
      <c r="K649" s="18" t="n"/>
    </row>
    <row r="650" ht="15.75" customHeight="1" s="23">
      <c r="A650" s="18" t="n"/>
      <c r="B650" s="18" t="n"/>
      <c r="C650" s="18" t="n"/>
      <c r="D650" s="18" t="n"/>
      <c r="E650" s="18" t="n"/>
      <c r="F650" s="18" t="n"/>
      <c r="G650" s="18" t="n"/>
      <c r="H650" s="18" t="n"/>
      <c r="I650" s="18" t="n"/>
      <c r="J650" s="18" t="n"/>
      <c r="K650" s="18" t="n"/>
    </row>
    <row r="651" ht="15.75" customHeight="1" s="23">
      <c r="A651" s="18" t="n"/>
      <c r="B651" s="18" t="n"/>
      <c r="C651" s="18" t="n"/>
      <c r="D651" s="18" t="n"/>
      <c r="E651" s="18" t="n"/>
      <c r="F651" s="18" t="n"/>
      <c r="G651" s="18" t="n"/>
      <c r="H651" s="18" t="n"/>
      <c r="I651" s="18" t="n"/>
      <c r="J651" s="18" t="n"/>
      <c r="K651" s="18" t="n"/>
    </row>
    <row r="652" ht="15.75" customHeight="1" s="23">
      <c r="A652" s="18" t="n"/>
      <c r="B652" s="18" t="n"/>
      <c r="C652" s="18" t="n"/>
      <c r="D652" s="18" t="n"/>
      <c r="E652" s="18" t="n"/>
      <c r="F652" s="18" t="n"/>
      <c r="G652" s="18" t="n"/>
      <c r="H652" s="18" t="n"/>
      <c r="I652" s="18" t="n"/>
      <c r="J652" s="18" t="n"/>
      <c r="K652" s="18" t="n"/>
    </row>
    <row r="653" ht="15.75" customHeight="1" s="23">
      <c r="A653" s="18" t="n"/>
      <c r="B653" s="18" t="n"/>
      <c r="C653" s="18" t="n"/>
      <c r="D653" s="18" t="n"/>
      <c r="E653" s="18" t="n"/>
      <c r="F653" s="18" t="n"/>
      <c r="G653" s="18" t="n"/>
      <c r="H653" s="18" t="n"/>
      <c r="I653" s="18" t="n"/>
      <c r="J653" s="18" t="n"/>
      <c r="K653" s="18" t="n"/>
    </row>
    <row r="654" ht="15.75" customHeight="1" s="23">
      <c r="A654" s="18" t="n"/>
      <c r="B654" s="18" t="n"/>
      <c r="C654" s="18" t="n"/>
      <c r="D654" s="18" t="n"/>
      <c r="E654" s="18" t="n"/>
      <c r="F654" s="18" t="n"/>
      <c r="G654" s="18" t="n"/>
      <c r="H654" s="18" t="n"/>
      <c r="I654" s="18" t="n"/>
      <c r="J654" s="18" t="n"/>
      <c r="K654" s="18" t="n"/>
    </row>
    <row r="655" ht="15.75" customHeight="1" s="23">
      <c r="A655" s="18" t="n"/>
      <c r="B655" s="18" t="n"/>
      <c r="C655" s="18" t="n"/>
      <c r="D655" s="18" t="n"/>
      <c r="E655" s="18" t="n"/>
      <c r="F655" s="18" t="n"/>
      <c r="G655" s="18" t="n"/>
      <c r="H655" s="18" t="n"/>
      <c r="I655" s="18" t="n"/>
      <c r="J655" s="18" t="n"/>
      <c r="K655" s="18" t="n"/>
    </row>
    <row r="656" ht="15.75" customHeight="1" s="23">
      <c r="A656" s="18" t="n"/>
      <c r="B656" s="18" t="n"/>
      <c r="C656" s="18" t="n"/>
      <c r="D656" s="18" t="n"/>
      <c r="E656" s="18" t="n"/>
      <c r="F656" s="18" t="n"/>
      <c r="G656" s="18" t="n"/>
      <c r="H656" s="18" t="n"/>
      <c r="I656" s="18" t="n"/>
      <c r="J656" s="18" t="n"/>
      <c r="K656" s="18" t="n"/>
    </row>
    <row r="657" ht="15.75" customHeight="1" s="23">
      <c r="A657" s="18" t="n"/>
      <c r="B657" s="18" t="n"/>
      <c r="C657" s="18" t="n"/>
      <c r="D657" s="18" t="n"/>
      <c r="E657" s="18" t="n"/>
      <c r="F657" s="18" t="n"/>
      <c r="G657" s="18" t="n"/>
      <c r="H657" s="18" t="n"/>
      <c r="I657" s="18" t="n"/>
      <c r="J657" s="18" t="n"/>
      <c r="K657" s="18" t="n"/>
    </row>
    <row r="658" ht="15.75" customHeight="1" s="23">
      <c r="A658" s="18" t="n"/>
      <c r="B658" s="18" t="n"/>
      <c r="C658" s="18" t="n"/>
      <c r="D658" s="18" t="n"/>
      <c r="E658" s="18" t="n"/>
      <c r="F658" s="18" t="n"/>
      <c r="G658" s="18" t="n"/>
      <c r="H658" s="18" t="n"/>
      <c r="I658" s="18" t="n"/>
      <c r="J658" s="18" t="n"/>
      <c r="K658" s="18" t="n"/>
    </row>
    <row r="659" ht="15.75" customHeight="1" s="23">
      <c r="A659" s="18" t="n"/>
      <c r="B659" s="18" t="n"/>
      <c r="C659" s="18" t="n"/>
      <c r="D659" s="18" t="n"/>
      <c r="E659" s="18" t="n"/>
      <c r="F659" s="18" t="n"/>
      <c r="G659" s="18" t="n"/>
      <c r="H659" s="18" t="n"/>
      <c r="I659" s="18" t="n"/>
      <c r="J659" s="18" t="n"/>
      <c r="K659" s="18" t="n"/>
    </row>
    <row r="660" ht="15.75" customHeight="1" s="23">
      <c r="A660" s="18" t="n"/>
      <c r="B660" s="18" t="n"/>
      <c r="C660" s="18" t="n"/>
      <c r="D660" s="18" t="n"/>
      <c r="E660" s="18" t="n"/>
      <c r="F660" s="18" t="n"/>
      <c r="G660" s="18" t="n"/>
      <c r="H660" s="18" t="n"/>
      <c r="I660" s="18" t="n"/>
      <c r="J660" s="18" t="n"/>
      <c r="K660" s="18" t="n"/>
    </row>
    <row r="661" ht="15.75" customHeight="1" s="23">
      <c r="A661" s="18" t="n"/>
      <c r="B661" s="18" t="n"/>
      <c r="C661" s="18" t="n"/>
      <c r="D661" s="18" t="n"/>
      <c r="E661" s="18" t="n"/>
      <c r="F661" s="18" t="n"/>
      <c r="G661" s="18" t="n"/>
      <c r="H661" s="18" t="n"/>
      <c r="I661" s="18" t="n"/>
      <c r="J661" s="18" t="n"/>
      <c r="K661" s="18" t="n"/>
    </row>
    <row r="662" ht="15.75" customHeight="1" s="23">
      <c r="A662" s="18" t="n"/>
      <c r="B662" s="18" t="n"/>
      <c r="C662" s="18" t="n"/>
      <c r="D662" s="18" t="n"/>
      <c r="E662" s="18" t="n"/>
      <c r="F662" s="18" t="n"/>
      <c r="G662" s="18" t="n"/>
      <c r="H662" s="18" t="n"/>
      <c r="I662" s="18" t="n"/>
      <c r="J662" s="18" t="n"/>
      <c r="K662" s="18" t="n"/>
    </row>
    <row r="663" ht="15.75" customHeight="1" s="23">
      <c r="A663" s="18" t="n"/>
      <c r="B663" s="18" t="n"/>
      <c r="C663" s="18" t="n"/>
      <c r="D663" s="18" t="n"/>
      <c r="E663" s="18" t="n"/>
      <c r="F663" s="18" t="n"/>
      <c r="G663" s="18" t="n"/>
      <c r="H663" s="18" t="n"/>
      <c r="I663" s="18" t="n"/>
      <c r="J663" s="18" t="n"/>
      <c r="K663" s="18" t="n"/>
    </row>
    <row r="664" ht="15.75" customHeight="1" s="23">
      <c r="A664" s="18" t="n"/>
      <c r="B664" s="18" t="n"/>
      <c r="C664" s="18" t="n"/>
      <c r="D664" s="18" t="n"/>
      <c r="E664" s="18" t="n"/>
      <c r="F664" s="18" t="n"/>
      <c r="G664" s="18" t="n"/>
      <c r="H664" s="18" t="n"/>
      <c r="I664" s="18" t="n"/>
      <c r="J664" s="18" t="n"/>
      <c r="K664" s="18" t="n"/>
    </row>
    <row r="665" ht="15.75" customHeight="1" s="23">
      <c r="A665" s="18" t="n"/>
      <c r="B665" s="18" t="n"/>
      <c r="C665" s="18" t="n"/>
      <c r="D665" s="18" t="n"/>
      <c r="E665" s="18" t="n"/>
      <c r="F665" s="18" t="n"/>
      <c r="G665" s="18" t="n"/>
      <c r="H665" s="18" t="n"/>
      <c r="I665" s="18" t="n"/>
      <c r="J665" s="18" t="n"/>
      <c r="K665" s="18" t="n"/>
    </row>
    <row r="666" ht="15.75" customHeight="1" s="23">
      <c r="A666" s="18" t="n"/>
      <c r="B666" s="18" t="n"/>
      <c r="C666" s="18" t="n"/>
      <c r="D666" s="18" t="n"/>
      <c r="E666" s="18" t="n"/>
      <c r="F666" s="18" t="n"/>
      <c r="G666" s="18" t="n"/>
      <c r="H666" s="18" t="n"/>
      <c r="I666" s="18" t="n"/>
      <c r="J666" s="18" t="n"/>
      <c r="K666" s="18" t="n"/>
    </row>
    <row r="667" ht="15.75" customHeight="1" s="23">
      <c r="A667" s="18" t="n"/>
      <c r="B667" s="18" t="n"/>
      <c r="C667" s="18" t="n"/>
      <c r="D667" s="18" t="n"/>
      <c r="E667" s="18" t="n"/>
      <c r="F667" s="18" t="n"/>
      <c r="G667" s="18" t="n"/>
      <c r="H667" s="18" t="n"/>
      <c r="I667" s="18" t="n"/>
      <c r="J667" s="18" t="n"/>
      <c r="K667" s="18" t="n"/>
    </row>
    <row r="668" ht="15.75" customHeight="1" s="23">
      <c r="A668" s="18" t="n"/>
      <c r="B668" s="18" t="n"/>
      <c r="C668" s="18" t="n"/>
      <c r="D668" s="18" t="n"/>
      <c r="E668" s="18" t="n"/>
      <c r="F668" s="18" t="n"/>
      <c r="G668" s="18" t="n"/>
      <c r="H668" s="18" t="n"/>
      <c r="I668" s="18" t="n"/>
      <c r="J668" s="18" t="n"/>
      <c r="K668" s="18" t="n"/>
    </row>
    <row r="669" ht="15.75" customHeight="1" s="23">
      <c r="A669" s="18" t="n"/>
      <c r="B669" s="18" t="n"/>
      <c r="C669" s="18" t="n"/>
      <c r="D669" s="18" t="n"/>
      <c r="E669" s="18" t="n"/>
      <c r="F669" s="18" t="n"/>
      <c r="G669" s="18" t="n"/>
      <c r="H669" s="18" t="n"/>
      <c r="I669" s="18" t="n"/>
      <c r="J669" s="18" t="n"/>
      <c r="K669" s="18" t="n"/>
    </row>
    <row r="670" ht="15.75" customHeight="1" s="23">
      <c r="A670" s="18" t="n"/>
      <c r="B670" s="18" t="n"/>
      <c r="C670" s="18" t="n"/>
      <c r="D670" s="18" t="n"/>
      <c r="E670" s="18" t="n"/>
      <c r="F670" s="18" t="n"/>
      <c r="G670" s="18" t="n"/>
      <c r="H670" s="18" t="n"/>
      <c r="I670" s="18" t="n"/>
      <c r="J670" s="18" t="n"/>
      <c r="K670" s="18" t="n"/>
    </row>
    <row r="671" ht="15.75" customHeight="1" s="23">
      <c r="A671" s="18" t="n"/>
      <c r="B671" s="18" t="n"/>
      <c r="C671" s="18" t="n"/>
      <c r="D671" s="18" t="n"/>
      <c r="E671" s="18" t="n"/>
      <c r="F671" s="18" t="n"/>
      <c r="G671" s="18" t="n"/>
      <c r="H671" s="18" t="n"/>
      <c r="I671" s="18" t="n"/>
      <c r="J671" s="18" t="n"/>
      <c r="K671" s="18" t="n"/>
    </row>
    <row r="672" ht="15.75" customHeight="1" s="23">
      <c r="A672" s="18" t="n"/>
      <c r="B672" s="18" t="n"/>
      <c r="C672" s="18" t="n"/>
      <c r="D672" s="18" t="n"/>
      <c r="E672" s="18" t="n"/>
      <c r="F672" s="18" t="n"/>
      <c r="G672" s="18" t="n"/>
      <c r="H672" s="18" t="n"/>
      <c r="I672" s="18" t="n"/>
      <c r="J672" s="18" t="n"/>
      <c r="K672" s="18" t="n"/>
    </row>
    <row r="673" ht="15.75" customHeight="1" s="23">
      <c r="A673" s="18" t="n"/>
      <c r="B673" s="18" t="n"/>
      <c r="C673" s="18" t="n"/>
      <c r="D673" s="18" t="n"/>
      <c r="E673" s="18" t="n"/>
      <c r="F673" s="18" t="n"/>
      <c r="G673" s="18" t="n"/>
      <c r="H673" s="18" t="n"/>
      <c r="I673" s="18" t="n"/>
      <c r="J673" s="18" t="n"/>
      <c r="K673" s="18" t="n"/>
    </row>
    <row r="674" ht="15.75" customHeight="1" s="23">
      <c r="A674" s="18" t="n"/>
      <c r="B674" s="18" t="n"/>
      <c r="C674" s="18" t="n"/>
      <c r="D674" s="18" t="n"/>
      <c r="E674" s="18" t="n"/>
      <c r="F674" s="18" t="n"/>
      <c r="G674" s="18" t="n"/>
      <c r="H674" s="18" t="n"/>
      <c r="I674" s="18" t="n"/>
      <c r="J674" s="18" t="n"/>
      <c r="K674" s="18" t="n"/>
    </row>
    <row r="675" ht="15.75" customHeight="1" s="23">
      <c r="A675" s="18" t="n"/>
      <c r="B675" s="18" t="n"/>
      <c r="C675" s="18" t="n"/>
      <c r="D675" s="18" t="n"/>
      <c r="E675" s="18" t="n"/>
      <c r="F675" s="18" t="n"/>
      <c r="G675" s="18" t="n"/>
      <c r="H675" s="18" t="n"/>
      <c r="I675" s="18" t="n"/>
      <c r="J675" s="18" t="n"/>
      <c r="K675" s="18" t="n"/>
    </row>
    <row r="676" ht="15.75" customHeight="1" s="23">
      <c r="A676" s="18" t="n"/>
      <c r="B676" s="18" t="n"/>
      <c r="C676" s="18" t="n"/>
      <c r="D676" s="18" t="n"/>
      <c r="E676" s="18" t="n"/>
      <c r="F676" s="18" t="n"/>
      <c r="G676" s="18" t="n"/>
      <c r="H676" s="18" t="n"/>
      <c r="I676" s="18" t="n"/>
      <c r="J676" s="18" t="n"/>
      <c r="K676" s="18" t="n"/>
    </row>
    <row r="677" ht="15.75" customHeight="1" s="23">
      <c r="A677" s="18" t="n"/>
      <c r="B677" s="18" t="n"/>
      <c r="C677" s="18" t="n"/>
      <c r="D677" s="18" t="n"/>
      <c r="E677" s="18" t="n"/>
      <c r="F677" s="18" t="n"/>
      <c r="G677" s="18" t="n"/>
      <c r="H677" s="18" t="n"/>
      <c r="I677" s="18" t="n"/>
      <c r="J677" s="18" t="n"/>
      <c r="K677" s="18" t="n"/>
    </row>
    <row r="678" ht="15.75" customHeight="1" s="23">
      <c r="A678" s="18" t="n"/>
      <c r="B678" s="18" t="n"/>
      <c r="C678" s="18" t="n"/>
      <c r="D678" s="18" t="n"/>
      <c r="E678" s="18" t="n"/>
      <c r="F678" s="18" t="n"/>
      <c r="G678" s="18" t="n"/>
      <c r="H678" s="18" t="n"/>
      <c r="I678" s="18" t="n"/>
      <c r="J678" s="18" t="n"/>
      <c r="K678" s="18" t="n"/>
    </row>
    <row r="679" ht="15.75" customHeight="1" s="23">
      <c r="A679" s="18" t="n"/>
      <c r="B679" s="18" t="n"/>
      <c r="C679" s="18" t="n"/>
      <c r="D679" s="18" t="n"/>
      <c r="E679" s="18" t="n"/>
      <c r="F679" s="18" t="n"/>
      <c r="G679" s="18" t="n"/>
      <c r="H679" s="18" t="n"/>
      <c r="I679" s="18" t="n"/>
      <c r="J679" s="18" t="n"/>
      <c r="K679" s="18" t="n"/>
    </row>
    <row r="680" ht="15.75" customHeight="1" s="23">
      <c r="A680" s="18" t="n"/>
      <c r="B680" s="18" t="n"/>
      <c r="C680" s="18" t="n"/>
      <c r="D680" s="18" t="n"/>
      <c r="E680" s="18" t="n"/>
      <c r="F680" s="18" t="n"/>
      <c r="G680" s="18" t="n"/>
      <c r="H680" s="18" t="n"/>
      <c r="I680" s="18" t="n"/>
      <c r="J680" s="18" t="n"/>
      <c r="K680" s="18" t="n"/>
    </row>
    <row r="681" ht="15.75" customHeight="1" s="23">
      <c r="A681" s="18" t="n"/>
      <c r="B681" s="18" t="n"/>
      <c r="C681" s="18" t="n"/>
      <c r="D681" s="18" t="n"/>
      <c r="E681" s="18" t="n"/>
      <c r="F681" s="18" t="n"/>
      <c r="G681" s="18" t="n"/>
      <c r="H681" s="18" t="n"/>
      <c r="I681" s="18" t="n"/>
      <c r="J681" s="18" t="n"/>
      <c r="K681" s="18" t="n"/>
    </row>
    <row r="682" ht="15.75" customHeight="1" s="23">
      <c r="A682" s="18" t="n"/>
      <c r="B682" s="18" t="n"/>
      <c r="C682" s="18" t="n"/>
      <c r="D682" s="18" t="n"/>
      <c r="E682" s="18" t="n"/>
      <c r="F682" s="18" t="n"/>
      <c r="G682" s="18" t="n"/>
      <c r="H682" s="18" t="n"/>
      <c r="I682" s="18" t="n"/>
      <c r="J682" s="18" t="n"/>
      <c r="K682" s="18" t="n"/>
    </row>
    <row r="683" ht="15.75" customHeight="1" s="23">
      <c r="A683" s="18" t="n"/>
      <c r="B683" s="18" t="n"/>
      <c r="C683" s="18" t="n"/>
      <c r="D683" s="18" t="n"/>
      <c r="E683" s="18" t="n"/>
      <c r="F683" s="18" t="n"/>
      <c r="G683" s="18" t="n"/>
      <c r="H683" s="18" t="n"/>
      <c r="I683" s="18" t="n"/>
      <c r="J683" s="18" t="n"/>
      <c r="K683" s="18" t="n"/>
    </row>
    <row r="684" ht="15.75" customHeight="1" s="23">
      <c r="A684" s="18" t="n"/>
      <c r="B684" s="18" t="n"/>
      <c r="C684" s="18" t="n"/>
      <c r="D684" s="18" t="n"/>
      <c r="E684" s="18" t="n"/>
      <c r="F684" s="18" t="n"/>
      <c r="G684" s="18" t="n"/>
      <c r="H684" s="18" t="n"/>
      <c r="I684" s="18" t="n"/>
      <c r="J684" s="18" t="n"/>
      <c r="K684" s="18" t="n"/>
    </row>
    <row r="685" ht="15.75" customHeight="1" s="23">
      <c r="A685" s="18" t="n"/>
      <c r="B685" s="18" t="n"/>
      <c r="C685" s="18" t="n"/>
      <c r="D685" s="18" t="n"/>
      <c r="E685" s="18" t="n"/>
      <c r="F685" s="18" t="n"/>
      <c r="G685" s="18" t="n"/>
      <c r="H685" s="18" t="n"/>
      <c r="I685" s="18" t="n"/>
      <c r="J685" s="18" t="n"/>
      <c r="K685" s="18" t="n"/>
    </row>
    <row r="686" ht="15.75" customHeight="1" s="23">
      <c r="A686" s="18" t="n"/>
      <c r="B686" s="18" t="n"/>
      <c r="C686" s="18" t="n"/>
      <c r="D686" s="18" t="n"/>
      <c r="E686" s="18" t="n"/>
      <c r="F686" s="18" t="n"/>
      <c r="G686" s="18" t="n"/>
      <c r="H686" s="18" t="n"/>
      <c r="I686" s="18" t="n"/>
      <c r="J686" s="18" t="n"/>
      <c r="K686" s="18" t="n"/>
    </row>
    <row r="687" ht="15.75" customHeight="1" s="23">
      <c r="A687" s="18" t="n"/>
      <c r="B687" s="18" t="n"/>
      <c r="C687" s="18" t="n"/>
      <c r="D687" s="18" t="n"/>
      <c r="E687" s="18" t="n"/>
      <c r="F687" s="18" t="n"/>
      <c r="G687" s="18" t="n"/>
      <c r="H687" s="18" t="n"/>
      <c r="I687" s="18" t="n"/>
      <c r="J687" s="18" t="n"/>
      <c r="K687" s="18" t="n"/>
    </row>
    <row r="688" ht="15.75" customHeight="1" s="23">
      <c r="A688" s="18" t="n"/>
      <c r="B688" s="18" t="n"/>
      <c r="C688" s="18" t="n"/>
      <c r="D688" s="18" t="n"/>
      <c r="E688" s="18" t="n"/>
      <c r="F688" s="18" t="n"/>
      <c r="G688" s="18" t="n"/>
      <c r="H688" s="18" t="n"/>
      <c r="I688" s="18" t="n"/>
      <c r="J688" s="18" t="n"/>
      <c r="K688" s="18" t="n"/>
    </row>
    <row r="689" ht="15.75" customHeight="1" s="23">
      <c r="A689" s="18" t="n"/>
      <c r="B689" s="18" t="n"/>
      <c r="C689" s="18" t="n"/>
      <c r="D689" s="18" t="n"/>
      <c r="E689" s="18" t="n"/>
      <c r="F689" s="18" t="n"/>
      <c r="G689" s="18" t="n"/>
      <c r="H689" s="18" t="n"/>
      <c r="I689" s="18" t="n"/>
      <c r="J689" s="18" t="n"/>
      <c r="K689" s="18" t="n"/>
    </row>
    <row r="690" ht="15.75" customHeight="1" s="23">
      <c r="A690" s="18" t="n"/>
      <c r="B690" s="18" t="n"/>
      <c r="C690" s="18" t="n"/>
      <c r="D690" s="18" t="n"/>
      <c r="E690" s="18" t="n"/>
      <c r="F690" s="18" t="n"/>
      <c r="G690" s="18" t="n"/>
      <c r="H690" s="18" t="n"/>
      <c r="I690" s="18" t="n"/>
      <c r="J690" s="18" t="n"/>
      <c r="K690" s="18" t="n"/>
    </row>
    <row r="691" ht="15.75" customHeight="1" s="23">
      <c r="A691" s="18" t="n"/>
      <c r="B691" s="18" t="n"/>
      <c r="C691" s="18" t="n"/>
      <c r="D691" s="18" t="n"/>
      <c r="E691" s="18" t="n"/>
      <c r="F691" s="18" t="n"/>
      <c r="G691" s="18" t="n"/>
      <c r="H691" s="18" t="n"/>
      <c r="I691" s="18" t="n"/>
      <c r="J691" s="18" t="n"/>
      <c r="K691" s="18" t="n"/>
    </row>
    <row r="692" ht="15.75" customHeight="1" s="23">
      <c r="A692" s="18" t="n"/>
      <c r="B692" s="18" t="n"/>
      <c r="C692" s="18" t="n"/>
      <c r="D692" s="18" t="n"/>
      <c r="E692" s="18" t="n"/>
      <c r="F692" s="18" t="n"/>
      <c r="G692" s="18" t="n"/>
      <c r="H692" s="18" t="n"/>
      <c r="I692" s="18" t="n"/>
      <c r="J692" s="18" t="n"/>
      <c r="K692" s="18" t="n"/>
    </row>
    <row r="693" ht="15.75" customHeight="1" s="23">
      <c r="A693" s="18" t="n"/>
      <c r="B693" s="18" t="n"/>
      <c r="C693" s="18" t="n"/>
      <c r="D693" s="18" t="n"/>
      <c r="E693" s="18" t="n"/>
      <c r="F693" s="18" t="n"/>
      <c r="G693" s="18" t="n"/>
      <c r="H693" s="18" t="n"/>
      <c r="I693" s="18" t="n"/>
      <c r="J693" s="18" t="n"/>
      <c r="K693" s="18" t="n"/>
    </row>
    <row r="694" ht="15.75" customHeight="1" s="23">
      <c r="A694" s="18" t="n"/>
      <c r="B694" s="18" t="n"/>
      <c r="C694" s="18" t="n"/>
      <c r="D694" s="18" t="n"/>
      <c r="E694" s="18" t="n"/>
      <c r="F694" s="18" t="n"/>
      <c r="G694" s="18" t="n"/>
      <c r="H694" s="18" t="n"/>
      <c r="I694" s="18" t="n"/>
      <c r="J694" s="18" t="n"/>
      <c r="K694" s="18" t="n"/>
    </row>
    <row r="695" ht="15.75" customHeight="1" s="23">
      <c r="A695" s="18" t="n"/>
      <c r="B695" s="18" t="n"/>
      <c r="C695" s="18" t="n"/>
      <c r="D695" s="18" t="n"/>
      <c r="E695" s="18" t="n"/>
      <c r="F695" s="18" t="n"/>
      <c r="G695" s="18" t="n"/>
      <c r="H695" s="18" t="n"/>
      <c r="I695" s="18" t="n"/>
      <c r="J695" s="18" t="n"/>
      <c r="K695" s="18" t="n"/>
    </row>
    <row r="696" ht="15.75" customHeight="1" s="23">
      <c r="A696" s="18" t="n"/>
      <c r="B696" s="18" t="n"/>
      <c r="C696" s="18" t="n"/>
      <c r="D696" s="18" t="n"/>
      <c r="E696" s="18" t="n"/>
      <c r="F696" s="18" t="n"/>
      <c r="G696" s="18" t="n"/>
      <c r="H696" s="18" t="n"/>
      <c r="I696" s="18" t="n"/>
      <c r="J696" s="18" t="n"/>
      <c r="K696" s="18" t="n"/>
    </row>
    <row r="697" ht="15.75" customHeight="1" s="23">
      <c r="A697" s="18" t="n"/>
      <c r="B697" s="18" t="n"/>
      <c r="C697" s="18" t="n"/>
      <c r="D697" s="18" t="n"/>
      <c r="E697" s="18" t="n"/>
      <c r="F697" s="18" t="n"/>
      <c r="G697" s="18" t="n"/>
      <c r="H697" s="18" t="n"/>
      <c r="I697" s="18" t="n"/>
      <c r="J697" s="18" t="n"/>
      <c r="K697" s="18" t="n"/>
    </row>
    <row r="698" ht="15.75" customHeight="1" s="23">
      <c r="A698" s="18" t="n"/>
      <c r="B698" s="18" t="n"/>
      <c r="C698" s="18" t="n"/>
      <c r="D698" s="18" t="n"/>
      <c r="E698" s="18" t="n"/>
      <c r="F698" s="18" t="n"/>
      <c r="G698" s="18" t="n"/>
      <c r="H698" s="18" t="n"/>
      <c r="I698" s="18" t="n"/>
      <c r="J698" s="18" t="n"/>
      <c r="K698" s="18" t="n"/>
    </row>
    <row r="699" ht="15.75" customHeight="1" s="23">
      <c r="A699" s="18" t="n"/>
      <c r="B699" s="18" t="n"/>
      <c r="C699" s="18" t="n"/>
      <c r="D699" s="18" t="n"/>
      <c r="E699" s="18" t="n"/>
      <c r="F699" s="18" t="n"/>
      <c r="G699" s="18" t="n"/>
      <c r="H699" s="18" t="n"/>
      <c r="I699" s="18" t="n"/>
      <c r="J699" s="18" t="n"/>
      <c r="K699" s="18" t="n"/>
    </row>
    <row r="700" ht="15.75" customHeight="1" s="23">
      <c r="A700" s="18" t="n"/>
      <c r="B700" s="18" t="n"/>
      <c r="C700" s="18" t="n"/>
      <c r="D700" s="18" t="n"/>
      <c r="E700" s="18" t="n"/>
      <c r="F700" s="18" t="n"/>
      <c r="G700" s="18" t="n"/>
      <c r="H700" s="18" t="n"/>
      <c r="I700" s="18" t="n"/>
      <c r="J700" s="18" t="n"/>
      <c r="K700" s="18" t="n"/>
    </row>
    <row r="701" ht="15.75" customHeight="1" s="23">
      <c r="A701" s="18" t="n"/>
      <c r="B701" s="18" t="n"/>
      <c r="C701" s="18" t="n"/>
      <c r="D701" s="18" t="n"/>
      <c r="E701" s="18" t="n"/>
      <c r="F701" s="18" t="n"/>
      <c r="G701" s="18" t="n"/>
      <c r="H701" s="18" t="n"/>
      <c r="I701" s="18" t="n"/>
      <c r="J701" s="18" t="n"/>
      <c r="K701" s="18" t="n"/>
    </row>
    <row r="702" ht="15.75" customHeight="1" s="23">
      <c r="A702" s="18" t="n"/>
      <c r="B702" s="18" t="n"/>
      <c r="C702" s="18" t="n"/>
      <c r="D702" s="18" t="n"/>
      <c r="E702" s="18" t="n"/>
      <c r="F702" s="18" t="n"/>
      <c r="G702" s="18" t="n"/>
      <c r="H702" s="18" t="n"/>
      <c r="I702" s="18" t="n"/>
      <c r="J702" s="18" t="n"/>
      <c r="K702" s="18" t="n"/>
    </row>
    <row r="703" ht="15.75" customHeight="1" s="23">
      <c r="A703" s="18" t="n"/>
      <c r="B703" s="18" t="n"/>
      <c r="C703" s="18" t="n"/>
      <c r="D703" s="18" t="n"/>
      <c r="E703" s="18" t="n"/>
      <c r="F703" s="18" t="n"/>
      <c r="G703" s="18" t="n"/>
      <c r="H703" s="18" t="n"/>
      <c r="I703" s="18" t="n"/>
      <c r="J703" s="18" t="n"/>
      <c r="K703" s="18" t="n"/>
    </row>
    <row r="704" ht="15.75" customHeight="1" s="23">
      <c r="A704" s="18" t="n"/>
      <c r="B704" s="18" t="n"/>
      <c r="C704" s="18" t="n"/>
      <c r="D704" s="18" t="n"/>
      <c r="E704" s="18" t="n"/>
      <c r="F704" s="18" t="n"/>
      <c r="G704" s="18" t="n"/>
      <c r="H704" s="18" t="n"/>
      <c r="I704" s="18" t="n"/>
      <c r="J704" s="18" t="n"/>
      <c r="K704" s="18" t="n"/>
    </row>
    <row r="705" ht="15.75" customHeight="1" s="23">
      <c r="A705" s="18" t="n"/>
      <c r="B705" s="18" t="n"/>
      <c r="C705" s="18" t="n"/>
      <c r="D705" s="18" t="n"/>
      <c r="E705" s="18" t="n"/>
      <c r="F705" s="18" t="n"/>
      <c r="G705" s="18" t="n"/>
      <c r="H705" s="18" t="n"/>
      <c r="I705" s="18" t="n"/>
      <c r="J705" s="18" t="n"/>
      <c r="K705" s="18" t="n"/>
    </row>
    <row r="706" ht="15.75" customHeight="1" s="23">
      <c r="A706" s="18" t="n"/>
      <c r="B706" s="18" t="n"/>
      <c r="C706" s="18" t="n"/>
      <c r="D706" s="18" t="n"/>
      <c r="E706" s="18" t="n"/>
      <c r="F706" s="18" t="n"/>
      <c r="G706" s="18" t="n"/>
      <c r="H706" s="18" t="n"/>
      <c r="I706" s="18" t="n"/>
      <c r="J706" s="18" t="n"/>
      <c r="K706" s="18" t="n"/>
    </row>
    <row r="707" ht="15.75" customHeight="1" s="23">
      <c r="A707" s="18" t="n"/>
      <c r="B707" s="18" t="n"/>
      <c r="C707" s="18" t="n"/>
      <c r="D707" s="18" t="n"/>
      <c r="E707" s="18" t="n"/>
      <c r="F707" s="18" t="n"/>
      <c r="G707" s="18" t="n"/>
      <c r="H707" s="18" t="n"/>
      <c r="I707" s="18" t="n"/>
      <c r="J707" s="18" t="n"/>
      <c r="K707" s="18" t="n"/>
    </row>
    <row r="708" ht="15.75" customHeight="1" s="23">
      <c r="A708" s="18" t="n"/>
      <c r="B708" s="18" t="n"/>
      <c r="C708" s="18" t="n"/>
      <c r="D708" s="18" t="n"/>
      <c r="E708" s="18" t="n"/>
      <c r="F708" s="18" t="n"/>
      <c r="G708" s="18" t="n"/>
      <c r="H708" s="18" t="n"/>
      <c r="I708" s="18" t="n"/>
      <c r="J708" s="18" t="n"/>
      <c r="K708" s="18" t="n"/>
    </row>
    <row r="709" ht="15.75" customHeight="1" s="23">
      <c r="A709" s="18" t="n"/>
      <c r="B709" s="18" t="n"/>
      <c r="C709" s="18" t="n"/>
      <c r="D709" s="18" t="n"/>
      <c r="E709" s="18" t="n"/>
      <c r="F709" s="18" t="n"/>
      <c r="G709" s="18" t="n"/>
      <c r="H709" s="18" t="n"/>
      <c r="I709" s="18" t="n"/>
      <c r="J709" s="18" t="n"/>
      <c r="K709" s="18" t="n"/>
    </row>
    <row r="710" ht="15.75" customHeight="1" s="23">
      <c r="A710" s="18" t="n"/>
      <c r="B710" s="18" t="n"/>
      <c r="C710" s="18" t="n"/>
      <c r="D710" s="18" t="n"/>
      <c r="E710" s="18" t="n"/>
      <c r="F710" s="18" t="n"/>
      <c r="G710" s="18" t="n"/>
      <c r="H710" s="18" t="n"/>
      <c r="I710" s="18" t="n"/>
      <c r="J710" s="18" t="n"/>
      <c r="K710" s="18" t="n"/>
    </row>
    <row r="711" ht="15.75" customHeight="1" s="23">
      <c r="A711" s="18" t="n"/>
      <c r="B711" s="18" t="n"/>
      <c r="C711" s="18" t="n"/>
      <c r="D711" s="18" t="n"/>
      <c r="E711" s="18" t="n"/>
      <c r="F711" s="18" t="n"/>
      <c r="G711" s="18" t="n"/>
      <c r="H711" s="18" t="n"/>
      <c r="I711" s="18" t="n"/>
      <c r="J711" s="18" t="n"/>
      <c r="K711" s="18" t="n"/>
    </row>
    <row r="712" ht="15.75" customHeight="1" s="23">
      <c r="A712" s="18" t="n"/>
      <c r="B712" s="18" t="n"/>
      <c r="C712" s="18" t="n"/>
      <c r="D712" s="18" t="n"/>
      <c r="E712" s="18" t="n"/>
      <c r="F712" s="18" t="n"/>
      <c r="G712" s="18" t="n"/>
      <c r="H712" s="18" t="n"/>
      <c r="I712" s="18" t="n"/>
      <c r="J712" s="18" t="n"/>
      <c r="K712" s="18" t="n"/>
    </row>
    <row r="713" ht="15.75" customHeight="1" s="23">
      <c r="A713" s="18" t="n"/>
      <c r="B713" s="18" t="n"/>
      <c r="C713" s="18" t="n"/>
      <c r="D713" s="18" t="n"/>
      <c r="E713" s="18" t="n"/>
      <c r="F713" s="18" t="n"/>
      <c r="G713" s="18" t="n"/>
      <c r="H713" s="18" t="n"/>
      <c r="I713" s="18" t="n"/>
      <c r="J713" s="18" t="n"/>
      <c r="K713" s="18" t="n"/>
    </row>
    <row r="714" ht="15.75" customHeight="1" s="23">
      <c r="A714" s="18" t="n"/>
      <c r="B714" s="18" t="n"/>
      <c r="C714" s="18" t="n"/>
      <c r="D714" s="18" t="n"/>
      <c r="E714" s="18" t="n"/>
      <c r="F714" s="18" t="n"/>
      <c r="G714" s="18" t="n"/>
      <c r="H714" s="18" t="n"/>
      <c r="I714" s="18" t="n"/>
      <c r="J714" s="18" t="n"/>
      <c r="K714" s="18" t="n"/>
    </row>
    <row r="715" ht="15.75" customHeight="1" s="23">
      <c r="A715" s="18" t="n"/>
      <c r="B715" s="18" t="n"/>
      <c r="C715" s="18" t="n"/>
      <c r="D715" s="18" t="n"/>
      <c r="E715" s="18" t="n"/>
      <c r="F715" s="18" t="n"/>
      <c r="G715" s="18" t="n"/>
      <c r="H715" s="18" t="n"/>
      <c r="I715" s="18" t="n"/>
      <c r="J715" s="18" t="n"/>
      <c r="K715" s="18" t="n"/>
    </row>
    <row r="716" ht="15.75" customHeight="1" s="23">
      <c r="A716" s="18" t="n"/>
      <c r="B716" s="18" t="n"/>
      <c r="C716" s="18" t="n"/>
      <c r="D716" s="18" t="n"/>
      <c r="E716" s="18" t="n"/>
      <c r="F716" s="18" t="n"/>
      <c r="G716" s="18" t="n"/>
      <c r="H716" s="18" t="n"/>
      <c r="I716" s="18" t="n"/>
      <c r="J716" s="18" t="n"/>
      <c r="K716" s="18" t="n"/>
    </row>
    <row r="717" ht="15.75" customHeight="1" s="23">
      <c r="A717" s="18" t="n"/>
      <c r="B717" s="18" t="n"/>
      <c r="C717" s="18" t="n"/>
      <c r="D717" s="18" t="n"/>
      <c r="E717" s="18" t="n"/>
      <c r="F717" s="18" t="n"/>
      <c r="G717" s="18" t="n"/>
      <c r="H717" s="18" t="n"/>
      <c r="I717" s="18" t="n"/>
      <c r="J717" s="18" t="n"/>
      <c r="K717" s="18" t="n"/>
    </row>
    <row r="718" ht="15.75" customHeight="1" s="23">
      <c r="A718" s="18" t="n"/>
      <c r="B718" s="18" t="n"/>
      <c r="C718" s="18" t="n"/>
      <c r="D718" s="18" t="n"/>
      <c r="E718" s="18" t="n"/>
      <c r="F718" s="18" t="n"/>
      <c r="G718" s="18" t="n"/>
      <c r="H718" s="18" t="n"/>
      <c r="I718" s="18" t="n"/>
      <c r="J718" s="18" t="n"/>
      <c r="K718" s="18" t="n"/>
    </row>
    <row r="719" ht="15.75" customHeight="1" s="23">
      <c r="A719" s="18" t="n"/>
      <c r="B719" s="18" t="n"/>
      <c r="C719" s="18" t="n"/>
      <c r="D719" s="18" t="n"/>
      <c r="E719" s="18" t="n"/>
      <c r="F719" s="18" t="n"/>
      <c r="G719" s="18" t="n"/>
      <c r="H719" s="18" t="n"/>
      <c r="I719" s="18" t="n"/>
      <c r="J719" s="18" t="n"/>
      <c r="K719" s="18" t="n"/>
    </row>
    <row r="720" ht="15.75" customHeight="1" s="23">
      <c r="A720" s="18" t="n"/>
      <c r="B720" s="18" t="n"/>
      <c r="C720" s="18" t="n"/>
      <c r="D720" s="18" t="n"/>
      <c r="E720" s="18" t="n"/>
      <c r="F720" s="18" t="n"/>
      <c r="G720" s="18" t="n"/>
      <c r="H720" s="18" t="n"/>
      <c r="I720" s="18" t="n"/>
      <c r="J720" s="18" t="n"/>
      <c r="K720" s="18" t="n"/>
    </row>
    <row r="721" ht="15.75" customHeight="1" s="23">
      <c r="A721" s="18" t="n"/>
      <c r="B721" s="18" t="n"/>
      <c r="C721" s="18" t="n"/>
      <c r="D721" s="18" t="n"/>
      <c r="E721" s="18" t="n"/>
      <c r="F721" s="18" t="n"/>
      <c r="G721" s="18" t="n"/>
      <c r="H721" s="18" t="n"/>
      <c r="I721" s="18" t="n"/>
      <c r="J721" s="18" t="n"/>
      <c r="K721" s="18" t="n"/>
    </row>
    <row r="722" ht="15.75" customHeight="1" s="23">
      <c r="A722" s="18" t="n"/>
      <c r="B722" s="18" t="n"/>
      <c r="C722" s="18" t="n"/>
      <c r="D722" s="18" t="n"/>
      <c r="E722" s="18" t="n"/>
      <c r="F722" s="18" t="n"/>
      <c r="G722" s="18" t="n"/>
      <c r="H722" s="18" t="n"/>
      <c r="I722" s="18" t="n"/>
      <c r="J722" s="18" t="n"/>
      <c r="K722" s="18" t="n"/>
    </row>
    <row r="723" ht="15.75" customHeight="1" s="23">
      <c r="A723" s="18" t="n"/>
      <c r="B723" s="18" t="n"/>
      <c r="C723" s="18" t="n"/>
      <c r="D723" s="18" t="n"/>
      <c r="E723" s="18" t="n"/>
      <c r="F723" s="18" t="n"/>
      <c r="G723" s="18" t="n"/>
      <c r="H723" s="18" t="n"/>
      <c r="I723" s="18" t="n"/>
      <c r="J723" s="18" t="n"/>
      <c r="K723" s="18" t="n"/>
    </row>
    <row r="724" ht="15.75" customHeight="1" s="23">
      <c r="A724" s="18" t="n"/>
      <c r="B724" s="18" t="n"/>
      <c r="C724" s="18" t="n"/>
      <c r="D724" s="18" t="n"/>
      <c r="E724" s="18" t="n"/>
      <c r="F724" s="18" t="n"/>
      <c r="G724" s="18" t="n"/>
      <c r="H724" s="18" t="n"/>
      <c r="I724" s="18" t="n"/>
      <c r="J724" s="18" t="n"/>
      <c r="K724" s="18" t="n"/>
    </row>
    <row r="725" ht="15.75" customHeight="1" s="23">
      <c r="A725" s="18" t="n"/>
      <c r="B725" s="18" t="n"/>
      <c r="C725" s="18" t="n"/>
      <c r="D725" s="18" t="n"/>
      <c r="E725" s="18" t="n"/>
      <c r="F725" s="18" t="n"/>
      <c r="G725" s="18" t="n"/>
      <c r="H725" s="18" t="n"/>
      <c r="I725" s="18" t="n"/>
      <c r="J725" s="18" t="n"/>
      <c r="K725" s="18" t="n"/>
    </row>
    <row r="726" ht="15.75" customHeight="1" s="23">
      <c r="A726" s="18" t="n"/>
      <c r="B726" s="18" t="n"/>
      <c r="C726" s="18" t="n"/>
      <c r="D726" s="18" t="n"/>
      <c r="E726" s="18" t="n"/>
      <c r="F726" s="18" t="n"/>
      <c r="G726" s="18" t="n"/>
      <c r="H726" s="18" t="n"/>
      <c r="I726" s="18" t="n"/>
      <c r="J726" s="18" t="n"/>
      <c r="K726" s="18" t="n"/>
    </row>
    <row r="727" ht="15.75" customHeight="1" s="23">
      <c r="A727" s="18" t="n"/>
      <c r="B727" s="18" t="n"/>
      <c r="C727" s="18" t="n"/>
      <c r="D727" s="18" t="n"/>
      <c r="E727" s="18" t="n"/>
      <c r="F727" s="18" t="n"/>
      <c r="G727" s="18" t="n"/>
      <c r="H727" s="18" t="n"/>
      <c r="I727" s="18" t="n"/>
      <c r="J727" s="18" t="n"/>
      <c r="K727" s="18" t="n"/>
    </row>
    <row r="728" ht="15.75" customHeight="1" s="23">
      <c r="A728" s="18" t="n"/>
      <c r="B728" s="18" t="n"/>
      <c r="C728" s="18" t="n"/>
      <c r="D728" s="18" t="n"/>
      <c r="E728" s="18" t="n"/>
      <c r="F728" s="18" t="n"/>
      <c r="G728" s="18" t="n"/>
      <c r="H728" s="18" t="n"/>
      <c r="I728" s="18" t="n"/>
      <c r="J728" s="18" t="n"/>
      <c r="K728" s="18" t="n"/>
    </row>
    <row r="729" ht="15.75" customHeight="1" s="23">
      <c r="A729" s="18" t="n"/>
      <c r="B729" s="18" t="n"/>
      <c r="C729" s="18" t="n"/>
      <c r="D729" s="18" t="n"/>
      <c r="E729" s="18" t="n"/>
      <c r="F729" s="18" t="n"/>
      <c r="G729" s="18" t="n"/>
      <c r="H729" s="18" t="n"/>
      <c r="I729" s="18" t="n"/>
      <c r="J729" s="18" t="n"/>
      <c r="K729" s="18" t="n"/>
    </row>
    <row r="730" ht="15.75" customHeight="1" s="23">
      <c r="A730" s="18" t="n"/>
      <c r="B730" s="18" t="n"/>
      <c r="C730" s="18" t="n"/>
      <c r="D730" s="18" t="n"/>
      <c r="E730" s="18" t="n"/>
      <c r="F730" s="18" t="n"/>
      <c r="G730" s="18" t="n"/>
      <c r="H730" s="18" t="n"/>
      <c r="I730" s="18" t="n"/>
      <c r="J730" s="18" t="n"/>
      <c r="K730" s="18" t="n"/>
    </row>
    <row r="731" ht="15.75" customHeight="1" s="23">
      <c r="A731" s="18" t="n"/>
      <c r="B731" s="18" t="n"/>
      <c r="C731" s="18" t="n"/>
      <c r="D731" s="18" t="n"/>
      <c r="E731" s="18" t="n"/>
      <c r="F731" s="18" t="n"/>
      <c r="G731" s="18" t="n"/>
      <c r="H731" s="18" t="n"/>
      <c r="I731" s="18" t="n"/>
      <c r="J731" s="18" t="n"/>
      <c r="K731" s="18" t="n"/>
    </row>
    <row r="732" ht="15.75" customHeight="1" s="23">
      <c r="A732" s="18" t="n"/>
      <c r="B732" s="18" t="n"/>
      <c r="C732" s="18" t="n"/>
      <c r="D732" s="18" t="n"/>
      <c r="E732" s="18" t="n"/>
      <c r="F732" s="18" t="n"/>
      <c r="G732" s="18" t="n"/>
      <c r="H732" s="18" t="n"/>
      <c r="I732" s="18" t="n"/>
      <c r="J732" s="18" t="n"/>
      <c r="K732" s="18" t="n"/>
    </row>
    <row r="733" ht="15.75" customHeight="1" s="23">
      <c r="A733" s="18" t="n"/>
      <c r="B733" s="18" t="n"/>
      <c r="C733" s="18" t="n"/>
      <c r="D733" s="18" t="n"/>
      <c r="E733" s="18" t="n"/>
      <c r="F733" s="18" t="n"/>
      <c r="G733" s="18" t="n"/>
      <c r="H733" s="18" t="n"/>
      <c r="I733" s="18" t="n"/>
      <c r="J733" s="18" t="n"/>
      <c r="K733" s="18" t="n"/>
    </row>
    <row r="734" ht="15.75" customHeight="1" s="23">
      <c r="A734" s="18" t="n"/>
      <c r="B734" s="18" t="n"/>
      <c r="C734" s="18" t="n"/>
      <c r="D734" s="18" t="n"/>
      <c r="E734" s="18" t="n"/>
      <c r="F734" s="18" t="n"/>
      <c r="G734" s="18" t="n"/>
      <c r="H734" s="18" t="n"/>
      <c r="I734" s="18" t="n"/>
      <c r="J734" s="18" t="n"/>
      <c r="K734" s="18" t="n"/>
    </row>
    <row r="735" ht="15.75" customHeight="1" s="23">
      <c r="A735" s="18" t="n"/>
      <c r="B735" s="18" t="n"/>
      <c r="C735" s="18" t="n"/>
      <c r="D735" s="18" t="n"/>
      <c r="E735" s="18" t="n"/>
      <c r="F735" s="18" t="n"/>
      <c r="G735" s="18" t="n"/>
      <c r="H735" s="18" t="n"/>
      <c r="I735" s="18" t="n"/>
      <c r="J735" s="18" t="n"/>
      <c r="K735" s="18" t="n"/>
    </row>
    <row r="736" ht="15.75" customHeight="1" s="23">
      <c r="A736" s="18" t="n"/>
      <c r="B736" s="18" t="n"/>
      <c r="C736" s="18" t="n"/>
      <c r="D736" s="18" t="n"/>
      <c r="E736" s="18" t="n"/>
      <c r="F736" s="18" t="n"/>
      <c r="G736" s="18" t="n"/>
      <c r="H736" s="18" t="n"/>
      <c r="I736" s="18" t="n"/>
      <c r="J736" s="18" t="n"/>
      <c r="K736" s="18" t="n"/>
    </row>
    <row r="737" ht="15.75" customHeight="1" s="23">
      <c r="A737" s="18" t="n"/>
      <c r="B737" s="18" t="n"/>
      <c r="C737" s="18" t="n"/>
      <c r="D737" s="18" t="n"/>
      <c r="E737" s="18" t="n"/>
      <c r="F737" s="18" t="n"/>
      <c r="G737" s="18" t="n"/>
      <c r="H737" s="18" t="n"/>
      <c r="I737" s="18" t="n"/>
      <c r="J737" s="18" t="n"/>
      <c r="K737" s="18" t="n"/>
    </row>
    <row r="738" ht="15.75" customHeight="1" s="23">
      <c r="A738" s="18" t="n"/>
      <c r="B738" s="18" t="n"/>
      <c r="C738" s="18" t="n"/>
      <c r="D738" s="18" t="n"/>
      <c r="E738" s="18" t="n"/>
      <c r="F738" s="18" t="n"/>
      <c r="G738" s="18" t="n"/>
      <c r="H738" s="18" t="n"/>
      <c r="I738" s="18" t="n"/>
      <c r="J738" s="18" t="n"/>
      <c r="K738" s="18" t="n"/>
    </row>
    <row r="739" ht="15.75" customHeight="1" s="23">
      <c r="A739" s="18" t="n"/>
      <c r="B739" s="18" t="n"/>
      <c r="C739" s="18" t="n"/>
      <c r="D739" s="18" t="n"/>
      <c r="E739" s="18" t="n"/>
      <c r="F739" s="18" t="n"/>
      <c r="G739" s="18" t="n"/>
      <c r="H739" s="18" t="n"/>
      <c r="I739" s="18" t="n"/>
      <c r="J739" s="18" t="n"/>
      <c r="K739" s="18" t="n"/>
    </row>
    <row r="740" ht="15.75" customHeight="1" s="23">
      <c r="A740" s="18" t="n"/>
      <c r="B740" s="18" t="n"/>
      <c r="C740" s="18" t="n"/>
      <c r="D740" s="18" t="n"/>
      <c r="E740" s="18" t="n"/>
      <c r="F740" s="18" t="n"/>
      <c r="G740" s="18" t="n"/>
      <c r="H740" s="18" t="n"/>
      <c r="I740" s="18" t="n"/>
      <c r="J740" s="18" t="n"/>
      <c r="K740" s="18" t="n"/>
    </row>
    <row r="741" ht="15.75" customHeight="1" s="23">
      <c r="A741" s="18" t="n"/>
      <c r="B741" s="18" t="n"/>
      <c r="C741" s="18" t="n"/>
      <c r="D741" s="18" t="n"/>
      <c r="E741" s="18" t="n"/>
      <c r="F741" s="18" t="n"/>
      <c r="G741" s="18" t="n"/>
      <c r="H741" s="18" t="n"/>
      <c r="I741" s="18" t="n"/>
      <c r="J741" s="18" t="n"/>
      <c r="K741" s="18" t="n"/>
    </row>
    <row r="742" ht="15.75" customHeight="1" s="23">
      <c r="A742" s="18" t="n"/>
      <c r="B742" s="18" t="n"/>
      <c r="C742" s="18" t="n"/>
      <c r="D742" s="18" t="n"/>
      <c r="E742" s="18" t="n"/>
      <c r="F742" s="18" t="n"/>
      <c r="G742" s="18" t="n"/>
      <c r="H742" s="18" t="n"/>
      <c r="I742" s="18" t="n"/>
      <c r="J742" s="18" t="n"/>
      <c r="K742" s="18" t="n"/>
    </row>
    <row r="743" ht="15.75" customHeight="1" s="23">
      <c r="A743" s="18" t="n"/>
      <c r="B743" s="18" t="n"/>
      <c r="C743" s="18" t="n"/>
      <c r="D743" s="18" t="n"/>
      <c r="E743" s="18" t="n"/>
      <c r="F743" s="18" t="n"/>
      <c r="G743" s="18" t="n"/>
      <c r="H743" s="18" t="n"/>
      <c r="I743" s="18" t="n"/>
      <c r="J743" s="18" t="n"/>
      <c r="K743" s="18" t="n"/>
    </row>
    <row r="744" ht="15.75" customHeight="1" s="23">
      <c r="A744" s="18" t="n"/>
      <c r="B744" s="18" t="n"/>
      <c r="C744" s="18" t="n"/>
      <c r="D744" s="18" t="n"/>
      <c r="E744" s="18" t="n"/>
      <c r="F744" s="18" t="n"/>
      <c r="G744" s="18" t="n"/>
      <c r="H744" s="18" t="n"/>
      <c r="I744" s="18" t="n"/>
      <c r="J744" s="18" t="n"/>
      <c r="K744" s="18" t="n"/>
    </row>
    <row r="745" ht="15.75" customHeight="1" s="23">
      <c r="A745" s="18" t="n"/>
      <c r="B745" s="18" t="n"/>
      <c r="C745" s="18" t="n"/>
      <c r="D745" s="18" t="n"/>
      <c r="E745" s="18" t="n"/>
      <c r="F745" s="18" t="n"/>
      <c r="G745" s="18" t="n"/>
      <c r="H745" s="18" t="n"/>
      <c r="I745" s="18" t="n"/>
      <c r="J745" s="18" t="n"/>
      <c r="K745" s="18" t="n"/>
    </row>
    <row r="746" ht="15.75" customHeight="1" s="23">
      <c r="A746" s="18" t="n"/>
      <c r="B746" s="18" t="n"/>
      <c r="C746" s="18" t="n"/>
      <c r="D746" s="18" t="n"/>
      <c r="E746" s="18" t="n"/>
      <c r="F746" s="18" t="n"/>
      <c r="G746" s="18" t="n"/>
      <c r="H746" s="18" t="n"/>
      <c r="I746" s="18" t="n"/>
      <c r="J746" s="18" t="n"/>
      <c r="K746" s="18" t="n"/>
    </row>
    <row r="747" ht="15.75" customHeight="1" s="23">
      <c r="A747" s="18" t="n"/>
      <c r="B747" s="18" t="n"/>
      <c r="C747" s="18" t="n"/>
      <c r="D747" s="18" t="n"/>
      <c r="E747" s="18" t="n"/>
      <c r="F747" s="18" t="n"/>
      <c r="G747" s="18" t="n"/>
      <c r="H747" s="18" t="n"/>
      <c r="I747" s="18" t="n"/>
      <c r="J747" s="18" t="n"/>
      <c r="K747" s="18" t="n"/>
    </row>
    <row r="748" ht="15.75" customHeight="1" s="23">
      <c r="A748" s="18" t="n"/>
      <c r="B748" s="18" t="n"/>
      <c r="C748" s="18" t="n"/>
      <c r="D748" s="18" t="n"/>
      <c r="E748" s="18" t="n"/>
      <c r="F748" s="18" t="n"/>
      <c r="G748" s="18" t="n"/>
      <c r="H748" s="18" t="n"/>
      <c r="I748" s="18" t="n"/>
      <c r="J748" s="18" t="n"/>
      <c r="K748" s="18" t="n"/>
    </row>
    <row r="749" ht="15.75" customHeight="1" s="23">
      <c r="A749" s="18" t="n"/>
      <c r="B749" s="18" t="n"/>
      <c r="C749" s="18" t="n"/>
      <c r="D749" s="18" t="n"/>
      <c r="E749" s="18" t="n"/>
      <c r="F749" s="18" t="n"/>
      <c r="G749" s="18" t="n"/>
      <c r="H749" s="18" t="n"/>
      <c r="I749" s="18" t="n"/>
      <c r="J749" s="18" t="n"/>
      <c r="K749" s="18" t="n"/>
    </row>
    <row r="750" ht="15.75" customHeight="1" s="23">
      <c r="A750" s="18" t="n"/>
      <c r="B750" s="18" t="n"/>
      <c r="C750" s="18" t="n"/>
      <c r="D750" s="18" t="n"/>
      <c r="E750" s="18" t="n"/>
      <c r="F750" s="18" t="n"/>
      <c r="G750" s="18" t="n"/>
      <c r="H750" s="18" t="n"/>
      <c r="I750" s="18" t="n"/>
      <c r="J750" s="18" t="n"/>
      <c r="K750" s="18" t="n"/>
    </row>
    <row r="751" ht="15.75" customHeight="1" s="23">
      <c r="A751" s="18" t="n"/>
      <c r="B751" s="18" t="n"/>
      <c r="C751" s="18" t="n"/>
      <c r="D751" s="18" t="n"/>
      <c r="E751" s="18" t="n"/>
      <c r="F751" s="18" t="n"/>
      <c r="G751" s="18" t="n"/>
      <c r="H751" s="18" t="n"/>
      <c r="I751" s="18" t="n"/>
      <c r="J751" s="18" t="n"/>
      <c r="K751" s="18" t="n"/>
    </row>
    <row r="752" ht="15.75" customHeight="1" s="23">
      <c r="A752" s="18" t="n"/>
      <c r="B752" s="18" t="n"/>
      <c r="C752" s="18" t="n"/>
      <c r="D752" s="18" t="n"/>
      <c r="E752" s="18" t="n"/>
      <c r="F752" s="18" t="n"/>
      <c r="G752" s="18" t="n"/>
      <c r="H752" s="18" t="n"/>
      <c r="I752" s="18" t="n"/>
      <c r="J752" s="18" t="n"/>
      <c r="K752" s="18" t="n"/>
    </row>
    <row r="753" ht="15.75" customHeight="1" s="23">
      <c r="A753" s="18" t="n"/>
      <c r="B753" s="18" t="n"/>
      <c r="C753" s="18" t="n"/>
      <c r="D753" s="18" t="n"/>
      <c r="E753" s="18" t="n"/>
      <c r="F753" s="18" t="n"/>
      <c r="G753" s="18" t="n"/>
      <c r="H753" s="18" t="n"/>
      <c r="I753" s="18" t="n"/>
      <c r="J753" s="18" t="n"/>
      <c r="K753" s="18" t="n"/>
    </row>
    <row r="754" ht="15.75" customHeight="1" s="23">
      <c r="A754" s="18" t="n"/>
      <c r="B754" s="18" t="n"/>
      <c r="C754" s="18" t="n"/>
      <c r="D754" s="18" t="n"/>
      <c r="E754" s="18" t="n"/>
      <c r="F754" s="18" t="n"/>
      <c r="G754" s="18" t="n"/>
      <c r="H754" s="18" t="n"/>
      <c r="I754" s="18" t="n"/>
      <c r="J754" s="18" t="n"/>
      <c r="K754" s="18" t="n"/>
    </row>
    <row r="755" ht="15.75" customHeight="1" s="23">
      <c r="A755" s="18" t="n"/>
      <c r="B755" s="18" t="n"/>
      <c r="C755" s="18" t="n"/>
      <c r="D755" s="18" t="n"/>
      <c r="E755" s="18" t="n"/>
      <c r="F755" s="18" t="n"/>
      <c r="G755" s="18" t="n"/>
      <c r="H755" s="18" t="n"/>
      <c r="I755" s="18" t="n"/>
      <c r="J755" s="18" t="n"/>
      <c r="K755" s="18" t="n"/>
    </row>
    <row r="756" ht="15.75" customHeight="1" s="23">
      <c r="A756" s="18" t="n"/>
      <c r="B756" s="18" t="n"/>
      <c r="C756" s="18" t="n"/>
      <c r="D756" s="18" t="n"/>
      <c r="E756" s="18" t="n"/>
      <c r="F756" s="18" t="n"/>
      <c r="G756" s="18" t="n"/>
      <c r="H756" s="18" t="n"/>
      <c r="I756" s="18" t="n"/>
      <c r="J756" s="18" t="n"/>
      <c r="K756" s="18" t="n"/>
    </row>
    <row r="757" ht="15.75" customHeight="1" s="23">
      <c r="A757" s="18" t="n"/>
      <c r="B757" s="18" t="n"/>
      <c r="C757" s="18" t="n"/>
      <c r="D757" s="18" t="n"/>
      <c r="E757" s="18" t="n"/>
      <c r="F757" s="18" t="n"/>
      <c r="G757" s="18" t="n"/>
      <c r="H757" s="18" t="n"/>
      <c r="I757" s="18" t="n"/>
      <c r="J757" s="18" t="n"/>
      <c r="K757" s="18" t="n"/>
    </row>
    <row r="758" ht="15.75" customHeight="1" s="23">
      <c r="A758" s="18" t="n"/>
      <c r="B758" s="18" t="n"/>
      <c r="C758" s="18" t="n"/>
      <c r="D758" s="18" t="n"/>
      <c r="E758" s="18" t="n"/>
      <c r="F758" s="18" t="n"/>
      <c r="G758" s="18" t="n"/>
      <c r="H758" s="18" t="n"/>
      <c r="I758" s="18" t="n"/>
      <c r="J758" s="18" t="n"/>
      <c r="K758" s="18" t="n"/>
    </row>
    <row r="759" ht="15.75" customHeight="1" s="23">
      <c r="A759" s="18" t="n"/>
      <c r="B759" s="18" t="n"/>
      <c r="C759" s="18" t="n"/>
      <c r="D759" s="18" t="n"/>
      <c r="E759" s="18" t="n"/>
      <c r="F759" s="18" t="n"/>
      <c r="G759" s="18" t="n"/>
      <c r="H759" s="18" t="n"/>
      <c r="I759" s="18" t="n"/>
      <c r="J759" s="18" t="n"/>
      <c r="K759" s="18" t="n"/>
    </row>
    <row r="760" ht="15.75" customHeight="1" s="23">
      <c r="A760" s="18" t="n"/>
      <c r="B760" s="18" t="n"/>
      <c r="C760" s="18" t="n"/>
      <c r="D760" s="18" t="n"/>
      <c r="E760" s="18" t="n"/>
      <c r="F760" s="18" t="n"/>
      <c r="G760" s="18" t="n"/>
      <c r="H760" s="18" t="n"/>
      <c r="I760" s="18" t="n"/>
      <c r="J760" s="18" t="n"/>
      <c r="K760" s="18" t="n"/>
    </row>
    <row r="761" ht="15.75" customHeight="1" s="23">
      <c r="A761" s="18" t="n"/>
      <c r="B761" s="18" t="n"/>
      <c r="C761" s="18" t="n"/>
      <c r="D761" s="18" t="n"/>
      <c r="E761" s="18" t="n"/>
      <c r="F761" s="18" t="n"/>
      <c r="G761" s="18" t="n"/>
      <c r="H761" s="18" t="n"/>
      <c r="I761" s="18" t="n"/>
      <c r="J761" s="18" t="n"/>
      <c r="K761" s="18" t="n"/>
    </row>
    <row r="762" ht="15.75" customHeight="1" s="23">
      <c r="A762" s="18" t="n"/>
      <c r="B762" s="18" t="n"/>
      <c r="C762" s="18" t="n"/>
      <c r="D762" s="18" t="n"/>
      <c r="E762" s="18" t="n"/>
      <c r="F762" s="18" t="n"/>
      <c r="G762" s="18" t="n"/>
      <c r="H762" s="18" t="n"/>
      <c r="I762" s="18" t="n"/>
      <c r="J762" s="18" t="n"/>
      <c r="K762" s="18" t="n"/>
    </row>
    <row r="763" ht="15.75" customHeight="1" s="23">
      <c r="A763" s="18" t="n"/>
      <c r="B763" s="18" t="n"/>
      <c r="C763" s="18" t="n"/>
      <c r="D763" s="18" t="n"/>
      <c r="E763" s="18" t="n"/>
      <c r="F763" s="18" t="n"/>
      <c r="G763" s="18" t="n"/>
      <c r="H763" s="18" t="n"/>
      <c r="I763" s="18" t="n"/>
      <c r="J763" s="18" t="n"/>
      <c r="K763" s="18" t="n"/>
    </row>
    <row r="764" ht="15.75" customHeight="1" s="23">
      <c r="A764" s="18" t="n"/>
      <c r="B764" s="18" t="n"/>
      <c r="C764" s="18" t="n"/>
      <c r="D764" s="18" t="n"/>
      <c r="E764" s="18" t="n"/>
      <c r="F764" s="18" t="n"/>
      <c r="G764" s="18" t="n"/>
      <c r="H764" s="18" t="n"/>
      <c r="I764" s="18" t="n"/>
      <c r="J764" s="18" t="n"/>
      <c r="K764" s="18" t="n"/>
    </row>
    <row r="765" ht="15.75" customHeight="1" s="23">
      <c r="A765" s="18" t="n"/>
      <c r="B765" s="18" t="n"/>
      <c r="C765" s="18" t="n"/>
      <c r="D765" s="18" t="n"/>
      <c r="E765" s="18" t="n"/>
      <c r="F765" s="18" t="n"/>
      <c r="G765" s="18" t="n"/>
      <c r="H765" s="18" t="n"/>
      <c r="I765" s="18" t="n"/>
      <c r="J765" s="18" t="n"/>
      <c r="K765" s="18" t="n"/>
    </row>
    <row r="766" ht="15.75" customHeight="1" s="23">
      <c r="A766" s="18" t="n"/>
      <c r="B766" s="18" t="n"/>
      <c r="C766" s="18" t="n"/>
      <c r="D766" s="18" t="n"/>
      <c r="E766" s="18" t="n"/>
      <c r="F766" s="18" t="n"/>
      <c r="G766" s="18" t="n"/>
      <c r="H766" s="18" t="n"/>
      <c r="I766" s="18" t="n"/>
      <c r="J766" s="18" t="n"/>
      <c r="K766" s="18" t="n"/>
    </row>
    <row r="767" ht="15.75" customHeight="1" s="23">
      <c r="A767" s="18" t="n"/>
      <c r="B767" s="18" t="n"/>
      <c r="C767" s="18" t="n"/>
      <c r="D767" s="18" t="n"/>
      <c r="E767" s="18" t="n"/>
      <c r="F767" s="18" t="n"/>
      <c r="G767" s="18" t="n"/>
      <c r="H767" s="18" t="n"/>
      <c r="I767" s="18" t="n"/>
      <c r="J767" s="18" t="n"/>
      <c r="K767" s="18" t="n"/>
    </row>
    <row r="768" ht="15.75" customHeight="1" s="23">
      <c r="A768" s="18" t="n"/>
      <c r="B768" s="18" t="n"/>
      <c r="C768" s="18" t="n"/>
      <c r="D768" s="18" t="n"/>
      <c r="E768" s="18" t="n"/>
      <c r="F768" s="18" t="n"/>
      <c r="G768" s="18" t="n"/>
      <c r="H768" s="18" t="n"/>
      <c r="I768" s="18" t="n"/>
      <c r="J768" s="18" t="n"/>
      <c r="K768" s="18" t="n"/>
    </row>
    <row r="769" ht="15.75" customHeight="1" s="23">
      <c r="A769" s="18" t="n"/>
      <c r="B769" s="18" t="n"/>
      <c r="C769" s="18" t="n"/>
      <c r="D769" s="18" t="n"/>
      <c r="E769" s="18" t="n"/>
      <c r="F769" s="18" t="n"/>
      <c r="G769" s="18" t="n"/>
      <c r="H769" s="18" t="n"/>
      <c r="I769" s="18" t="n"/>
      <c r="J769" s="18" t="n"/>
      <c r="K769" s="18" t="n"/>
    </row>
    <row r="770" ht="15.75" customHeight="1" s="23">
      <c r="A770" s="18" t="n"/>
      <c r="B770" s="18" t="n"/>
      <c r="C770" s="18" t="n"/>
      <c r="D770" s="18" t="n"/>
      <c r="E770" s="18" t="n"/>
      <c r="F770" s="18" t="n"/>
      <c r="G770" s="18" t="n"/>
      <c r="H770" s="18" t="n"/>
      <c r="I770" s="18" t="n"/>
      <c r="J770" s="18" t="n"/>
      <c r="K770" s="18" t="n"/>
    </row>
    <row r="771" ht="15.75" customHeight="1" s="23">
      <c r="A771" s="18" t="n"/>
      <c r="B771" s="18" t="n"/>
      <c r="C771" s="18" t="n"/>
      <c r="D771" s="18" t="n"/>
      <c r="E771" s="18" t="n"/>
      <c r="F771" s="18" t="n"/>
      <c r="G771" s="18" t="n"/>
      <c r="H771" s="18" t="n"/>
      <c r="I771" s="18" t="n"/>
      <c r="J771" s="18" t="n"/>
      <c r="K771" s="18" t="n"/>
    </row>
    <row r="772" ht="15.75" customHeight="1" s="23">
      <c r="A772" s="18" t="n"/>
      <c r="B772" s="18" t="n"/>
      <c r="C772" s="18" t="n"/>
      <c r="D772" s="18" t="n"/>
      <c r="E772" s="18" t="n"/>
      <c r="F772" s="18" t="n"/>
      <c r="G772" s="18" t="n"/>
      <c r="H772" s="18" t="n"/>
      <c r="I772" s="18" t="n"/>
      <c r="J772" s="18" t="n"/>
      <c r="K772" s="18" t="n"/>
    </row>
    <row r="773" ht="15.75" customHeight="1" s="23">
      <c r="A773" s="18" t="n"/>
      <c r="B773" s="18" t="n"/>
      <c r="C773" s="18" t="n"/>
      <c r="D773" s="18" t="n"/>
      <c r="E773" s="18" t="n"/>
      <c r="F773" s="18" t="n"/>
      <c r="G773" s="18" t="n"/>
      <c r="H773" s="18" t="n"/>
      <c r="I773" s="18" t="n"/>
      <c r="J773" s="18" t="n"/>
      <c r="K773" s="18" t="n"/>
    </row>
    <row r="774" ht="15.75" customHeight="1" s="23">
      <c r="A774" s="18" t="n"/>
      <c r="B774" s="18" t="n"/>
      <c r="C774" s="18" t="n"/>
      <c r="D774" s="18" t="n"/>
      <c r="E774" s="18" t="n"/>
      <c r="F774" s="18" t="n"/>
      <c r="G774" s="18" t="n"/>
      <c r="H774" s="18" t="n"/>
      <c r="I774" s="18" t="n"/>
      <c r="J774" s="18" t="n"/>
      <c r="K774" s="18" t="n"/>
    </row>
    <row r="775" ht="15.75" customHeight="1" s="23">
      <c r="A775" s="18" t="n"/>
      <c r="B775" s="18" t="n"/>
      <c r="C775" s="18" t="n"/>
      <c r="D775" s="18" t="n"/>
      <c r="E775" s="18" t="n"/>
      <c r="F775" s="18" t="n"/>
      <c r="G775" s="18" t="n"/>
      <c r="H775" s="18" t="n"/>
      <c r="I775" s="18" t="n"/>
      <c r="J775" s="18" t="n"/>
      <c r="K775" s="18" t="n"/>
    </row>
    <row r="776" ht="15.75" customHeight="1" s="23">
      <c r="A776" s="18" t="n"/>
      <c r="B776" s="18" t="n"/>
      <c r="C776" s="18" t="n"/>
      <c r="D776" s="18" t="n"/>
      <c r="E776" s="18" t="n"/>
      <c r="F776" s="18" t="n"/>
      <c r="G776" s="18" t="n"/>
      <c r="H776" s="18" t="n"/>
      <c r="I776" s="18" t="n"/>
      <c r="J776" s="18" t="n"/>
      <c r="K776" s="18" t="n"/>
    </row>
    <row r="777" ht="15.75" customHeight="1" s="23">
      <c r="A777" s="18" t="n"/>
      <c r="B777" s="18" t="n"/>
      <c r="C777" s="18" t="n"/>
      <c r="D777" s="18" t="n"/>
      <c r="E777" s="18" t="n"/>
      <c r="F777" s="18" t="n"/>
      <c r="G777" s="18" t="n"/>
      <c r="H777" s="18" t="n"/>
      <c r="I777" s="18" t="n"/>
      <c r="J777" s="18" t="n"/>
      <c r="K777" s="18" t="n"/>
    </row>
    <row r="778" ht="15.75" customHeight="1" s="23">
      <c r="A778" s="18" t="n"/>
      <c r="B778" s="18" t="n"/>
      <c r="C778" s="18" t="n"/>
      <c r="D778" s="18" t="n"/>
      <c r="E778" s="18" t="n"/>
      <c r="F778" s="18" t="n"/>
      <c r="G778" s="18" t="n"/>
      <c r="H778" s="18" t="n"/>
      <c r="I778" s="18" t="n"/>
      <c r="J778" s="18" t="n"/>
      <c r="K778" s="18" t="n"/>
    </row>
    <row r="779" ht="15.75" customHeight="1" s="23">
      <c r="A779" s="18" t="n"/>
      <c r="B779" s="18" t="n"/>
      <c r="C779" s="18" t="n"/>
      <c r="D779" s="18" t="n"/>
      <c r="E779" s="18" t="n"/>
      <c r="F779" s="18" t="n"/>
      <c r="G779" s="18" t="n"/>
      <c r="H779" s="18" t="n"/>
      <c r="I779" s="18" t="n"/>
      <c r="J779" s="18" t="n"/>
      <c r="K779" s="18" t="n"/>
    </row>
    <row r="780" ht="15.75" customHeight="1" s="23">
      <c r="A780" s="18" t="n"/>
      <c r="B780" s="18" t="n"/>
      <c r="C780" s="18" t="n"/>
      <c r="D780" s="18" t="n"/>
      <c r="E780" s="18" t="n"/>
      <c r="F780" s="18" t="n"/>
      <c r="G780" s="18" t="n"/>
      <c r="H780" s="18" t="n"/>
      <c r="I780" s="18" t="n"/>
      <c r="J780" s="18" t="n"/>
      <c r="K780" s="18" t="n"/>
    </row>
    <row r="781" ht="15.75" customHeight="1" s="23">
      <c r="A781" s="18" t="n"/>
      <c r="B781" s="18" t="n"/>
      <c r="C781" s="18" t="n"/>
      <c r="D781" s="18" t="n"/>
      <c r="E781" s="18" t="n"/>
      <c r="F781" s="18" t="n"/>
      <c r="G781" s="18" t="n"/>
      <c r="H781" s="18" t="n"/>
      <c r="I781" s="18" t="n"/>
      <c r="J781" s="18" t="n"/>
      <c r="K781" s="18" t="n"/>
    </row>
    <row r="782" ht="15.75" customHeight="1" s="23">
      <c r="A782" s="18" t="n"/>
      <c r="B782" s="18" t="n"/>
      <c r="C782" s="18" t="n"/>
      <c r="D782" s="18" t="n"/>
      <c r="E782" s="18" t="n"/>
      <c r="F782" s="18" t="n"/>
      <c r="G782" s="18" t="n"/>
      <c r="H782" s="18" t="n"/>
      <c r="I782" s="18" t="n"/>
      <c r="J782" s="18" t="n"/>
      <c r="K782" s="18" t="n"/>
    </row>
    <row r="783" ht="15.75" customHeight="1" s="23">
      <c r="A783" s="18" t="n"/>
      <c r="B783" s="18" t="n"/>
      <c r="C783" s="18" t="n"/>
      <c r="D783" s="18" t="n"/>
      <c r="E783" s="18" t="n"/>
      <c r="F783" s="18" t="n"/>
      <c r="G783" s="18" t="n"/>
      <c r="H783" s="18" t="n"/>
      <c r="I783" s="18" t="n"/>
      <c r="J783" s="18" t="n"/>
      <c r="K783" s="18" t="n"/>
    </row>
    <row r="784" ht="15.75" customHeight="1" s="23">
      <c r="A784" s="18" t="n"/>
      <c r="B784" s="18" t="n"/>
      <c r="C784" s="18" t="n"/>
      <c r="D784" s="18" t="n"/>
      <c r="E784" s="18" t="n"/>
      <c r="F784" s="18" t="n"/>
      <c r="G784" s="18" t="n"/>
      <c r="H784" s="18" t="n"/>
      <c r="I784" s="18" t="n"/>
      <c r="J784" s="18" t="n"/>
      <c r="K784" s="18" t="n"/>
    </row>
    <row r="785" ht="15.75" customHeight="1" s="23">
      <c r="A785" s="18" t="n"/>
      <c r="B785" s="18" t="n"/>
      <c r="C785" s="18" t="n"/>
      <c r="D785" s="18" t="n"/>
      <c r="E785" s="18" t="n"/>
      <c r="F785" s="18" t="n"/>
      <c r="G785" s="18" t="n"/>
      <c r="H785" s="18" t="n"/>
      <c r="I785" s="18" t="n"/>
      <c r="J785" s="18" t="n"/>
      <c r="K785" s="18" t="n"/>
    </row>
    <row r="786" ht="15.75" customHeight="1" s="23">
      <c r="A786" s="18" t="n"/>
      <c r="B786" s="18" t="n"/>
      <c r="C786" s="18" t="n"/>
      <c r="D786" s="18" t="n"/>
      <c r="E786" s="18" t="n"/>
      <c r="F786" s="18" t="n"/>
      <c r="G786" s="18" t="n"/>
      <c r="H786" s="18" t="n"/>
      <c r="I786" s="18" t="n"/>
      <c r="J786" s="18" t="n"/>
      <c r="K786" s="18" t="n"/>
    </row>
    <row r="787" ht="15.75" customHeight="1" s="23">
      <c r="A787" s="18" t="n"/>
      <c r="B787" s="18" t="n"/>
      <c r="C787" s="18" t="n"/>
      <c r="D787" s="18" t="n"/>
      <c r="E787" s="18" t="n"/>
      <c r="F787" s="18" t="n"/>
      <c r="G787" s="18" t="n"/>
      <c r="H787" s="18" t="n"/>
      <c r="I787" s="18" t="n"/>
      <c r="J787" s="18" t="n"/>
      <c r="K787" s="18" t="n"/>
    </row>
    <row r="788" ht="15.75" customHeight="1" s="23">
      <c r="A788" s="18" t="n"/>
      <c r="B788" s="18" t="n"/>
      <c r="C788" s="18" t="n"/>
      <c r="D788" s="18" t="n"/>
      <c r="E788" s="18" t="n"/>
      <c r="F788" s="18" t="n"/>
      <c r="G788" s="18" t="n"/>
      <c r="H788" s="18" t="n"/>
      <c r="I788" s="18" t="n"/>
      <c r="J788" s="18" t="n"/>
      <c r="K788" s="18" t="n"/>
    </row>
    <row r="789" ht="15.75" customHeight="1" s="23">
      <c r="A789" s="18" t="n"/>
      <c r="B789" s="18" t="n"/>
      <c r="C789" s="18" t="n"/>
      <c r="D789" s="18" t="n"/>
      <c r="E789" s="18" t="n"/>
      <c r="F789" s="18" t="n"/>
      <c r="G789" s="18" t="n"/>
      <c r="H789" s="18" t="n"/>
      <c r="I789" s="18" t="n"/>
      <c r="J789" s="18" t="n"/>
      <c r="K789" s="18" t="n"/>
    </row>
    <row r="790" ht="15.75" customHeight="1" s="23">
      <c r="A790" s="18" t="n"/>
      <c r="B790" s="18" t="n"/>
      <c r="C790" s="18" t="n"/>
      <c r="D790" s="18" t="n"/>
      <c r="E790" s="18" t="n"/>
      <c r="F790" s="18" t="n"/>
      <c r="G790" s="18" t="n"/>
      <c r="H790" s="18" t="n"/>
      <c r="I790" s="18" t="n"/>
      <c r="J790" s="18" t="n"/>
      <c r="K790" s="18" t="n"/>
    </row>
    <row r="791" ht="15.75" customHeight="1" s="23">
      <c r="A791" s="18" t="n"/>
      <c r="B791" s="18" t="n"/>
      <c r="C791" s="18" t="n"/>
      <c r="D791" s="18" t="n"/>
      <c r="E791" s="18" t="n"/>
      <c r="F791" s="18" t="n"/>
      <c r="G791" s="18" t="n"/>
      <c r="H791" s="18" t="n"/>
      <c r="I791" s="18" t="n"/>
      <c r="J791" s="18" t="n"/>
      <c r="K791" s="18" t="n"/>
    </row>
    <row r="792" ht="15.75" customHeight="1" s="23">
      <c r="A792" s="18" t="n"/>
      <c r="B792" s="18" t="n"/>
      <c r="C792" s="18" t="n"/>
      <c r="D792" s="18" t="n"/>
      <c r="E792" s="18" t="n"/>
      <c r="F792" s="18" t="n"/>
      <c r="G792" s="18" t="n"/>
      <c r="H792" s="18" t="n"/>
      <c r="I792" s="18" t="n"/>
      <c r="J792" s="18" t="n"/>
      <c r="K792" s="18" t="n"/>
    </row>
    <row r="793" ht="15.75" customHeight="1" s="23">
      <c r="A793" s="18" t="n"/>
      <c r="B793" s="18" t="n"/>
      <c r="C793" s="18" t="n"/>
      <c r="D793" s="18" t="n"/>
      <c r="E793" s="18" t="n"/>
      <c r="F793" s="18" t="n"/>
      <c r="G793" s="18" t="n"/>
      <c r="H793" s="18" t="n"/>
      <c r="I793" s="18" t="n"/>
      <c r="J793" s="18" t="n"/>
      <c r="K793" s="18" t="n"/>
    </row>
    <row r="794" ht="15.75" customHeight="1" s="23">
      <c r="A794" s="18" t="n"/>
      <c r="B794" s="18" t="n"/>
      <c r="C794" s="18" t="n"/>
      <c r="D794" s="18" t="n"/>
      <c r="E794" s="18" t="n"/>
      <c r="F794" s="18" t="n"/>
      <c r="G794" s="18" t="n"/>
      <c r="H794" s="18" t="n"/>
      <c r="I794" s="18" t="n"/>
      <c r="J794" s="18" t="n"/>
      <c r="K794" s="18" t="n"/>
    </row>
    <row r="795" ht="15.75" customHeight="1" s="23">
      <c r="A795" s="18" t="n"/>
      <c r="B795" s="18" t="n"/>
      <c r="C795" s="18" t="n"/>
      <c r="D795" s="18" t="n"/>
      <c r="E795" s="18" t="n"/>
      <c r="F795" s="18" t="n"/>
      <c r="G795" s="18" t="n"/>
      <c r="H795" s="18" t="n"/>
      <c r="I795" s="18" t="n"/>
      <c r="J795" s="18" t="n"/>
      <c r="K795" s="18" t="n"/>
    </row>
    <row r="796" ht="15.75" customHeight="1" s="23">
      <c r="A796" s="18" t="n"/>
      <c r="B796" s="18" t="n"/>
      <c r="C796" s="18" t="n"/>
      <c r="D796" s="18" t="n"/>
      <c r="E796" s="18" t="n"/>
      <c r="F796" s="18" t="n"/>
      <c r="G796" s="18" t="n"/>
      <c r="H796" s="18" t="n"/>
      <c r="I796" s="18" t="n"/>
      <c r="J796" s="18" t="n"/>
      <c r="K796" s="18" t="n"/>
    </row>
    <row r="797" ht="15.75" customHeight="1" s="23">
      <c r="A797" s="18" t="n"/>
      <c r="B797" s="18" t="n"/>
      <c r="C797" s="18" t="n"/>
      <c r="D797" s="18" t="n"/>
      <c r="E797" s="18" t="n"/>
      <c r="F797" s="18" t="n"/>
      <c r="G797" s="18" t="n"/>
      <c r="H797" s="18" t="n"/>
      <c r="I797" s="18" t="n"/>
      <c r="J797" s="18" t="n"/>
      <c r="K797" s="18" t="n"/>
    </row>
    <row r="798" ht="15.75" customHeight="1" s="23">
      <c r="A798" s="18" t="n"/>
      <c r="B798" s="18" t="n"/>
      <c r="C798" s="18" t="n"/>
      <c r="D798" s="18" t="n"/>
      <c r="E798" s="18" t="n"/>
      <c r="F798" s="18" t="n"/>
      <c r="G798" s="18" t="n"/>
      <c r="H798" s="18" t="n"/>
      <c r="I798" s="18" t="n"/>
      <c r="J798" s="18" t="n"/>
      <c r="K798" s="18" t="n"/>
    </row>
    <row r="799" ht="15.75" customHeight="1" s="23">
      <c r="A799" s="18" t="n"/>
      <c r="B799" s="18" t="n"/>
      <c r="C799" s="18" t="n"/>
      <c r="D799" s="18" t="n"/>
      <c r="E799" s="18" t="n"/>
      <c r="F799" s="18" t="n"/>
      <c r="G799" s="18" t="n"/>
      <c r="H799" s="18" t="n"/>
      <c r="I799" s="18" t="n"/>
      <c r="J799" s="18" t="n"/>
      <c r="K799" s="18" t="n"/>
    </row>
    <row r="800" ht="15.75" customHeight="1" s="23">
      <c r="A800" s="18" t="n"/>
      <c r="B800" s="18" t="n"/>
      <c r="C800" s="18" t="n"/>
      <c r="D800" s="18" t="n"/>
      <c r="E800" s="18" t="n"/>
      <c r="F800" s="18" t="n"/>
      <c r="G800" s="18" t="n"/>
      <c r="H800" s="18" t="n"/>
      <c r="I800" s="18" t="n"/>
      <c r="J800" s="18" t="n"/>
      <c r="K800" s="18" t="n"/>
    </row>
    <row r="801" ht="15.75" customHeight="1" s="23">
      <c r="A801" s="18" t="n"/>
      <c r="B801" s="18" t="n"/>
      <c r="C801" s="18" t="n"/>
      <c r="D801" s="18" t="n"/>
      <c r="E801" s="18" t="n"/>
      <c r="F801" s="18" t="n"/>
      <c r="G801" s="18" t="n"/>
      <c r="H801" s="18" t="n"/>
      <c r="I801" s="18" t="n"/>
      <c r="J801" s="18" t="n"/>
      <c r="K801" s="18" t="n"/>
    </row>
    <row r="802" ht="15.75" customHeight="1" s="23">
      <c r="A802" s="18" t="n"/>
      <c r="B802" s="18" t="n"/>
      <c r="C802" s="18" t="n"/>
      <c r="D802" s="18" t="n"/>
      <c r="E802" s="18" t="n"/>
      <c r="F802" s="18" t="n"/>
      <c r="G802" s="18" t="n"/>
      <c r="H802" s="18" t="n"/>
      <c r="I802" s="18" t="n"/>
      <c r="J802" s="18" t="n"/>
      <c r="K802" s="18" t="n"/>
    </row>
    <row r="803" ht="15.75" customHeight="1" s="23">
      <c r="A803" s="18" t="n"/>
      <c r="B803" s="18" t="n"/>
      <c r="C803" s="18" t="n"/>
      <c r="D803" s="18" t="n"/>
      <c r="E803" s="18" t="n"/>
      <c r="F803" s="18" t="n"/>
      <c r="G803" s="18" t="n"/>
      <c r="H803" s="18" t="n"/>
      <c r="I803" s="18" t="n"/>
      <c r="J803" s="18" t="n"/>
      <c r="K803" s="18" t="n"/>
    </row>
    <row r="804" ht="15.75" customHeight="1" s="23">
      <c r="A804" s="18" t="n"/>
      <c r="B804" s="18" t="n"/>
      <c r="C804" s="18" t="n"/>
      <c r="D804" s="18" t="n"/>
      <c r="E804" s="18" t="n"/>
      <c r="F804" s="18" t="n"/>
      <c r="G804" s="18" t="n"/>
      <c r="H804" s="18" t="n"/>
      <c r="I804" s="18" t="n"/>
      <c r="J804" s="18" t="n"/>
      <c r="K804" s="18" t="n"/>
    </row>
    <row r="805" ht="15.75" customHeight="1" s="23">
      <c r="A805" s="18" t="n"/>
      <c r="B805" s="18" t="n"/>
      <c r="C805" s="18" t="n"/>
      <c r="D805" s="18" t="n"/>
      <c r="E805" s="18" t="n"/>
      <c r="F805" s="18" t="n"/>
      <c r="G805" s="18" t="n"/>
      <c r="H805" s="18" t="n"/>
      <c r="I805" s="18" t="n"/>
      <c r="J805" s="18" t="n"/>
      <c r="K805" s="18" t="n"/>
    </row>
    <row r="806" ht="15.75" customHeight="1" s="23">
      <c r="A806" s="18" t="n"/>
      <c r="B806" s="18" t="n"/>
      <c r="C806" s="18" t="n"/>
      <c r="D806" s="18" t="n"/>
      <c r="E806" s="18" t="n"/>
      <c r="F806" s="18" t="n"/>
      <c r="G806" s="18" t="n"/>
      <c r="H806" s="18" t="n"/>
      <c r="I806" s="18" t="n"/>
      <c r="J806" s="18" t="n"/>
      <c r="K806" s="18" t="n"/>
    </row>
    <row r="807" ht="15.75" customHeight="1" s="23">
      <c r="A807" s="18" t="n"/>
      <c r="B807" s="18" t="n"/>
      <c r="C807" s="18" t="n"/>
      <c r="D807" s="18" t="n"/>
      <c r="E807" s="18" t="n"/>
      <c r="F807" s="18" t="n"/>
      <c r="G807" s="18" t="n"/>
      <c r="H807" s="18" t="n"/>
      <c r="I807" s="18" t="n"/>
      <c r="J807" s="18" t="n"/>
      <c r="K807" s="18" t="n"/>
    </row>
    <row r="808" ht="15.75" customHeight="1" s="23">
      <c r="A808" s="18" t="n"/>
      <c r="B808" s="18" t="n"/>
      <c r="C808" s="18" t="n"/>
      <c r="D808" s="18" t="n"/>
      <c r="E808" s="18" t="n"/>
      <c r="F808" s="18" t="n"/>
      <c r="G808" s="18" t="n"/>
      <c r="H808" s="18" t="n"/>
      <c r="I808" s="18" t="n"/>
      <c r="J808" s="18" t="n"/>
      <c r="K808" s="18" t="n"/>
    </row>
    <row r="809" ht="15.75" customHeight="1" s="23">
      <c r="A809" s="18" t="n"/>
      <c r="B809" s="18" t="n"/>
      <c r="C809" s="18" t="n"/>
      <c r="D809" s="18" t="n"/>
      <c r="E809" s="18" t="n"/>
      <c r="F809" s="18" t="n"/>
      <c r="G809" s="18" t="n"/>
      <c r="H809" s="18" t="n"/>
      <c r="I809" s="18" t="n"/>
      <c r="J809" s="18" t="n"/>
      <c r="K809" s="18" t="n"/>
    </row>
    <row r="810" ht="15.75" customHeight="1" s="23">
      <c r="A810" s="18" t="n"/>
      <c r="B810" s="18" t="n"/>
      <c r="C810" s="18" t="n"/>
      <c r="D810" s="18" t="n"/>
      <c r="E810" s="18" t="n"/>
      <c r="F810" s="18" t="n"/>
      <c r="G810" s="18" t="n"/>
      <c r="H810" s="18" t="n"/>
      <c r="I810" s="18" t="n"/>
      <c r="J810" s="18" t="n"/>
      <c r="K810" s="18" t="n"/>
    </row>
    <row r="811" ht="15.75" customHeight="1" s="23">
      <c r="A811" s="18" t="n"/>
      <c r="B811" s="18" t="n"/>
      <c r="C811" s="18" t="n"/>
      <c r="D811" s="18" t="n"/>
      <c r="E811" s="18" t="n"/>
      <c r="F811" s="18" t="n"/>
      <c r="G811" s="18" t="n"/>
      <c r="H811" s="18" t="n"/>
      <c r="I811" s="18" t="n"/>
      <c r="J811" s="18" t="n"/>
      <c r="K811" s="18" t="n"/>
    </row>
    <row r="812" ht="15.75" customHeight="1" s="23">
      <c r="A812" s="18" t="n"/>
      <c r="B812" s="18" t="n"/>
      <c r="C812" s="18" t="n"/>
      <c r="D812" s="18" t="n"/>
      <c r="E812" s="18" t="n"/>
      <c r="F812" s="18" t="n"/>
      <c r="G812" s="18" t="n"/>
      <c r="H812" s="18" t="n"/>
      <c r="I812" s="18" t="n"/>
      <c r="J812" s="18" t="n"/>
      <c r="K812" s="18" t="n"/>
    </row>
    <row r="813" ht="15.75" customHeight="1" s="23">
      <c r="A813" s="18" t="n"/>
      <c r="B813" s="18" t="n"/>
      <c r="C813" s="18" t="n"/>
      <c r="D813" s="18" t="n"/>
      <c r="E813" s="18" t="n"/>
      <c r="F813" s="18" t="n"/>
      <c r="G813" s="18" t="n"/>
      <c r="H813" s="18" t="n"/>
      <c r="I813" s="18" t="n"/>
      <c r="J813" s="18" t="n"/>
      <c r="K813" s="18" t="n"/>
    </row>
    <row r="814" ht="15.75" customHeight="1" s="23">
      <c r="A814" s="18" t="n"/>
      <c r="B814" s="18" t="n"/>
      <c r="C814" s="18" t="n"/>
      <c r="D814" s="18" t="n"/>
      <c r="E814" s="18" t="n"/>
      <c r="F814" s="18" t="n"/>
      <c r="G814" s="18" t="n"/>
      <c r="H814" s="18" t="n"/>
      <c r="I814" s="18" t="n"/>
      <c r="J814" s="18" t="n"/>
      <c r="K814" s="18" t="n"/>
    </row>
    <row r="815" ht="15.75" customHeight="1" s="23">
      <c r="A815" s="18" t="n"/>
      <c r="B815" s="18" t="n"/>
      <c r="C815" s="18" t="n"/>
      <c r="D815" s="18" t="n"/>
      <c r="E815" s="18" t="n"/>
      <c r="F815" s="18" t="n"/>
      <c r="G815" s="18" t="n"/>
      <c r="H815" s="18" t="n"/>
      <c r="I815" s="18" t="n"/>
      <c r="J815" s="18" t="n"/>
      <c r="K815" s="18" t="n"/>
    </row>
    <row r="816" ht="15.75" customHeight="1" s="23">
      <c r="A816" s="18" t="n"/>
      <c r="B816" s="18" t="n"/>
      <c r="C816" s="18" t="n"/>
      <c r="D816" s="18" t="n"/>
      <c r="E816" s="18" t="n"/>
      <c r="F816" s="18" t="n"/>
      <c r="G816" s="18" t="n"/>
      <c r="H816" s="18" t="n"/>
      <c r="I816" s="18" t="n"/>
      <c r="J816" s="18" t="n"/>
      <c r="K816" s="18" t="n"/>
    </row>
    <row r="817" ht="15.75" customHeight="1" s="23">
      <c r="A817" s="18" t="n"/>
      <c r="B817" s="18" t="n"/>
      <c r="C817" s="18" t="n"/>
      <c r="D817" s="18" t="n"/>
      <c r="E817" s="18" t="n"/>
      <c r="F817" s="18" t="n"/>
      <c r="G817" s="18" t="n"/>
      <c r="H817" s="18" t="n"/>
      <c r="I817" s="18" t="n"/>
      <c r="J817" s="18" t="n"/>
      <c r="K817" s="18" t="n"/>
    </row>
    <row r="818" ht="15.75" customHeight="1" s="23">
      <c r="A818" s="18" t="n"/>
      <c r="B818" s="18" t="n"/>
      <c r="C818" s="18" t="n"/>
      <c r="D818" s="18" t="n"/>
      <c r="E818" s="18" t="n"/>
      <c r="F818" s="18" t="n"/>
      <c r="G818" s="18" t="n"/>
      <c r="H818" s="18" t="n"/>
      <c r="I818" s="18" t="n"/>
      <c r="J818" s="18" t="n"/>
      <c r="K818" s="18" t="n"/>
    </row>
    <row r="819" ht="15.75" customHeight="1" s="23">
      <c r="A819" s="18" t="n"/>
      <c r="B819" s="18" t="n"/>
      <c r="C819" s="18" t="n"/>
      <c r="D819" s="18" t="n"/>
      <c r="E819" s="18" t="n"/>
      <c r="F819" s="18" t="n"/>
      <c r="G819" s="18" t="n"/>
      <c r="H819" s="18" t="n"/>
      <c r="I819" s="18" t="n"/>
      <c r="J819" s="18" t="n"/>
      <c r="K819" s="18" t="n"/>
    </row>
    <row r="820" ht="15.75" customHeight="1" s="23">
      <c r="A820" s="18" t="n"/>
      <c r="B820" s="18" t="n"/>
      <c r="C820" s="18" t="n"/>
      <c r="D820" s="18" t="n"/>
      <c r="E820" s="18" t="n"/>
      <c r="F820" s="18" t="n"/>
      <c r="G820" s="18" t="n"/>
      <c r="H820" s="18" t="n"/>
      <c r="I820" s="18" t="n"/>
      <c r="J820" s="18" t="n"/>
      <c r="K820" s="18" t="n"/>
    </row>
    <row r="821" ht="15.75" customHeight="1" s="23">
      <c r="A821" s="18" t="n"/>
      <c r="B821" s="18" t="n"/>
      <c r="C821" s="18" t="n"/>
      <c r="D821" s="18" t="n"/>
      <c r="E821" s="18" t="n"/>
      <c r="F821" s="18" t="n"/>
      <c r="G821" s="18" t="n"/>
      <c r="H821" s="18" t="n"/>
      <c r="I821" s="18" t="n"/>
      <c r="J821" s="18" t="n"/>
      <c r="K821" s="18" t="n"/>
    </row>
    <row r="822" ht="15.75" customHeight="1" s="23">
      <c r="A822" s="18" t="n"/>
      <c r="B822" s="18" t="n"/>
      <c r="C822" s="18" t="n"/>
      <c r="D822" s="18" t="n"/>
      <c r="E822" s="18" t="n"/>
      <c r="F822" s="18" t="n"/>
      <c r="G822" s="18" t="n"/>
      <c r="H822" s="18" t="n"/>
      <c r="I822" s="18" t="n"/>
      <c r="J822" s="18" t="n"/>
      <c r="K822" s="18" t="n"/>
    </row>
    <row r="823" ht="15.75" customHeight="1" s="23">
      <c r="A823" s="18" t="n"/>
      <c r="B823" s="18" t="n"/>
      <c r="C823" s="18" t="n"/>
      <c r="D823" s="18" t="n"/>
      <c r="E823" s="18" t="n"/>
      <c r="F823" s="18" t="n"/>
      <c r="G823" s="18" t="n"/>
      <c r="H823" s="18" t="n"/>
      <c r="I823" s="18" t="n"/>
      <c r="J823" s="18" t="n"/>
      <c r="K823" s="18" t="n"/>
    </row>
    <row r="824" ht="15.75" customHeight="1" s="23">
      <c r="A824" s="18" t="n"/>
      <c r="B824" s="18" t="n"/>
      <c r="C824" s="18" t="n"/>
      <c r="D824" s="18" t="n"/>
      <c r="E824" s="18" t="n"/>
      <c r="F824" s="18" t="n"/>
      <c r="G824" s="18" t="n"/>
      <c r="H824" s="18" t="n"/>
      <c r="I824" s="18" t="n"/>
      <c r="J824" s="18" t="n"/>
      <c r="K824" s="18" t="n"/>
    </row>
    <row r="825" ht="15.75" customHeight="1" s="23">
      <c r="A825" s="18" t="n"/>
      <c r="B825" s="18" t="n"/>
      <c r="C825" s="18" t="n"/>
      <c r="D825" s="18" t="n"/>
      <c r="E825" s="18" t="n"/>
      <c r="F825" s="18" t="n"/>
      <c r="G825" s="18" t="n"/>
      <c r="H825" s="18" t="n"/>
      <c r="I825" s="18" t="n"/>
      <c r="J825" s="18" t="n"/>
      <c r="K825" s="18" t="n"/>
    </row>
    <row r="826" ht="15.75" customHeight="1" s="23">
      <c r="A826" s="18" t="n"/>
      <c r="B826" s="18" t="n"/>
      <c r="C826" s="18" t="n"/>
      <c r="D826" s="18" t="n"/>
      <c r="E826" s="18" t="n"/>
      <c r="F826" s="18" t="n"/>
      <c r="G826" s="18" t="n"/>
      <c r="H826" s="18" t="n"/>
      <c r="I826" s="18" t="n"/>
      <c r="J826" s="18" t="n"/>
      <c r="K826" s="18" t="n"/>
    </row>
    <row r="827" ht="15.75" customHeight="1" s="23">
      <c r="A827" s="18" t="n"/>
      <c r="B827" s="18" t="n"/>
      <c r="C827" s="18" t="n"/>
      <c r="D827" s="18" t="n"/>
      <c r="E827" s="18" t="n"/>
      <c r="F827" s="18" t="n"/>
      <c r="G827" s="18" t="n"/>
      <c r="H827" s="18" t="n"/>
      <c r="I827" s="18" t="n"/>
      <c r="J827" s="18" t="n"/>
      <c r="K827" s="18" t="n"/>
    </row>
    <row r="828" ht="15.75" customHeight="1" s="23">
      <c r="A828" s="18" t="n"/>
      <c r="B828" s="18" t="n"/>
      <c r="C828" s="18" t="n"/>
      <c r="D828" s="18" t="n"/>
      <c r="E828" s="18" t="n"/>
      <c r="F828" s="18" t="n"/>
      <c r="G828" s="18" t="n"/>
      <c r="H828" s="18" t="n"/>
      <c r="I828" s="18" t="n"/>
      <c r="J828" s="18" t="n"/>
      <c r="K828" s="18" t="n"/>
    </row>
    <row r="829" ht="15.75" customHeight="1" s="23">
      <c r="A829" s="18" t="n"/>
      <c r="B829" s="18" t="n"/>
      <c r="C829" s="18" t="n"/>
      <c r="D829" s="18" t="n"/>
      <c r="E829" s="18" t="n"/>
      <c r="F829" s="18" t="n"/>
      <c r="G829" s="18" t="n"/>
      <c r="H829" s="18" t="n"/>
      <c r="I829" s="18" t="n"/>
      <c r="J829" s="18" t="n"/>
      <c r="K829" s="18" t="n"/>
    </row>
    <row r="830" ht="15.75" customHeight="1" s="23">
      <c r="A830" s="18" t="n"/>
      <c r="B830" s="18" t="n"/>
      <c r="C830" s="18" t="n"/>
      <c r="D830" s="18" t="n"/>
      <c r="E830" s="18" t="n"/>
      <c r="F830" s="18" t="n"/>
      <c r="G830" s="18" t="n"/>
      <c r="H830" s="18" t="n"/>
      <c r="I830" s="18" t="n"/>
      <c r="J830" s="18" t="n"/>
      <c r="K830" s="18" t="n"/>
    </row>
    <row r="831" ht="15.75" customHeight="1" s="23">
      <c r="A831" s="18" t="n"/>
      <c r="B831" s="18" t="n"/>
      <c r="C831" s="18" t="n"/>
      <c r="D831" s="18" t="n"/>
      <c r="E831" s="18" t="n"/>
      <c r="F831" s="18" t="n"/>
      <c r="G831" s="18" t="n"/>
      <c r="H831" s="18" t="n"/>
      <c r="I831" s="18" t="n"/>
      <c r="J831" s="18" t="n"/>
      <c r="K831" s="18" t="n"/>
    </row>
    <row r="832" ht="15.75" customHeight="1" s="23">
      <c r="A832" s="18" t="n"/>
      <c r="B832" s="18" t="n"/>
      <c r="C832" s="18" t="n"/>
      <c r="D832" s="18" t="n"/>
      <c r="E832" s="18" t="n"/>
      <c r="F832" s="18" t="n"/>
      <c r="G832" s="18" t="n"/>
      <c r="H832" s="18" t="n"/>
      <c r="I832" s="18" t="n"/>
      <c r="J832" s="18" t="n"/>
      <c r="K832" s="18" t="n"/>
    </row>
    <row r="833" ht="15.75" customHeight="1" s="23">
      <c r="A833" s="18" t="n"/>
      <c r="B833" s="18" t="n"/>
      <c r="C833" s="18" t="n"/>
      <c r="D833" s="18" t="n"/>
      <c r="E833" s="18" t="n"/>
      <c r="F833" s="18" t="n"/>
      <c r="G833" s="18" t="n"/>
      <c r="H833" s="18" t="n"/>
      <c r="I833" s="18" t="n"/>
      <c r="J833" s="18" t="n"/>
      <c r="K833" s="18" t="n"/>
    </row>
    <row r="834" ht="15.75" customHeight="1" s="23">
      <c r="A834" s="18" t="n"/>
      <c r="B834" s="18" t="n"/>
      <c r="C834" s="18" t="n"/>
      <c r="D834" s="18" t="n"/>
      <c r="E834" s="18" t="n"/>
      <c r="F834" s="18" t="n"/>
      <c r="G834" s="18" t="n"/>
      <c r="H834" s="18" t="n"/>
      <c r="I834" s="18" t="n"/>
      <c r="J834" s="18" t="n"/>
      <c r="K834" s="18" t="n"/>
    </row>
    <row r="835" ht="15.75" customHeight="1" s="23">
      <c r="A835" s="18" t="n"/>
      <c r="B835" s="18" t="n"/>
      <c r="C835" s="18" t="n"/>
      <c r="D835" s="18" t="n"/>
      <c r="E835" s="18" t="n"/>
      <c r="F835" s="18" t="n"/>
      <c r="G835" s="18" t="n"/>
      <c r="H835" s="18" t="n"/>
      <c r="I835" s="18" t="n"/>
      <c r="J835" s="18" t="n"/>
      <c r="K835" s="18" t="n"/>
    </row>
    <row r="836" ht="15.75" customHeight="1" s="23">
      <c r="A836" s="18" t="n"/>
      <c r="B836" s="18" t="n"/>
      <c r="C836" s="18" t="n"/>
      <c r="D836" s="18" t="n"/>
      <c r="E836" s="18" t="n"/>
      <c r="F836" s="18" t="n"/>
      <c r="G836" s="18" t="n"/>
      <c r="H836" s="18" t="n"/>
      <c r="I836" s="18" t="n"/>
      <c r="J836" s="18" t="n"/>
      <c r="K836" s="18" t="n"/>
    </row>
    <row r="837" ht="15.75" customHeight="1" s="23">
      <c r="A837" s="18" t="n"/>
      <c r="B837" s="18" t="n"/>
      <c r="C837" s="18" t="n"/>
      <c r="D837" s="18" t="n"/>
      <c r="E837" s="18" t="n"/>
      <c r="F837" s="18" t="n"/>
      <c r="G837" s="18" t="n"/>
      <c r="H837" s="18" t="n"/>
      <c r="I837" s="18" t="n"/>
      <c r="J837" s="18" t="n"/>
      <c r="K837" s="18" t="n"/>
    </row>
    <row r="838" ht="15.75" customHeight="1" s="23">
      <c r="A838" s="18" t="n"/>
      <c r="B838" s="18" t="n"/>
      <c r="C838" s="18" t="n"/>
      <c r="D838" s="18" t="n"/>
      <c r="E838" s="18" t="n"/>
      <c r="F838" s="18" t="n"/>
      <c r="G838" s="18" t="n"/>
      <c r="H838" s="18" t="n"/>
      <c r="I838" s="18" t="n"/>
      <c r="J838" s="18" t="n"/>
      <c r="K838" s="18" t="n"/>
    </row>
    <row r="839" ht="15.75" customHeight="1" s="23">
      <c r="A839" s="18" t="n"/>
      <c r="B839" s="18" t="n"/>
      <c r="C839" s="18" t="n"/>
      <c r="D839" s="18" t="n"/>
      <c r="E839" s="18" t="n"/>
      <c r="F839" s="18" t="n"/>
      <c r="G839" s="18" t="n"/>
      <c r="H839" s="18" t="n"/>
      <c r="I839" s="18" t="n"/>
      <c r="J839" s="18" t="n"/>
      <c r="K839" s="18" t="n"/>
    </row>
    <row r="840" ht="15.75" customHeight="1" s="23">
      <c r="A840" s="18" t="n"/>
      <c r="B840" s="18" t="n"/>
      <c r="C840" s="18" t="n"/>
      <c r="D840" s="18" t="n"/>
      <c r="E840" s="18" t="n"/>
      <c r="F840" s="18" t="n"/>
      <c r="G840" s="18" t="n"/>
      <c r="H840" s="18" t="n"/>
      <c r="I840" s="18" t="n"/>
      <c r="J840" s="18" t="n"/>
      <c r="K840" s="18" t="n"/>
    </row>
    <row r="841" ht="15.75" customHeight="1" s="23">
      <c r="A841" s="18" t="n"/>
      <c r="B841" s="18" t="n"/>
      <c r="C841" s="18" t="n"/>
      <c r="D841" s="18" t="n"/>
      <c r="E841" s="18" t="n"/>
      <c r="F841" s="18" t="n"/>
      <c r="G841" s="18" t="n"/>
      <c r="H841" s="18" t="n"/>
      <c r="I841" s="18" t="n"/>
      <c r="J841" s="18" t="n"/>
      <c r="K841" s="18" t="n"/>
    </row>
    <row r="842" ht="15.75" customHeight="1" s="23">
      <c r="A842" s="18" t="n"/>
      <c r="B842" s="18" t="n"/>
      <c r="C842" s="18" t="n"/>
      <c r="D842" s="18" t="n"/>
      <c r="E842" s="18" t="n"/>
      <c r="F842" s="18" t="n"/>
      <c r="G842" s="18" t="n"/>
      <c r="H842" s="18" t="n"/>
      <c r="I842" s="18" t="n"/>
      <c r="J842" s="18" t="n"/>
      <c r="K842" s="18" t="n"/>
    </row>
    <row r="843" ht="15.75" customHeight="1" s="23">
      <c r="A843" s="18" t="n"/>
      <c r="B843" s="18" t="n"/>
      <c r="C843" s="18" t="n"/>
      <c r="D843" s="18" t="n"/>
      <c r="E843" s="18" t="n"/>
      <c r="F843" s="18" t="n"/>
      <c r="G843" s="18" t="n"/>
      <c r="H843" s="18" t="n"/>
      <c r="I843" s="18" t="n"/>
      <c r="J843" s="18" t="n"/>
      <c r="K843" s="18" t="n"/>
    </row>
    <row r="844" ht="15.75" customHeight="1" s="23">
      <c r="A844" s="18" t="n"/>
      <c r="B844" s="18" t="n"/>
      <c r="C844" s="18" t="n"/>
      <c r="D844" s="18" t="n"/>
      <c r="E844" s="18" t="n"/>
      <c r="F844" s="18" t="n"/>
      <c r="G844" s="18" t="n"/>
      <c r="H844" s="18" t="n"/>
      <c r="I844" s="18" t="n"/>
      <c r="J844" s="18" t="n"/>
      <c r="K844" s="18" t="n"/>
    </row>
    <row r="845" ht="15.75" customHeight="1" s="23">
      <c r="A845" s="18" t="n"/>
      <c r="B845" s="18" t="n"/>
      <c r="C845" s="18" t="n"/>
      <c r="D845" s="18" t="n"/>
      <c r="E845" s="18" t="n"/>
      <c r="F845" s="18" t="n"/>
      <c r="G845" s="18" t="n"/>
      <c r="H845" s="18" t="n"/>
      <c r="I845" s="18" t="n"/>
      <c r="J845" s="18" t="n"/>
      <c r="K845" s="18" t="n"/>
    </row>
    <row r="846" ht="15.75" customHeight="1" s="23">
      <c r="A846" s="18" t="n"/>
      <c r="B846" s="18" t="n"/>
      <c r="C846" s="18" t="n"/>
      <c r="D846" s="18" t="n"/>
      <c r="E846" s="18" t="n"/>
      <c r="F846" s="18" t="n"/>
      <c r="G846" s="18" t="n"/>
      <c r="H846" s="18" t="n"/>
      <c r="I846" s="18" t="n"/>
      <c r="J846" s="18" t="n"/>
      <c r="K846" s="18" t="n"/>
    </row>
    <row r="847" ht="15.75" customHeight="1" s="23">
      <c r="A847" s="18" t="n"/>
      <c r="B847" s="18" t="n"/>
      <c r="C847" s="18" t="n"/>
      <c r="D847" s="18" t="n"/>
      <c r="E847" s="18" t="n"/>
      <c r="F847" s="18" t="n"/>
      <c r="G847" s="18" t="n"/>
      <c r="H847" s="18" t="n"/>
      <c r="I847" s="18" t="n"/>
      <c r="J847" s="18" t="n"/>
      <c r="K847" s="18" t="n"/>
    </row>
    <row r="848" ht="15.75" customHeight="1" s="23">
      <c r="A848" s="18" t="n"/>
      <c r="B848" s="18" t="n"/>
      <c r="C848" s="18" t="n"/>
      <c r="D848" s="18" t="n"/>
      <c r="E848" s="18" t="n"/>
      <c r="F848" s="18" t="n"/>
      <c r="G848" s="18" t="n"/>
      <c r="H848" s="18" t="n"/>
      <c r="I848" s="18" t="n"/>
      <c r="J848" s="18" t="n"/>
      <c r="K848" s="18" t="n"/>
    </row>
    <row r="849" ht="15.75" customHeight="1" s="23">
      <c r="A849" s="18" t="n"/>
      <c r="B849" s="18" t="n"/>
      <c r="C849" s="18" t="n"/>
      <c r="D849" s="18" t="n"/>
      <c r="E849" s="18" t="n"/>
      <c r="F849" s="18" t="n"/>
      <c r="G849" s="18" t="n"/>
      <c r="H849" s="18" t="n"/>
      <c r="I849" s="18" t="n"/>
      <c r="J849" s="18" t="n"/>
      <c r="K849" s="18" t="n"/>
    </row>
    <row r="850" ht="15.75" customHeight="1" s="23">
      <c r="A850" s="18" t="n"/>
      <c r="B850" s="18" t="n"/>
      <c r="C850" s="18" t="n"/>
      <c r="D850" s="18" t="n"/>
      <c r="E850" s="18" t="n"/>
      <c r="F850" s="18" t="n"/>
      <c r="G850" s="18" t="n"/>
      <c r="H850" s="18" t="n"/>
      <c r="I850" s="18" t="n"/>
      <c r="J850" s="18" t="n"/>
      <c r="K850" s="18" t="n"/>
    </row>
    <row r="851" ht="15.75" customHeight="1" s="23">
      <c r="A851" s="18" t="n"/>
      <c r="B851" s="18" t="n"/>
      <c r="C851" s="18" t="n"/>
      <c r="D851" s="18" t="n"/>
      <c r="E851" s="18" t="n"/>
      <c r="F851" s="18" t="n"/>
      <c r="G851" s="18" t="n"/>
      <c r="H851" s="18" t="n"/>
      <c r="I851" s="18" t="n"/>
      <c r="J851" s="18" t="n"/>
      <c r="K851" s="18" t="n"/>
    </row>
    <row r="852" ht="15.75" customHeight="1" s="23">
      <c r="A852" s="18" t="n"/>
      <c r="B852" s="18" t="n"/>
      <c r="C852" s="18" t="n"/>
      <c r="D852" s="18" t="n"/>
      <c r="E852" s="18" t="n"/>
      <c r="F852" s="18" t="n"/>
      <c r="G852" s="18" t="n"/>
      <c r="H852" s="18" t="n"/>
      <c r="I852" s="18" t="n"/>
      <c r="J852" s="18" t="n"/>
      <c r="K852" s="18" t="n"/>
    </row>
    <row r="853" ht="15.75" customHeight="1" s="23">
      <c r="A853" s="18" t="n"/>
      <c r="B853" s="18" t="n"/>
      <c r="C853" s="18" t="n"/>
      <c r="D853" s="18" t="n"/>
      <c r="E853" s="18" t="n"/>
      <c r="F853" s="18" t="n"/>
      <c r="G853" s="18" t="n"/>
      <c r="H853" s="18" t="n"/>
      <c r="I853" s="18" t="n"/>
      <c r="J853" s="18" t="n"/>
      <c r="K853" s="18" t="n"/>
    </row>
    <row r="854" ht="15.75" customHeight="1" s="23">
      <c r="A854" s="18" t="n"/>
      <c r="B854" s="18" t="n"/>
      <c r="C854" s="18" t="n"/>
      <c r="D854" s="18" t="n"/>
      <c r="E854" s="18" t="n"/>
      <c r="F854" s="18" t="n"/>
      <c r="G854" s="18" t="n"/>
      <c r="H854" s="18" t="n"/>
      <c r="I854" s="18" t="n"/>
      <c r="J854" s="18" t="n"/>
      <c r="K854" s="18" t="n"/>
    </row>
    <row r="855" ht="15.75" customHeight="1" s="23">
      <c r="A855" s="18" t="n"/>
      <c r="B855" s="18" t="n"/>
      <c r="C855" s="18" t="n"/>
      <c r="D855" s="18" t="n"/>
      <c r="E855" s="18" t="n"/>
      <c r="F855" s="18" t="n"/>
      <c r="G855" s="18" t="n"/>
      <c r="H855" s="18" t="n"/>
      <c r="I855" s="18" t="n"/>
      <c r="J855" s="18" t="n"/>
      <c r="K855" s="18" t="n"/>
    </row>
    <row r="856" ht="15.75" customHeight="1" s="23">
      <c r="A856" s="18" t="n"/>
      <c r="B856" s="18" t="n"/>
      <c r="C856" s="18" t="n"/>
      <c r="D856" s="18" t="n"/>
      <c r="E856" s="18" t="n"/>
      <c r="F856" s="18" t="n"/>
      <c r="G856" s="18" t="n"/>
      <c r="H856" s="18" t="n"/>
      <c r="I856" s="18" t="n"/>
      <c r="J856" s="18" t="n"/>
      <c r="K856" s="18" t="n"/>
    </row>
    <row r="857" ht="15.75" customHeight="1" s="23">
      <c r="A857" s="18" t="n"/>
      <c r="B857" s="18" t="n"/>
      <c r="C857" s="18" t="n"/>
      <c r="D857" s="18" t="n"/>
      <c r="E857" s="18" t="n"/>
      <c r="F857" s="18" t="n"/>
      <c r="G857" s="18" t="n"/>
      <c r="H857" s="18" t="n"/>
      <c r="I857" s="18" t="n"/>
      <c r="J857" s="18" t="n"/>
      <c r="K857" s="18" t="n"/>
    </row>
    <row r="858" ht="15.75" customHeight="1" s="23">
      <c r="A858" s="18" t="n"/>
      <c r="B858" s="18" t="n"/>
      <c r="C858" s="18" t="n"/>
      <c r="D858" s="18" t="n"/>
      <c r="E858" s="18" t="n"/>
      <c r="F858" s="18" t="n"/>
      <c r="G858" s="18" t="n"/>
      <c r="H858" s="18" t="n"/>
      <c r="I858" s="18" t="n"/>
      <c r="J858" s="18" t="n"/>
      <c r="K858" s="18" t="n"/>
    </row>
    <row r="859" ht="15.75" customHeight="1" s="23">
      <c r="A859" s="18" t="n"/>
      <c r="B859" s="18" t="n"/>
      <c r="C859" s="18" t="n"/>
      <c r="D859" s="18" t="n"/>
      <c r="E859" s="18" t="n"/>
      <c r="F859" s="18" t="n"/>
      <c r="G859" s="18" t="n"/>
      <c r="H859" s="18" t="n"/>
      <c r="I859" s="18" t="n"/>
      <c r="J859" s="18" t="n"/>
      <c r="K859" s="18" t="n"/>
    </row>
    <row r="860" ht="15.75" customHeight="1" s="23">
      <c r="A860" s="18" t="n"/>
      <c r="B860" s="18" t="n"/>
      <c r="C860" s="18" t="n"/>
      <c r="D860" s="18" t="n"/>
      <c r="E860" s="18" t="n"/>
      <c r="F860" s="18" t="n"/>
      <c r="G860" s="18" t="n"/>
      <c r="H860" s="18" t="n"/>
      <c r="I860" s="18" t="n"/>
      <c r="J860" s="18" t="n"/>
      <c r="K860" s="18" t="n"/>
    </row>
    <row r="861" ht="15.75" customHeight="1" s="23">
      <c r="A861" s="18" t="n"/>
      <c r="B861" s="18" t="n"/>
      <c r="C861" s="18" t="n"/>
      <c r="D861" s="18" t="n"/>
      <c r="E861" s="18" t="n"/>
      <c r="F861" s="18" t="n"/>
      <c r="G861" s="18" t="n"/>
      <c r="H861" s="18" t="n"/>
      <c r="I861" s="18" t="n"/>
      <c r="J861" s="18" t="n"/>
      <c r="K861" s="18" t="n"/>
    </row>
    <row r="862" ht="15.75" customHeight="1" s="23">
      <c r="A862" s="18" t="n"/>
      <c r="B862" s="18" t="n"/>
      <c r="C862" s="18" t="n"/>
      <c r="D862" s="18" t="n"/>
      <c r="E862" s="18" t="n"/>
      <c r="F862" s="18" t="n"/>
      <c r="G862" s="18" t="n"/>
      <c r="H862" s="18" t="n"/>
      <c r="I862" s="18" t="n"/>
      <c r="J862" s="18" t="n"/>
      <c r="K862" s="18" t="n"/>
    </row>
    <row r="863" ht="15.75" customHeight="1" s="23">
      <c r="A863" s="18" t="n"/>
      <c r="B863" s="18" t="n"/>
      <c r="C863" s="18" t="n"/>
      <c r="D863" s="18" t="n"/>
      <c r="E863" s="18" t="n"/>
      <c r="F863" s="18" t="n"/>
      <c r="G863" s="18" t="n"/>
      <c r="H863" s="18" t="n"/>
      <c r="I863" s="18" t="n"/>
      <c r="J863" s="18" t="n"/>
      <c r="K863" s="18" t="n"/>
    </row>
    <row r="864" ht="15.75" customHeight="1" s="23">
      <c r="A864" s="18" t="n"/>
      <c r="B864" s="18" t="n"/>
      <c r="C864" s="18" t="n"/>
      <c r="D864" s="18" t="n"/>
      <c r="E864" s="18" t="n"/>
      <c r="F864" s="18" t="n"/>
      <c r="G864" s="18" t="n"/>
      <c r="H864" s="18" t="n"/>
      <c r="I864" s="18" t="n"/>
      <c r="J864" s="18" t="n"/>
      <c r="K864" s="18" t="n"/>
    </row>
    <row r="865" ht="15.75" customHeight="1" s="23">
      <c r="A865" s="18" t="n"/>
      <c r="B865" s="18" t="n"/>
      <c r="C865" s="18" t="n"/>
      <c r="D865" s="18" t="n"/>
      <c r="E865" s="18" t="n"/>
      <c r="F865" s="18" t="n"/>
      <c r="G865" s="18" t="n"/>
      <c r="H865" s="18" t="n"/>
      <c r="I865" s="18" t="n"/>
      <c r="J865" s="18" t="n"/>
      <c r="K865" s="18" t="n"/>
    </row>
    <row r="866" ht="15.75" customHeight="1" s="23">
      <c r="A866" s="18" t="n"/>
      <c r="B866" s="18" t="n"/>
      <c r="C866" s="18" t="n"/>
      <c r="D866" s="18" t="n"/>
      <c r="E866" s="18" t="n"/>
      <c r="F866" s="18" t="n"/>
      <c r="G866" s="18" t="n"/>
      <c r="H866" s="18" t="n"/>
      <c r="I866" s="18" t="n"/>
      <c r="J866" s="18" t="n"/>
      <c r="K866" s="18" t="n"/>
    </row>
    <row r="867" ht="15.75" customHeight="1" s="23">
      <c r="A867" s="18" t="n"/>
      <c r="B867" s="18" t="n"/>
      <c r="C867" s="18" t="n"/>
      <c r="D867" s="18" t="n"/>
      <c r="E867" s="18" t="n"/>
      <c r="F867" s="18" t="n"/>
      <c r="G867" s="18" t="n"/>
      <c r="H867" s="18" t="n"/>
      <c r="I867" s="18" t="n"/>
      <c r="J867" s="18" t="n"/>
      <c r="K867" s="18" t="n"/>
    </row>
    <row r="868" ht="15.75" customHeight="1" s="23">
      <c r="A868" s="18" t="n"/>
      <c r="B868" s="18" t="n"/>
      <c r="C868" s="18" t="n"/>
      <c r="D868" s="18" t="n"/>
      <c r="E868" s="18" t="n"/>
      <c r="F868" s="18" t="n"/>
      <c r="G868" s="18" t="n"/>
      <c r="H868" s="18" t="n"/>
      <c r="I868" s="18" t="n"/>
      <c r="J868" s="18" t="n"/>
      <c r="K868" s="18" t="n"/>
    </row>
    <row r="869" ht="15.75" customHeight="1" s="23">
      <c r="A869" s="18" t="n"/>
      <c r="B869" s="18" t="n"/>
      <c r="C869" s="18" t="n"/>
      <c r="D869" s="18" t="n"/>
      <c r="E869" s="18" t="n"/>
      <c r="F869" s="18" t="n"/>
      <c r="G869" s="18" t="n"/>
      <c r="H869" s="18" t="n"/>
      <c r="I869" s="18" t="n"/>
      <c r="J869" s="18" t="n"/>
      <c r="K869" s="18" t="n"/>
    </row>
    <row r="870" ht="15.75" customHeight="1" s="23">
      <c r="A870" s="18" t="n"/>
      <c r="B870" s="18" t="n"/>
      <c r="C870" s="18" t="n"/>
      <c r="D870" s="18" t="n"/>
      <c r="E870" s="18" t="n"/>
      <c r="F870" s="18" t="n"/>
      <c r="G870" s="18" t="n"/>
      <c r="H870" s="18" t="n"/>
      <c r="I870" s="18" t="n"/>
      <c r="J870" s="18" t="n"/>
      <c r="K870" s="18" t="n"/>
    </row>
    <row r="871" ht="15.75" customHeight="1" s="23">
      <c r="A871" s="18" t="n"/>
      <c r="B871" s="18" t="n"/>
      <c r="C871" s="18" t="n"/>
      <c r="D871" s="18" t="n"/>
      <c r="E871" s="18" t="n"/>
      <c r="F871" s="18" t="n"/>
      <c r="G871" s="18" t="n"/>
      <c r="H871" s="18" t="n"/>
      <c r="I871" s="18" t="n"/>
      <c r="J871" s="18" t="n"/>
      <c r="K871" s="18" t="n"/>
    </row>
    <row r="872" ht="15.75" customHeight="1" s="23">
      <c r="A872" s="18" t="n"/>
      <c r="B872" s="18" t="n"/>
      <c r="C872" s="18" t="n"/>
      <c r="D872" s="18" t="n"/>
      <c r="E872" s="18" t="n"/>
      <c r="F872" s="18" t="n"/>
      <c r="G872" s="18" t="n"/>
      <c r="H872" s="18" t="n"/>
      <c r="I872" s="18" t="n"/>
      <c r="J872" s="18" t="n"/>
      <c r="K872" s="18" t="n"/>
    </row>
    <row r="873" ht="15.75" customHeight="1" s="23">
      <c r="A873" s="18" t="n"/>
      <c r="B873" s="18" t="n"/>
      <c r="C873" s="18" t="n"/>
      <c r="D873" s="18" t="n"/>
      <c r="E873" s="18" t="n"/>
      <c r="F873" s="18" t="n"/>
      <c r="G873" s="18" t="n"/>
      <c r="H873" s="18" t="n"/>
      <c r="I873" s="18" t="n"/>
      <c r="J873" s="18" t="n"/>
      <c r="K873" s="18" t="n"/>
    </row>
    <row r="874" ht="15.75" customHeight="1" s="23">
      <c r="A874" s="18" t="n"/>
      <c r="B874" s="18" t="n"/>
      <c r="C874" s="18" t="n"/>
      <c r="D874" s="18" t="n"/>
      <c r="E874" s="18" t="n"/>
      <c r="F874" s="18" t="n"/>
      <c r="G874" s="18" t="n"/>
      <c r="H874" s="18" t="n"/>
      <c r="I874" s="18" t="n"/>
      <c r="J874" s="18" t="n"/>
      <c r="K874" s="18" t="n"/>
    </row>
    <row r="875" ht="15.75" customHeight="1" s="23">
      <c r="A875" s="18" t="n"/>
      <c r="B875" s="18" t="n"/>
      <c r="C875" s="18" t="n"/>
      <c r="D875" s="18" t="n"/>
      <c r="E875" s="18" t="n"/>
      <c r="F875" s="18" t="n"/>
      <c r="G875" s="18" t="n"/>
      <c r="H875" s="18" t="n"/>
      <c r="I875" s="18" t="n"/>
      <c r="J875" s="18" t="n"/>
      <c r="K875" s="18" t="n"/>
    </row>
    <row r="876" ht="15.75" customHeight="1" s="23">
      <c r="A876" s="18" t="n"/>
      <c r="B876" s="18" t="n"/>
      <c r="C876" s="18" t="n"/>
      <c r="D876" s="18" t="n"/>
      <c r="E876" s="18" t="n"/>
      <c r="F876" s="18" t="n"/>
      <c r="G876" s="18" t="n"/>
      <c r="H876" s="18" t="n"/>
      <c r="I876" s="18" t="n"/>
      <c r="J876" s="18" t="n"/>
      <c r="K876" s="18" t="n"/>
    </row>
    <row r="877" ht="15.75" customHeight="1" s="23">
      <c r="A877" s="18" t="n"/>
      <c r="B877" s="18" t="n"/>
      <c r="C877" s="18" t="n"/>
      <c r="D877" s="18" t="n"/>
      <c r="E877" s="18" t="n"/>
      <c r="F877" s="18" t="n"/>
      <c r="G877" s="18" t="n"/>
      <c r="H877" s="18" t="n"/>
      <c r="I877" s="18" t="n"/>
      <c r="J877" s="18" t="n"/>
      <c r="K877" s="18" t="n"/>
    </row>
    <row r="878" ht="15.75" customHeight="1" s="23">
      <c r="A878" s="18" t="n"/>
      <c r="B878" s="18" t="n"/>
      <c r="C878" s="18" t="n"/>
      <c r="D878" s="18" t="n"/>
      <c r="E878" s="18" t="n"/>
      <c r="F878" s="18" t="n"/>
      <c r="G878" s="18" t="n"/>
      <c r="H878" s="18" t="n"/>
      <c r="I878" s="18" t="n"/>
      <c r="J878" s="18" t="n"/>
      <c r="K878" s="18" t="n"/>
    </row>
    <row r="879" ht="15.75" customHeight="1" s="23">
      <c r="A879" s="18" t="n"/>
      <c r="B879" s="18" t="n"/>
      <c r="C879" s="18" t="n"/>
      <c r="D879" s="18" t="n"/>
      <c r="E879" s="18" t="n"/>
      <c r="F879" s="18" t="n"/>
      <c r="G879" s="18" t="n"/>
      <c r="H879" s="18" t="n"/>
      <c r="I879" s="18" t="n"/>
      <c r="J879" s="18" t="n"/>
      <c r="K879" s="18" t="n"/>
    </row>
    <row r="880" ht="15.75" customHeight="1" s="23">
      <c r="A880" s="18" t="n"/>
      <c r="B880" s="18" t="n"/>
      <c r="C880" s="18" t="n"/>
      <c r="D880" s="18" t="n"/>
      <c r="E880" s="18" t="n"/>
      <c r="F880" s="18" t="n"/>
      <c r="G880" s="18" t="n"/>
      <c r="H880" s="18" t="n"/>
      <c r="I880" s="18" t="n"/>
      <c r="J880" s="18" t="n"/>
      <c r="K880" s="18" t="n"/>
    </row>
    <row r="881" ht="15.75" customHeight="1" s="23">
      <c r="A881" s="18" t="n"/>
      <c r="B881" s="18" t="n"/>
      <c r="C881" s="18" t="n"/>
      <c r="D881" s="18" t="n"/>
      <c r="E881" s="18" t="n"/>
      <c r="F881" s="18" t="n"/>
      <c r="G881" s="18" t="n"/>
      <c r="H881" s="18" t="n"/>
      <c r="I881" s="18" t="n"/>
      <c r="J881" s="18" t="n"/>
      <c r="K881" s="18" t="n"/>
    </row>
    <row r="882" ht="15.75" customHeight="1" s="23">
      <c r="A882" s="18" t="n"/>
      <c r="B882" s="18" t="n"/>
      <c r="C882" s="18" t="n"/>
      <c r="D882" s="18" t="n"/>
      <c r="E882" s="18" t="n"/>
      <c r="F882" s="18" t="n"/>
      <c r="G882" s="18" t="n"/>
      <c r="H882" s="18" t="n"/>
      <c r="I882" s="18" t="n"/>
      <c r="J882" s="18" t="n"/>
      <c r="K882" s="18" t="n"/>
    </row>
    <row r="883" ht="15.75" customHeight="1" s="23">
      <c r="A883" s="18" t="n"/>
      <c r="B883" s="18" t="n"/>
      <c r="C883" s="18" t="n"/>
      <c r="D883" s="18" t="n"/>
      <c r="E883" s="18" t="n"/>
      <c r="F883" s="18" t="n"/>
      <c r="G883" s="18" t="n"/>
      <c r="H883" s="18" t="n"/>
      <c r="I883" s="18" t="n"/>
      <c r="J883" s="18" t="n"/>
      <c r="K883" s="18" t="n"/>
    </row>
    <row r="884" ht="15.75" customHeight="1" s="23">
      <c r="A884" s="18" t="n"/>
      <c r="B884" s="18" t="n"/>
      <c r="C884" s="18" t="n"/>
      <c r="D884" s="18" t="n"/>
      <c r="E884" s="18" t="n"/>
      <c r="F884" s="18" t="n"/>
      <c r="G884" s="18" t="n"/>
      <c r="H884" s="18" t="n"/>
      <c r="I884" s="18" t="n"/>
      <c r="J884" s="18" t="n"/>
      <c r="K884" s="18" t="n"/>
    </row>
    <row r="885" ht="15.75" customHeight="1" s="23">
      <c r="A885" s="18" t="n"/>
      <c r="B885" s="18" t="n"/>
      <c r="C885" s="18" t="n"/>
      <c r="D885" s="18" t="n"/>
      <c r="E885" s="18" t="n"/>
      <c r="F885" s="18" t="n"/>
      <c r="G885" s="18" t="n"/>
      <c r="H885" s="18" t="n"/>
      <c r="I885" s="18" t="n"/>
      <c r="J885" s="18" t="n"/>
      <c r="K885" s="18" t="n"/>
    </row>
    <row r="886" ht="15.75" customHeight="1" s="23">
      <c r="A886" s="18" t="n"/>
      <c r="B886" s="18" t="n"/>
      <c r="C886" s="18" t="n"/>
      <c r="D886" s="18" t="n"/>
      <c r="E886" s="18" t="n"/>
      <c r="F886" s="18" t="n"/>
      <c r="G886" s="18" t="n"/>
      <c r="H886" s="18" t="n"/>
      <c r="I886" s="18" t="n"/>
      <c r="J886" s="18" t="n"/>
      <c r="K886" s="18" t="n"/>
    </row>
    <row r="887" ht="15.75" customHeight="1" s="23">
      <c r="A887" s="18" t="n"/>
      <c r="B887" s="18" t="n"/>
      <c r="C887" s="18" t="n"/>
      <c r="D887" s="18" t="n"/>
      <c r="E887" s="18" t="n"/>
      <c r="F887" s="18" t="n"/>
      <c r="G887" s="18" t="n"/>
      <c r="H887" s="18" t="n"/>
      <c r="I887" s="18" t="n"/>
      <c r="J887" s="18" t="n"/>
      <c r="K887" s="18" t="n"/>
    </row>
    <row r="888" ht="15.75" customHeight="1" s="23">
      <c r="A888" s="18" t="n"/>
      <c r="B888" s="18" t="n"/>
      <c r="C888" s="18" t="n"/>
      <c r="D888" s="18" t="n"/>
      <c r="E888" s="18" t="n"/>
      <c r="F888" s="18" t="n"/>
      <c r="G888" s="18" t="n"/>
      <c r="H888" s="18" t="n"/>
      <c r="I888" s="18" t="n"/>
      <c r="J888" s="18" t="n"/>
      <c r="K888" s="18" t="n"/>
    </row>
    <row r="889" ht="15.75" customHeight="1" s="23">
      <c r="A889" s="18" t="n"/>
      <c r="B889" s="18" t="n"/>
      <c r="C889" s="18" t="n"/>
      <c r="D889" s="18" t="n"/>
      <c r="E889" s="18" t="n"/>
      <c r="F889" s="18" t="n"/>
      <c r="G889" s="18" t="n"/>
      <c r="H889" s="18" t="n"/>
      <c r="I889" s="18" t="n"/>
      <c r="J889" s="18" t="n"/>
      <c r="K889" s="18" t="n"/>
    </row>
    <row r="890" ht="15.75" customHeight="1" s="23">
      <c r="A890" s="18" t="n"/>
      <c r="B890" s="18" t="n"/>
      <c r="C890" s="18" t="n"/>
      <c r="D890" s="18" t="n"/>
      <c r="E890" s="18" t="n"/>
      <c r="F890" s="18" t="n"/>
      <c r="G890" s="18" t="n"/>
      <c r="H890" s="18" t="n"/>
      <c r="I890" s="18" t="n"/>
      <c r="J890" s="18" t="n"/>
      <c r="K890" s="18" t="n"/>
    </row>
    <row r="891" ht="15.75" customHeight="1" s="23">
      <c r="A891" s="18" t="n"/>
      <c r="B891" s="18" t="n"/>
      <c r="C891" s="18" t="n"/>
      <c r="D891" s="18" t="n"/>
      <c r="E891" s="18" t="n"/>
      <c r="F891" s="18" t="n"/>
      <c r="G891" s="18" t="n"/>
      <c r="H891" s="18" t="n"/>
      <c r="I891" s="18" t="n"/>
      <c r="J891" s="18" t="n"/>
      <c r="K891" s="18" t="n"/>
    </row>
    <row r="892" ht="15.75" customHeight="1" s="23">
      <c r="A892" s="18" t="n"/>
      <c r="B892" s="18" t="n"/>
      <c r="C892" s="18" t="n"/>
      <c r="D892" s="18" t="n"/>
      <c r="E892" s="18" t="n"/>
      <c r="F892" s="18" t="n"/>
      <c r="G892" s="18" t="n"/>
      <c r="H892" s="18" t="n"/>
      <c r="I892" s="18" t="n"/>
      <c r="J892" s="18" t="n"/>
      <c r="K892" s="18" t="n"/>
    </row>
    <row r="893" ht="15.75" customHeight="1" s="23">
      <c r="A893" s="18" t="n"/>
      <c r="B893" s="18" t="n"/>
      <c r="C893" s="18" t="n"/>
      <c r="D893" s="18" t="n"/>
      <c r="E893" s="18" t="n"/>
      <c r="F893" s="18" t="n"/>
      <c r="G893" s="18" t="n"/>
      <c r="H893" s="18" t="n"/>
      <c r="I893" s="18" t="n"/>
      <c r="J893" s="18" t="n"/>
      <c r="K893" s="18" t="n"/>
    </row>
    <row r="894" ht="15.75" customHeight="1" s="23">
      <c r="A894" s="18" t="n"/>
      <c r="B894" s="18" t="n"/>
      <c r="C894" s="18" t="n"/>
      <c r="D894" s="18" t="n"/>
      <c r="E894" s="18" t="n"/>
      <c r="F894" s="18" t="n"/>
      <c r="G894" s="18" t="n"/>
      <c r="H894" s="18" t="n"/>
      <c r="I894" s="18" t="n"/>
      <c r="J894" s="18" t="n"/>
      <c r="K894" s="18" t="n"/>
    </row>
    <row r="895" ht="15.75" customHeight="1" s="23">
      <c r="A895" s="18" t="n"/>
      <c r="B895" s="18" t="n"/>
      <c r="C895" s="18" t="n"/>
      <c r="D895" s="18" t="n"/>
      <c r="E895" s="18" t="n"/>
      <c r="F895" s="18" t="n"/>
      <c r="G895" s="18" t="n"/>
      <c r="H895" s="18" t="n"/>
      <c r="I895" s="18" t="n"/>
      <c r="J895" s="18" t="n"/>
      <c r="K895" s="18" t="n"/>
    </row>
    <row r="896" ht="15.75" customHeight="1" s="23">
      <c r="A896" s="18" t="n"/>
      <c r="B896" s="18" t="n"/>
      <c r="C896" s="18" t="n"/>
      <c r="D896" s="18" t="n"/>
      <c r="E896" s="18" t="n"/>
      <c r="F896" s="18" t="n"/>
      <c r="G896" s="18" t="n"/>
      <c r="H896" s="18" t="n"/>
      <c r="I896" s="18" t="n"/>
      <c r="J896" s="18" t="n"/>
      <c r="K896" s="18" t="n"/>
    </row>
    <row r="897" ht="15.75" customHeight="1" s="23">
      <c r="A897" s="18" t="n"/>
      <c r="B897" s="18" t="n"/>
      <c r="C897" s="18" t="n"/>
      <c r="D897" s="18" t="n"/>
      <c r="E897" s="18" t="n"/>
      <c r="F897" s="18" t="n"/>
      <c r="G897" s="18" t="n"/>
      <c r="H897" s="18" t="n"/>
      <c r="I897" s="18" t="n"/>
      <c r="J897" s="18" t="n"/>
      <c r="K897" s="18" t="n"/>
    </row>
    <row r="898" ht="15.75" customHeight="1" s="23">
      <c r="A898" s="18" t="n"/>
      <c r="B898" s="18" t="n"/>
      <c r="C898" s="18" t="n"/>
      <c r="D898" s="18" t="n"/>
      <c r="E898" s="18" t="n"/>
      <c r="F898" s="18" t="n"/>
      <c r="G898" s="18" t="n"/>
      <c r="H898" s="18" t="n"/>
      <c r="I898" s="18" t="n"/>
      <c r="J898" s="18" t="n"/>
      <c r="K898" s="18" t="n"/>
    </row>
    <row r="899" ht="15.75" customHeight="1" s="23">
      <c r="A899" s="18" t="n"/>
      <c r="B899" s="18" t="n"/>
      <c r="C899" s="18" t="n"/>
      <c r="D899" s="18" t="n"/>
      <c r="E899" s="18" t="n"/>
      <c r="F899" s="18" t="n"/>
      <c r="G899" s="18" t="n"/>
      <c r="H899" s="18" t="n"/>
      <c r="I899" s="18" t="n"/>
      <c r="J899" s="18" t="n"/>
      <c r="K899" s="18" t="n"/>
    </row>
    <row r="900" ht="15.75" customHeight="1" s="23">
      <c r="A900" s="18" t="n"/>
      <c r="B900" s="18" t="n"/>
      <c r="C900" s="18" t="n"/>
      <c r="D900" s="18" t="n"/>
      <c r="E900" s="18" t="n"/>
      <c r="F900" s="18" t="n"/>
      <c r="G900" s="18" t="n"/>
      <c r="H900" s="18" t="n"/>
      <c r="I900" s="18" t="n"/>
      <c r="J900" s="18" t="n"/>
      <c r="K900" s="18" t="n"/>
    </row>
    <row r="901" ht="15.75" customHeight="1" s="23">
      <c r="A901" s="18" t="n"/>
      <c r="B901" s="18" t="n"/>
      <c r="C901" s="18" t="n"/>
      <c r="D901" s="18" t="n"/>
      <c r="E901" s="18" t="n"/>
      <c r="F901" s="18" t="n"/>
      <c r="G901" s="18" t="n"/>
      <c r="H901" s="18" t="n"/>
      <c r="I901" s="18" t="n"/>
      <c r="J901" s="18" t="n"/>
      <c r="K901" s="18" t="n"/>
    </row>
    <row r="902" ht="15.75" customHeight="1" s="23">
      <c r="A902" s="18" t="n"/>
      <c r="B902" s="18" t="n"/>
      <c r="C902" s="18" t="n"/>
      <c r="D902" s="18" t="n"/>
      <c r="E902" s="18" t="n"/>
      <c r="F902" s="18" t="n"/>
      <c r="G902" s="18" t="n"/>
      <c r="H902" s="18" t="n"/>
      <c r="I902" s="18" t="n"/>
      <c r="J902" s="18" t="n"/>
      <c r="K902" s="18" t="n"/>
    </row>
    <row r="903" ht="15.75" customHeight="1" s="23">
      <c r="A903" s="18" t="n"/>
      <c r="B903" s="18" t="n"/>
      <c r="C903" s="18" t="n"/>
      <c r="D903" s="18" t="n"/>
      <c r="E903" s="18" t="n"/>
      <c r="F903" s="18" t="n"/>
      <c r="G903" s="18" t="n"/>
      <c r="H903" s="18" t="n"/>
      <c r="I903" s="18" t="n"/>
      <c r="J903" s="18" t="n"/>
      <c r="K903" s="18" t="n"/>
    </row>
    <row r="904" ht="15.75" customHeight="1" s="23">
      <c r="A904" s="18" t="n"/>
      <c r="B904" s="18" t="n"/>
      <c r="C904" s="18" t="n"/>
      <c r="D904" s="18" t="n"/>
      <c r="E904" s="18" t="n"/>
      <c r="F904" s="18" t="n"/>
      <c r="G904" s="18" t="n"/>
      <c r="H904" s="18" t="n"/>
      <c r="I904" s="18" t="n"/>
      <c r="J904" s="18" t="n"/>
      <c r="K904" s="18" t="n"/>
    </row>
    <row r="905" ht="15.75" customHeight="1" s="23">
      <c r="A905" s="18" t="n"/>
      <c r="B905" s="18" t="n"/>
      <c r="C905" s="18" t="n"/>
      <c r="D905" s="18" t="n"/>
      <c r="E905" s="18" t="n"/>
      <c r="F905" s="18" t="n"/>
      <c r="G905" s="18" t="n"/>
      <c r="H905" s="18" t="n"/>
      <c r="I905" s="18" t="n"/>
      <c r="J905" s="18" t="n"/>
      <c r="K905" s="18" t="n"/>
    </row>
    <row r="906" ht="15.75" customHeight="1" s="23">
      <c r="A906" s="18" t="n"/>
      <c r="B906" s="18" t="n"/>
      <c r="C906" s="18" t="n"/>
      <c r="D906" s="18" t="n"/>
      <c r="E906" s="18" t="n"/>
      <c r="F906" s="18" t="n"/>
      <c r="G906" s="18" t="n"/>
      <c r="H906" s="18" t="n"/>
      <c r="I906" s="18" t="n"/>
      <c r="J906" s="18" t="n"/>
      <c r="K906" s="18" t="n"/>
    </row>
    <row r="907" ht="15.75" customHeight="1" s="23">
      <c r="A907" s="18" t="n"/>
      <c r="B907" s="18" t="n"/>
      <c r="C907" s="18" t="n"/>
      <c r="D907" s="18" t="n"/>
      <c r="E907" s="18" t="n"/>
      <c r="F907" s="18" t="n"/>
      <c r="G907" s="18" t="n"/>
      <c r="H907" s="18" t="n"/>
      <c r="I907" s="18" t="n"/>
      <c r="J907" s="18" t="n"/>
      <c r="K907" s="18" t="n"/>
    </row>
    <row r="908" ht="15.75" customHeight="1" s="23">
      <c r="A908" s="18" t="n"/>
      <c r="B908" s="18" t="n"/>
      <c r="C908" s="18" t="n"/>
      <c r="D908" s="18" t="n"/>
      <c r="E908" s="18" t="n"/>
      <c r="F908" s="18" t="n"/>
      <c r="G908" s="18" t="n"/>
      <c r="H908" s="18" t="n"/>
      <c r="I908" s="18" t="n"/>
      <c r="J908" s="18" t="n"/>
      <c r="K908" s="18" t="n"/>
    </row>
    <row r="909" ht="15.75" customHeight="1" s="23">
      <c r="A909" s="18" t="n"/>
      <c r="B909" s="18" t="n"/>
      <c r="C909" s="18" t="n"/>
      <c r="D909" s="18" t="n"/>
      <c r="E909" s="18" t="n"/>
      <c r="F909" s="18" t="n"/>
      <c r="G909" s="18" t="n"/>
      <c r="H909" s="18" t="n"/>
      <c r="I909" s="18" t="n"/>
      <c r="J909" s="18" t="n"/>
      <c r="K909" s="18" t="n"/>
    </row>
    <row r="910" ht="15.75" customHeight="1" s="23">
      <c r="A910" s="18" t="n"/>
      <c r="B910" s="18" t="n"/>
      <c r="C910" s="18" t="n"/>
      <c r="D910" s="18" t="n"/>
      <c r="E910" s="18" t="n"/>
      <c r="F910" s="18" t="n"/>
      <c r="G910" s="18" t="n"/>
      <c r="H910" s="18" t="n"/>
      <c r="I910" s="18" t="n"/>
      <c r="J910" s="18" t="n"/>
      <c r="K910" s="18" t="n"/>
    </row>
    <row r="911" ht="15.75" customHeight="1" s="23">
      <c r="A911" s="18" t="n"/>
      <c r="B911" s="18" t="n"/>
      <c r="C911" s="18" t="n"/>
      <c r="D911" s="18" t="n"/>
      <c r="E911" s="18" t="n"/>
      <c r="F911" s="18" t="n"/>
      <c r="G911" s="18" t="n"/>
      <c r="H911" s="18" t="n"/>
      <c r="I911" s="18" t="n"/>
      <c r="J911" s="18" t="n"/>
      <c r="K911" s="18" t="n"/>
    </row>
    <row r="912" ht="15.75" customHeight="1" s="23">
      <c r="A912" s="18" t="n"/>
      <c r="B912" s="18" t="n"/>
      <c r="C912" s="18" t="n"/>
      <c r="D912" s="18" t="n"/>
      <c r="E912" s="18" t="n"/>
      <c r="F912" s="18" t="n"/>
      <c r="G912" s="18" t="n"/>
      <c r="H912" s="18" t="n"/>
      <c r="I912" s="18" t="n"/>
      <c r="J912" s="18" t="n"/>
      <c r="K912" s="18" t="n"/>
    </row>
    <row r="913" ht="15.75" customHeight="1" s="23">
      <c r="A913" s="18" t="n"/>
      <c r="B913" s="18" t="n"/>
      <c r="C913" s="18" t="n"/>
      <c r="D913" s="18" t="n"/>
      <c r="E913" s="18" t="n"/>
      <c r="F913" s="18" t="n"/>
      <c r="G913" s="18" t="n"/>
      <c r="H913" s="18" t="n"/>
      <c r="I913" s="18" t="n"/>
      <c r="J913" s="18" t="n"/>
      <c r="K913" s="18" t="n"/>
    </row>
    <row r="914" ht="15.75" customHeight="1" s="23">
      <c r="A914" s="18" t="n"/>
      <c r="B914" s="18" t="n"/>
      <c r="C914" s="18" t="n"/>
      <c r="D914" s="18" t="n"/>
      <c r="E914" s="18" t="n"/>
      <c r="F914" s="18" t="n"/>
      <c r="G914" s="18" t="n"/>
      <c r="H914" s="18" t="n"/>
      <c r="I914" s="18" t="n"/>
      <c r="J914" s="18" t="n"/>
      <c r="K914" s="18" t="n"/>
    </row>
    <row r="915" ht="15.75" customHeight="1" s="23">
      <c r="A915" s="18" t="n"/>
      <c r="B915" s="18" t="n"/>
      <c r="C915" s="18" t="n"/>
      <c r="D915" s="18" t="n"/>
      <c r="E915" s="18" t="n"/>
      <c r="F915" s="18" t="n"/>
      <c r="G915" s="18" t="n"/>
      <c r="H915" s="18" t="n"/>
      <c r="I915" s="18" t="n"/>
      <c r="J915" s="18" t="n"/>
      <c r="K915" s="18" t="n"/>
    </row>
    <row r="916" ht="15.75" customHeight="1" s="23">
      <c r="A916" s="18" t="n"/>
      <c r="B916" s="18" t="n"/>
      <c r="C916" s="18" t="n"/>
      <c r="D916" s="18" t="n"/>
      <c r="E916" s="18" t="n"/>
      <c r="F916" s="18" t="n"/>
      <c r="G916" s="18" t="n"/>
      <c r="H916" s="18" t="n"/>
      <c r="I916" s="18" t="n"/>
      <c r="J916" s="18" t="n"/>
      <c r="K916" s="18" t="n"/>
    </row>
    <row r="917" ht="15.75" customHeight="1" s="23">
      <c r="A917" s="18" t="n"/>
      <c r="B917" s="18" t="n"/>
      <c r="C917" s="18" t="n"/>
      <c r="D917" s="18" t="n"/>
      <c r="E917" s="18" t="n"/>
      <c r="F917" s="18" t="n"/>
      <c r="G917" s="18" t="n"/>
      <c r="H917" s="18" t="n"/>
      <c r="I917" s="18" t="n"/>
      <c r="J917" s="18" t="n"/>
      <c r="K917" s="18" t="n"/>
    </row>
    <row r="918" ht="15.75" customHeight="1" s="23">
      <c r="A918" s="18" t="n"/>
      <c r="B918" s="18" t="n"/>
      <c r="C918" s="18" t="n"/>
      <c r="D918" s="18" t="n"/>
      <c r="E918" s="18" t="n"/>
      <c r="F918" s="18" t="n"/>
      <c r="G918" s="18" t="n"/>
      <c r="H918" s="18" t="n"/>
      <c r="I918" s="18" t="n"/>
      <c r="J918" s="18" t="n"/>
      <c r="K918" s="18" t="n"/>
    </row>
    <row r="919" ht="15.75" customHeight="1" s="23">
      <c r="A919" s="18" t="n"/>
      <c r="B919" s="18" t="n"/>
      <c r="C919" s="18" t="n"/>
      <c r="D919" s="18" t="n"/>
      <c r="E919" s="18" t="n"/>
      <c r="F919" s="18" t="n"/>
      <c r="G919" s="18" t="n"/>
      <c r="H919" s="18" t="n"/>
      <c r="I919" s="18" t="n"/>
      <c r="J919" s="18" t="n"/>
      <c r="K919" s="18" t="n"/>
    </row>
    <row r="920" ht="15.75" customHeight="1" s="23">
      <c r="A920" s="18" t="n"/>
      <c r="B920" s="18" t="n"/>
      <c r="C920" s="18" t="n"/>
      <c r="D920" s="18" t="n"/>
      <c r="E920" s="18" t="n"/>
      <c r="F920" s="18" t="n"/>
      <c r="G920" s="18" t="n"/>
      <c r="H920" s="18" t="n"/>
      <c r="I920" s="18" t="n"/>
      <c r="J920" s="18" t="n"/>
      <c r="K920" s="18" t="n"/>
    </row>
    <row r="921" ht="15.75" customHeight="1" s="23">
      <c r="A921" s="18" t="n"/>
      <c r="B921" s="18" t="n"/>
      <c r="C921" s="18" t="n"/>
      <c r="D921" s="18" t="n"/>
      <c r="E921" s="18" t="n"/>
      <c r="F921" s="18" t="n"/>
      <c r="G921" s="18" t="n"/>
      <c r="H921" s="18" t="n"/>
      <c r="I921" s="18" t="n"/>
      <c r="J921" s="18" t="n"/>
      <c r="K921" s="18" t="n"/>
    </row>
    <row r="922" ht="15.75" customHeight="1" s="23">
      <c r="A922" s="18" t="n"/>
      <c r="B922" s="18" t="n"/>
      <c r="C922" s="18" t="n"/>
      <c r="D922" s="18" t="n"/>
      <c r="E922" s="18" t="n"/>
      <c r="F922" s="18" t="n"/>
      <c r="G922" s="18" t="n"/>
      <c r="H922" s="18" t="n"/>
      <c r="I922" s="18" t="n"/>
      <c r="J922" s="18" t="n"/>
      <c r="K922" s="18" t="n"/>
    </row>
    <row r="923" ht="15.75" customHeight="1" s="23">
      <c r="A923" s="18" t="n"/>
      <c r="B923" s="18" t="n"/>
      <c r="C923" s="18" t="n"/>
      <c r="D923" s="18" t="n"/>
      <c r="E923" s="18" t="n"/>
      <c r="F923" s="18" t="n"/>
      <c r="G923" s="18" t="n"/>
      <c r="H923" s="18" t="n"/>
      <c r="I923" s="18" t="n"/>
      <c r="J923" s="18" t="n"/>
      <c r="K923" s="18" t="n"/>
    </row>
    <row r="924" ht="15.75" customHeight="1" s="23">
      <c r="A924" s="18" t="n"/>
      <c r="B924" s="18" t="n"/>
      <c r="C924" s="18" t="n"/>
      <c r="D924" s="18" t="n"/>
      <c r="E924" s="18" t="n"/>
      <c r="F924" s="18" t="n"/>
      <c r="G924" s="18" t="n"/>
      <c r="H924" s="18" t="n"/>
      <c r="I924" s="18" t="n"/>
      <c r="J924" s="18" t="n"/>
      <c r="K924" s="18" t="n"/>
    </row>
    <row r="925" ht="15.75" customHeight="1" s="23">
      <c r="A925" s="18" t="n"/>
      <c r="B925" s="18" t="n"/>
      <c r="C925" s="18" t="n"/>
      <c r="D925" s="18" t="n"/>
      <c r="E925" s="18" t="n"/>
      <c r="F925" s="18" t="n"/>
      <c r="G925" s="18" t="n"/>
      <c r="H925" s="18" t="n"/>
      <c r="I925" s="18" t="n"/>
      <c r="J925" s="18" t="n"/>
      <c r="K925" s="18" t="n"/>
    </row>
    <row r="926" ht="15.75" customHeight="1" s="23">
      <c r="A926" s="18" t="n"/>
      <c r="B926" s="18" t="n"/>
      <c r="C926" s="18" t="n"/>
      <c r="D926" s="18" t="n"/>
      <c r="E926" s="18" t="n"/>
      <c r="F926" s="18" t="n"/>
      <c r="G926" s="18" t="n"/>
      <c r="H926" s="18" t="n"/>
      <c r="I926" s="18" t="n"/>
      <c r="J926" s="18" t="n"/>
      <c r="K926" s="18" t="n"/>
    </row>
    <row r="927" ht="15.75" customHeight="1" s="23">
      <c r="A927" s="18" t="n"/>
      <c r="B927" s="18" t="n"/>
      <c r="C927" s="18" t="n"/>
      <c r="D927" s="18" t="n"/>
      <c r="E927" s="18" t="n"/>
      <c r="F927" s="18" t="n"/>
      <c r="G927" s="18" t="n"/>
      <c r="H927" s="18" t="n"/>
      <c r="I927" s="18" t="n"/>
      <c r="J927" s="18" t="n"/>
      <c r="K927" s="18" t="n"/>
    </row>
    <row r="928" ht="15.75" customHeight="1" s="23">
      <c r="A928" s="18" t="n"/>
      <c r="B928" s="18" t="n"/>
      <c r="C928" s="18" t="n"/>
      <c r="D928" s="18" t="n"/>
      <c r="E928" s="18" t="n"/>
      <c r="F928" s="18" t="n"/>
      <c r="G928" s="18" t="n"/>
      <c r="H928" s="18" t="n"/>
      <c r="I928" s="18" t="n"/>
      <c r="J928" s="18" t="n"/>
      <c r="K928" s="18" t="n"/>
    </row>
    <row r="929" ht="15.75" customHeight="1" s="23">
      <c r="A929" s="18" t="n"/>
      <c r="B929" s="18" t="n"/>
      <c r="C929" s="18" t="n"/>
      <c r="D929" s="18" t="n"/>
      <c r="E929" s="18" t="n"/>
      <c r="F929" s="18" t="n"/>
      <c r="G929" s="18" t="n"/>
      <c r="H929" s="18" t="n"/>
      <c r="I929" s="18" t="n"/>
      <c r="J929" s="18" t="n"/>
      <c r="K929" s="18" t="n"/>
    </row>
    <row r="930" ht="15.75" customHeight="1" s="23">
      <c r="A930" s="18" t="n"/>
      <c r="B930" s="18" t="n"/>
      <c r="C930" s="18" t="n"/>
      <c r="D930" s="18" t="n"/>
      <c r="E930" s="18" t="n"/>
      <c r="F930" s="18" t="n"/>
      <c r="G930" s="18" t="n"/>
      <c r="H930" s="18" t="n"/>
      <c r="I930" s="18" t="n"/>
      <c r="J930" s="18" t="n"/>
      <c r="K930" s="18" t="n"/>
    </row>
    <row r="931" ht="15.75" customHeight="1" s="23">
      <c r="A931" s="18" t="n"/>
      <c r="B931" s="18" t="n"/>
      <c r="C931" s="18" t="n"/>
      <c r="D931" s="18" t="n"/>
      <c r="E931" s="18" t="n"/>
      <c r="F931" s="18" t="n"/>
      <c r="G931" s="18" t="n"/>
      <c r="H931" s="18" t="n"/>
      <c r="I931" s="18" t="n"/>
      <c r="J931" s="18" t="n"/>
      <c r="K931" s="18" t="n"/>
    </row>
    <row r="932" ht="15.75" customHeight="1" s="23">
      <c r="A932" s="18" t="n"/>
      <c r="B932" s="18" t="n"/>
      <c r="C932" s="18" t="n"/>
      <c r="D932" s="18" t="n"/>
      <c r="E932" s="18" t="n"/>
      <c r="F932" s="18" t="n"/>
      <c r="G932" s="18" t="n"/>
      <c r="H932" s="18" t="n"/>
      <c r="I932" s="18" t="n"/>
      <c r="J932" s="18" t="n"/>
      <c r="K932" s="18" t="n"/>
    </row>
    <row r="933" ht="15.75" customHeight="1" s="23">
      <c r="A933" s="18" t="n"/>
      <c r="B933" s="18" t="n"/>
      <c r="C933" s="18" t="n"/>
      <c r="D933" s="18" t="n"/>
      <c r="E933" s="18" t="n"/>
      <c r="F933" s="18" t="n"/>
      <c r="G933" s="18" t="n"/>
      <c r="H933" s="18" t="n"/>
      <c r="I933" s="18" t="n"/>
      <c r="J933" s="18" t="n"/>
      <c r="K933" s="18" t="n"/>
    </row>
    <row r="934" ht="15.75" customHeight="1" s="23">
      <c r="A934" s="18" t="n"/>
      <c r="B934" s="18" t="n"/>
      <c r="C934" s="18" t="n"/>
      <c r="D934" s="18" t="n"/>
      <c r="E934" s="18" t="n"/>
      <c r="F934" s="18" t="n"/>
      <c r="G934" s="18" t="n"/>
      <c r="H934" s="18" t="n"/>
      <c r="I934" s="18" t="n"/>
      <c r="J934" s="18" t="n"/>
      <c r="K934" s="18" t="n"/>
    </row>
    <row r="935" ht="15.75" customHeight="1" s="23">
      <c r="A935" s="18" t="n"/>
      <c r="B935" s="18" t="n"/>
      <c r="C935" s="18" t="n"/>
      <c r="D935" s="18" t="n"/>
      <c r="E935" s="18" t="n"/>
      <c r="F935" s="18" t="n"/>
      <c r="G935" s="18" t="n"/>
      <c r="H935" s="18" t="n"/>
      <c r="I935" s="18" t="n"/>
      <c r="J935" s="18" t="n"/>
      <c r="K935" s="18" t="n"/>
    </row>
    <row r="936" ht="15.75" customHeight="1" s="23">
      <c r="A936" s="18" t="n"/>
      <c r="B936" s="18" t="n"/>
      <c r="C936" s="18" t="n"/>
      <c r="D936" s="18" t="n"/>
      <c r="E936" s="18" t="n"/>
      <c r="F936" s="18" t="n"/>
      <c r="G936" s="18" t="n"/>
      <c r="H936" s="18" t="n"/>
      <c r="I936" s="18" t="n"/>
      <c r="J936" s="18" t="n"/>
      <c r="K936" s="18" t="n"/>
    </row>
    <row r="937" ht="15.75" customHeight="1" s="23">
      <c r="A937" s="18" t="n"/>
      <c r="B937" s="18" t="n"/>
      <c r="C937" s="18" t="n"/>
      <c r="D937" s="18" t="n"/>
      <c r="E937" s="18" t="n"/>
      <c r="F937" s="18" t="n"/>
      <c r="G937" s="18" t="n"/>
      <c r="H937" s="18" t="n"/>
      <c r="I937" s="18" t="n"/>
      <c r="J937" s="18" t="n"/>
      <c r="K937" s="18" t="n"/>
    </row>
    <row r="938" ht="15.75" customHeight="1" s="23">
      <c r="A938" s="18" t="n"/>
      <c r="B938" s="18" t="n"/>
      <c r="C938" s="18" t="n"/>
      <c r="D938" s="18" t="n"/>
      <c r="E938" s="18" t="n"/>
      <c r="F938" s="18" t="n"/>
      <c r="G938" s="18" t="n"/>
      <c r="H938" s="18" t="n"/>
      <c r="I938" s="18" t="n"/>
      <c r="J938" s="18" t="n"/>
      <c r="K938" s="18" t="n"/>
    </row>
    <row r="939" ht="15.75" customHeight="1" s="23">
      <c r="A939" s="18" t="n"/>
      <c r="B939" s="18" t="n"/>
      <c r="C939" s="18" t="n"/>
      <c r="D939" s="18" t="n"/>
      <c r="E939" s="18" t="n"/>
      <c r="F939" s="18" t="n"/>
      <c r="G939" s="18" t="n"/>
      <c r="H939" s="18" t="n"/>
      <c r="I939" s="18" t="n"/>
      <c r="J939" s="18" t="n"/>
      <c r="K939" s="18" t="n"/>
    </row>
    <row r="940" ht="15.75" customHeight="1" s="23">
      <c r="A940" s="18" t="n"/>
      <c r="B940" s="18" t="n"/>
      <c r="C940" s="18" t="n"/>
      <c r="D940" s="18" t="n"/>
      <c r="E940" s="18" t="n"/>
      <c r="F940" s="18" t="n"/>
      <c r="G940" s="18" t="n"/>
      <c r="H940" s="18" t="n"/>
      <c r="I940" s="18" t="n"/>
      <c r="J940" s="18" t="n"/>
      <c r="K940" s="18" t="n"/>
    </row>
    <row r="941" ht="15.75" customHeight="1" s="23">
      <c r="A941" s="18" t="n"/>
      <c r="B941" s="18" t="n"/>
      <c r="C941" s="18" t="n"/>
      <c r="D941" s="18" t="n"/>
      <c r="E941" s="18" t="n"/>
      <c r="F941" s="18" t="n"/>
      <c r="G941" s="18" t="n"/>
      <c r="H941" s="18" t="n"/>
      <c r="I941" s="18" t="n"/>
      <c r="J941" s="18" t="n"/>
      <c r="K941" s="18" t="n"/>
    </row>
    <row r="942" ht="15.75" customHeight="1" s="23">
      <c r="A942" s="18" t="n"/>
      <c r="B942" s="18" t="n"/>
      <c r="C942" s="18" t="n"/>
      <c r="D942" s="18" t="n"/>
      <c r="E942" s="18" t="n"/>
      <c r="F942" s="18" t="n"/>
      <c r="G942" s="18" t="n"/>
      <c r="H942" s="18" t="n"/>
      <c r="I942" s="18" t="n"/>
      <c r="J942" s="18" t="n"/>
      <c r="K942" s="18" t="n"/>
    </row>
    <row r="943" ht="15.75" customHeight="1" s="23">
      <c r="A943" s="18" t="n"/>
      <c r="B943" s="18" t="n"/>
      <c r="C943" s="18" t="n"/>
      <c r="D943" s="18" t="n"/>
      <c r="E943" s="18" t="n"/>
      <c r="F943" s="18" t="n"/>
      <c r="G943" s="18" t="n"/>
      <c r="H943" s="18" t="n"/>
      <c r="I943" s="18" t="n"/>
      <c r="J943" s="18" t="n"/>
      <c r="K943" s="18" t="n"/>
    </row>
    <row r="944" ht="15.75" customHeight="1" s="23">
      <c r="A944" s="18" t="n"/>
      <c r="B944" s="18" t="n"/>
      <c r="C944" s="18" t="n"/>
      <c r="D944" s="18" t="n"/>
      <c r="E944" s="18" t="n"/>
      <c r="F944" s="18" t="n"/>
      <c r="G944" s="18" t="n"/>
      <c r="H944" s="18" t="n"/>
      <c r="I944" s="18" t="n"/>
      <c r="J944" s="18" t="n"/>
      <c r="K944" s="18" t="n"/>
    </row>
    <row r="945" ht="15.75" customHeight="1" s="23">
      <c r="A945" s="18" t="n"/>
      <c r="B945" s="18" t="n"/>
      <c r="C945" s="18" t="n"/>
      <c r="D945" s="18" t="n"/>
      <c r="E945" s="18" t="n"/>
      <c r="F945" s="18" t="n"/>
      <c r="G945" s="18" t="n"/>
      <c r="H945" s="18" t="n"/>
      <c r="I945" s="18" t="n"/>
      <c r="J945" s="18" t="n"/>
      <c r="K945" s="18" t="n"/>
    </row>
    <row r="946" ht="15.75" customHeight="1" s="23">
      <c r="A946" s="18" t="n"/>
      <c r="B946" s="18" t="n"/>
      <c r="C946" s="18" t="n"/>
      <c r="D946" s="18" t="n"/>
      <c r="E946" s="18" t="n"/>
      <c r="F946" s="18" t="n"/>
      <c r="G946" s="18" t="n"/>
      <c r="H946" s="18" t="n"/>
      <c r="I946" s="18" t="n"/>
      <c r="J946" s="18" t="n"/>
      <c r="K946" s="18" t="n"/>
    </row>
    <row r="947" ht="15.75" customHeight="1" s="23">
      <c r="A947" s="18" t="n"/>
      <c r="B947" s="18" t="n"/>
      <c r="C947" s="18" t="n"/>
      <c r="D947" s="18" t="n"/>
      <c r="E947" s="18" t="n"/>
      <c r="F947" s="18" t="n"/>
      <c r="G947" s="18" t="n"/>
      <c r="H947" s="18" t="n"/>
      <c r="I947" s="18" t="n"/>
      <c r="J947" s="18" t="n"/>
      <c r="K947" s="18" t="n"/>
    </row>
    <row r="948" ht="15.75" customHeight="1" s="23">
      <c r="A948" s="18" t="n"/>
      <c r="B948" s="18" t="n"/>
      <c r="C948" s="18" t="n"/>
      <c r="D948" s="18" t="n"/>
      <c r="E948" s="18" t="n"/>
      <c r="F948" s="18" t="n"/>
      <c r="G948" s="18" t="n"/>
      <c r="H948" s="18" t="n"/>
      <c r="I948" s="18" t="n"/>
      <c r="J948" s="18" t="n"/>
      <c r="K948" s="18" t="n"/>
    </row>
    <row r="949" ht="15.75" customHeight="1" s="23">
      <c r="A949" s="18" t="n"/>
      <c r="B949" s="18" t="n"/>
      <c r="C949" s="18" t="n"/>
      <c r="D949" s="18" t="n"/>
      <c r="E949" s="18" t="n"/>
      <c r="F949" s="18" t="n"/>
      <c r="G949" s="18" t="n"/>
      <c r="H949" s="18" t="n"/>
      <c r="I949" s="18" t="n"/>
      <c r="J949" s="18" t="n"/>
      <c r="K949" s="18" t="n"/>
    </row>
    <row r="950" ht="15.75" customHeight="1" s="23">
      <c r="A950" s="18" t="n"/>
      <c r="B950" s="18" t="n"/>
      <c r="C950" s="18" t="n"/>
      <c r="D950" s="18" t="n"/>
      <c r="E950" s="18" t="n"/>
      <c r="F950" s="18" t="n"/>
      <c r="G950" s="18" t="n"/>
      <c r="H950" s="18" t="n"/>
      <c r="I950" s="18" t="n"/>
      <c r="J950" s="18" t="n"/>
      <c r="K950" s="18" t="n"/>
    </row>
    <row r="951" ht="15.75" customHeight="1" s="23">
      <c r="A951" s="18" t="n"/>
      <c r="B951" s="18" t="n"/>
      <c r="C951" s="18" t="n"/>
      <c r="D951" s="18" t="n"/>
      <c r="E951" s="18" t="n"/>
      <c r="F951" s="18" t="n"/>
      <c r="G951" s="18" t="n"/>
      <c r="H951" s="18" t="n"/>
      <c r="I951" s="18" t="n"/>
      <c r="J951" s="18" t="n"/>
      <c r="K951" s="18" t="n"/>
    </row>
    <row r="952" ht="15.75" customHeight="1" s="23">
      <c r="A952" s="18" t="n"/>
      <c r="B952" s="18" t="n"/>
      <c r="C952" s="18" t="n"/>
      <c r="D952" s="18" t="n"/>
      <c r="E952" s="18" t="n"/>
      <c r="F952" s="18" t="n"/>
      <c r="G952" s="18" t="n"/>
      <c r="H952" s="18" t="n"/>
      <c r="I952" s="18" t="n"/>
      <c r="J952" s="18" t="n"/>
      <c r="K952" s="18" t="n"/>
    </row>
    <row r="953" ht="15.75" customHeight="1" s="23">
      <c r="A953" s="18" t="n"/>
      <c r="B953" s="18" t="n"/>
      <c r="C953" s="18" t="n"/>
      <c r="D953" s="18" t="n"/>
      <c r="E953" s="18" t="n"/>
      <c r="F953" s="18" t="n"/>
      <c r="G953" s="18" t="n"/>
      <c r="H953" s="18" t="n"/>
      <c r="I953" s="18" t="n"/>
      <c r="J953" s="18" t="n"/>
      <c r="K953" s="18" t="n"/>
    </row>
    <row r="954" ht="15.75" customHeight="1" s="23">
      <c r="A954" s="18" t="n"/>
      <c r="B954" s="18" t="n"/>
      <c r="C954" s="18" t="n"/>
      <c r="D954" s="18" t="n"/>
      <c r="E954" s="18" t="n"/>
      <c r="F954" s="18" t="n"/>
      <c r="G954" s="18" t="n"/>
      <c r="H954" s="18" t="n"/>
      <c r="I954" s="18" t="n"/>
      <c r="J954" s="18" t="n"/>
      <c r="K954" s="18" t="n"/>
    </row>
    <row r="955" ht="15.75" customHeight="1" s="23">
      <c r="A955" s="18" t="n"/>
      <c r="B955" s="18" t="n"/>
      <c r="C955" s="18" t="n"/>
      <c r="D955" s="18" t="n"/>
      <c r="E955" s="18" t="n"/>
      <c r="F955" s="18" t="n"/>
      <c r="G955" s="18" t="n"/>
      <c r="H955" s="18" t="n"/>
      <c r="I955" s="18" t="n"/>
      <c r="J955" s="18" t="n"/>
      <c r="K955" s="18" t="n"/>
    </row>
    <row r="956" ht="15.75" customHeight="1" s="23">
      <c r="A956" s="18" t="n"/>
      <c r="B956" s="18" t="n"/>
      <c r="C956" s="18" t="n"/>
      <c r="D956" s="18" t="n"/>
      <c r="E956" s="18" t="n"/>
      <c r="F956" s="18" t="n"/>
      <c r="G956" s="18" t="n"/>
      <c r="H956" s="18" t="n"/>
      <c r="I956" s="18" t="n"/>
      <c r="J956" s="18" t="n"/>
      <c r="K956" s="18" t="n"/>
    </row>
    <row r="957" ht="15.75" customHeight="1" s="23">
      <c r="A957" s="18" t="n"/>
      <c r="B957" s="18" t="n"/>
      <c r="C957" s="18" t="n"/>
      <c r="D957" s="18" t="n"/>
      <c r="E957" s="18" t="n"/>
      <c r="F957" s="18" t="n"/>
      <c r="G957" s="18" t="n"/>
      <c r="H957" s="18" t="n"/>
      <c r="I957" s="18" t="n"/>
      <c r="J957" s="18" t="n"/>
      <c r="K957" s="18" t="n"/>
    </row>
    <row r="958" ht="15.75" customHeight="1" s="23">
      <c r="A958" s="18" t="n"/>
      <c r="B958" s="18" t="n"/>
      <c r="C958" s="18" t="n"/>
      <c r="D958" s="18" t="n"/>
      <c r="E958" s="18" t="n"/>
      <c r="F958" s="18" t="n"/>
      <c r="G958" s="18" t="n"/>
      <c r="H958" s="18" t="n"/>
      <c r="I958" s="18" t="n"/>
      <c r="J958" s="18" t="n"/>
      <c r="K958" s="18" t="n"/>
    </row>
    <row r="959" ht="15.75" customHeight="1" s="23">
      <c r="A959" s="18" t="n"/>
      <c r="B959" s="18" t="n"/>
      <c r="C959" s="18" t="n"/>
      <c r="D959" s="18" t="n"/>
      <c r="E959" s="18" t="n"/>
      <c r="F959" s="18" t="n"/>
      <c r="G959" s="18" t="n"/>
      <c r="H959" s="18" t="n"/>
      <c r="I959" s="18" t="n"/>
      <c r="J959" s="18" t="n"/>
      <c r="K959" s="18" t="n"/>
    </row>
    <row r="960" ht="15.75" customHeight="1" s="23">
      <c r="A960" s="18" t="n"/>
      <c r="B960" s="18" t="n"/>
      <c r="C960" s="18" t="n"/>
      <c r="D960" s="18" t="n"/>
      <c r="E960" s="18" t="n"/>
      <c r="F960" s="18" t="n"/>
      <c r="G960" s="18" t="n"/>
      <c r="H960" s="18" t="n"/>
      <c r="I960" s="18" t="n"/>
      <c r="J960" s="18" t="n"/>
      <c r="K960" s="18" t="n"/>
    </row>
    <row r="961" ht="15.75" customHeight="1" s="23">
      <c r="A961" s="18" t="n"/>
      <c r="B961" s="18" t="n"/>
      <c r="C961" s="18" t="n"/>
      <c r="D961" s="18" t="n"/>
      <c r="E961" s="18" t="n"/>
      <c r="F961" s="18" t="n"/>
      <c r="G961" s="18" t="n"/>
      <c r="H961" s="18" t="n"/>
      <c r="I961" s="18" t="n"/>
      <c r="J961" s="18" t="n"/>
      <c r="K961" s="18" t="n"/>
    </row>
    <row r="962" ht="15.75" customHeight="1" s="23">
      <c r="A962" s="18" t="n"/>
      <c r="B962" s="18" t="n"/>
      <c r="C962" s="18" t="n"/>
      <c r="D962" s="18" t="n"/>
      <c r="E962" s="18" t="n"/>
      <c r="F962" s="18" t="n"/>
      <c r="G962" s="18" t="n"/>
      <c r="H962" s="18" t="n"/>
      <c r="I962" s="18" t="n"/>
      <c r="J962" s="18" t="n"/>
      <c r="K962" s="18" t="n"/>
    </row>
    <row r="963" ht="15.75" customHeight="1" s="23">
      <c r="A963" s="18" t="n"/>
      <c r="B963" s="18" t="n"/>
      <c r="C963" s="18" t="n"/>
      <c r="D963" s="18" t="n"/>
      <c r="E963" s="18" t="n"/>
      <c r="F963" s="18" t="n"/>
      <c r="G963" s="18" t="n"/>
      <c r="H963" s="18" t="n"/>
      <c r="I963" s="18" t="n"/>
      <c r="J963" s="18" t="n"/>
      <c r="K963" s="18" t="n"/>
    </row>
    <row r="964" ht="15.75" customHeight="1" s="23">
      <c r="A964" s="18" t="n"/>
      <c r="B964" s="18" t="n"/>
      <c r="C964" s="18" t="n"/>
      <c r="D964" s="18" t="n"/>
      <c r="E964" s="18" t="n"/>
      <c r="F964" s="18" t="n"/>
      <c r="G964" s="18" t="n"/>
      <c r="H964" s="18" t="n"/>
      <c r="I964" s="18" t="n"/>
      <c r="J964" s="18" t="n"/>
      <c r="K964" s="18" t="n"/>
    </row>
    <row r="965" ht="15.75" customHeight="1" s="23">
      <c r="A965" s="18" t="n"/>
      <c r="B965" s="18" t="n"/>
      <c r="C965" s="18" t="n"/>
      <c r="D965" s="18" t="n"/>
      <c r="E965" s="18" t="n"/>
      <c r="F965" s="18" t="n"/>
      <c r="G965" s="18" t="n"/>
      <c r="H965" s="18" t="n"/>
      <c r="I965" s="18" t="n"/>
      <c r="J965" s="18" t="n"/>
      <c r="K965" s="18" t="n"/>
    </row>
    <row r="966" ht="15.75" customHeight="1" s="23">
      <c r="A966" s="18" t="n"/>
      <c r="B966" s="18" t="n"/>
      <c r="C966" s="18" t="n"/>
      <c r="D966" s="18" t="n"/>
      <c r="E966" s="18" t="n"/>
      <c r="F966" s="18" t="n"/>
      <c r="G966" s="18" t="n"/>
      <c r="H966" s="18" t="n"/>
      <c r="I966" s="18" t="n"/>
      <c r="J966" s="18" t="n"/>
      <c r="K966" s="18" t="n"/>
    </row>
    <row r="967" ht="15.75" customHeight="1" s="23">
      <c r="A967" s="18" t="n"/>
      <c r="B967" s="18" t="n"/>
      <c r="C967" s="18" t="n"/>
      <c r="D967" s="18" t="n"/>
      <c r="E967" s="18" t="n"/>
      <c r="F967" s="18" t="n"/>
      <c r="G967" s="18" t="n"/>
      <c r="H967" s="18" t="n"/>
      <c r="I967" s="18" t="n"/>
      <c r="J967" s="18" t="n"/>
      <c r="K967" s="18" t="n"/>
    </row>
    <row r="968" ht="15.75" customHeight="1" s="23">
      <c r="A968" s="18" t="n"/>
      <c r="B968" s="18" t="n"/>
      <c r="C968" s="18" t="n"/>
      <c r="D968" s="18" t="n"/>
      <c r="E968" s="18" t="n"/>
      <c r="F968" s="18" t="n"/>
      <c r="G968" s="18" t="n"/>
      <c r="H968" s="18" t="n"/>
      <c r="I968" s="18" t="n"/>
      <c r="J968" s="18" t="n"/>
      <c r="K968" s="18" t="n"/>
    </row>
    <row r="969" ht="15.75" customHeight="1" s="23">
      <c r="A969" s="18" t="n"/>
      <c r="B969" s="18" t="n"/>
      <c r="C969" s="18" t="n"/>
      <c r="D969" s="18" t="n"/>
      <c r="E969" s="18" t="n"/>
      <c r="F969" s="18" t="n"/>
      <c r="G969" s="18" t="n"/>
      <c r="H969" s="18" t="n"/>
      <c r="I969" s="18" t="n"/>
      <c r="J969" s="18" t="n"/>
      <c r="K969" s="18" t="n"/>
    </row>
    <row r="970" ht="15.75" customHeight="1" s="23">
      <c r="A970" s="18" t="n"/>
      <c r="B970" s="18" t="n"/>
      <c r="C970" s="18" t="n"/>
      <c r="D970" s="18" t="n"/>
      <c r="E970" s="18" t="n"/>
      <c r="F970" s="18" t="n"/>
      <c r="G970" s="18" t="n"/>
      <c r="H970" s="18" t="n"/>
      <c r="I970" s="18" t="n"/>
      <c r="J970" s="18" t="n"/>
      <c r="K970" s="18" t="n"/>
    </row>
    <row r="971" ht="15.75" customHeight="1" s="23">
      <c r="A971" s="18" t="n"/>
      <c r="B971" s="18" t="n"/>
      <c r="C971" s="18" t="n"/>
      <c r="D971" s="18" t="n"/>
      <c r="E971" s="18" t="n"/>
      <c r="F971" s="18" t="n"/>
      <c r="G971" s="18" t="n"/>
      <c r="H971" s="18" t="n"/>
      <c r="I971" s="18" t="n"/>
      <c r="J971" s="18" t="n"/>
      <c r="K971" s="18" t="n"/>
    </row>
    <row r="972" ht="15.75" customHeight="1" s="23">
      <c r="A972" s="18" t="n"/>
      <c r="B972" s="18" t="n"/>
      <c r="C972" s="18" t="n"/>
      <c r="D972" s="18" t="n"/>
      <c r="E972" s="18" t="n"/>
      <c r="F972" s="18" t="n"/>
      <c r="G972" s="18" t="n"/>
      <c r="H972" s="18" t="n"/>
      <c r="I972" s="18" t="n"/>
      <c r="J972" s="18" t="n"/>
      <c r="K972" s="18" t="n"/>
    </row>
    <row r="973" ht="15.75" customHeight="1" s="23">
      <c r="A973" s="18" t="n"/>
      <c r="B973" s="18" t="n"/>
      <c r="C973" s="18" t="n"/>
      <c r="D973" s="18" t="n"/>
      <c r="E973" s="18" t="n"/>
      <c r="F973" s="18" t="n"/>
      <c r="G973" s="18" t="n"/>
      <c r="H973" s="18" t="n"/>
      <c r="I973" s="18" t="n"/>
      <c r="J973" s="18" t="n"/>
      <c r="K973" s="18" t="n"/>
    </row>
    <row r="974" ht="15.75" customHeight="1" s="23">
      <c r="A974" s="18" t="n"/>
      <c r="B974" s="18" t="n"/>
      <c r="C974" s="18" t="n"/>
      <c r="D974" s="18" t="n"/>
      <c r="E974" s="18" t="n"/>
      <c r="F974" s="18" t="n"/>
      <c r="G974" s="18" t="n"/>
      <c r="H974" s="18" t="n"/>
      <c r="I974" s="18" t="n"/>
      <c r="J974" s="18" t="n"/>
      <c r="K974" s="18" t="n"/>
    </row>
    <row r="975" ht="15.75" customHeight="1" s="23">
      <c r="A975" s="18" t="n"/>
      <c r="B975" s="18" t="n"/>
      <c r="C975" s="18" t="n"/>
      <c r="D975" s="18" t="n"/>
      <c r="E975" s="18" t="n"/>
      <c r="F975" s="18" t="n"/>
      <c r="G975" s="18" t="n"/>
      <c r="H975" s="18" t="n"/>
      <c r="I975" s="18" t="n"/>
      <c r="J975" s="18" t="n"/>
      <c r="K975" s="18" t="n"/>
    </row>
    <row r="976" ht="15.75" customHeight="1" s="23">
      <c r="A976" s="18" t="n"/>
      <c r="B976" s="18" t="n"/>
      <c r="C976" s="18" t="n"/>
      <c r="D976" s="18" t="n"/>
      <c r="E976" s="18" t="n"/>
      <c r="F976" s="18" t="n"/>
      <c r="G976" s="18" t="n"/>
      <c r="H976" s="18" t="n"/>
      <c r="I976" s="18" t="n"/>
      <c r="J976" s="18" t="n"/>
      <c r="K976" s="18" t="n"/>
    </row>
    <row r="977" ht="15.75" customHeight="1" s="23">
      <c r="A977" s="18" t="n"/>
      <c r="B977" s="18" t="n"/>
      <c r="C977" s="18" t="n"/>
      <c r="D977" s="18" t="n"/>
      <c r="E977" s="18" t="n"/>
      <c r="F977" s="18" t="n"/>
      <c r="G977" s="18" t="n"/>
      <c r="H977" s="18" t="n"/>
      <c r="I977" s="18" t="n"/>
      <c r="J977" s="18" t="n"/>
      <c r="K977" s="18" t="n"/>
    </row>
    <row r="978" ht="15.75" customHeight="1" s="23">
      <c r="A978" s="18" t="n"/>
      <c r="B978" s="18" t="n"/>
      <c r="C978" s="18" t="n"/>
      <c r="D978" s="18" t="n"/>
      <c r="E978" s="18" t="n"/>
      <c r="F978" s="18" t="n"/>
      <c r="G978" s="18" t="n"/>
      <c r="H978" s="18" t="n"/>
      <c r="I978" s="18" t="n"/>
      <c r="J978" s="18" t="n"/>
      <c r="K978" s="18" t="n"/>
    </row>
    <row r="979" ht="15.75" customHeight="1" s="23">
      <c r="A979" s="18" t="n"/>
      <c r="B979" s="18" t="n"/>
      <c r="C979" s="18" t="n"/>
      <c r="D979" s="18" t="n"/>
      <c r="E979" s="18" t="n"/>
      <c r="F979" s="18" t="n"/>
      <c r="G979" s="18" t="n"/>
      <c r="H979" s="18" t="n"/>
      <c r="I979" s="18" t="n"/>
      <c r="J979" s="18" t="n"/>
      <c r="K979" s="18" t="n"/>
    </row>
    <row r="980" ht="15.75" customHeight="1" s="23">
      <c r="A980" s="18" t="n"/>
      <c r="B980" s="18" t="n"/>
      <c r="C980" s="18" t="n"/>
      <c r="D980" s="18" t="n"/>
      <c r="E980" s="18" t="n"/>
      <c r="F980" s="18" t="n"/>
      <c r="G980" s="18" t="n"/>
      <c r="H980" s="18" t="n"/>
      <c r="I980" s="18" t="n"/>
      <c r="J980" s="18" t="n"/>
      <c r="K980" s="18" t="n"/>
    </row>
    <row r="981" ht="15.75" customHeight="1" s="23">
      <c r="A981" s="18" t="n"/>
      <c r="B981" s="18" t="n"/>
      <c r="C981" s="18" t="n"/>
      <c r="D981" s="18" t="n"/>
      <c r="E981" s="18" t="n"/>
      <c r="F981" s="18" t="n"/>
      <c r="G981" s="18" t="n"/>
      <c r="H981" s="18" t="n"/>
      <c r="I981" s="18" t="n"/>
      <c r="J981" s="18" t="n"/>
      <c r="K981" s="18" t="n"/>
    </row>
    <row r="982" ht="15.75" customHeight="1" s="23">
      <c r="A982" s="18" t="n"/>
      <c r="B982" s="18" t="n"/>
      <c r="C982" s="18" t="n"/>
      <c r="D982" s="18" t="n"/>
      <c r="E982" s="18" t="n"/>
      <c r="F982" s="18" t="n"/>
      <c r="G982" s="18" t="n"/>
      <c r="H982" s="18" t="n"/>
      <c r="I982" s="18" t="n"/>
      <c r="J982" s="18" t="n"/>
      <c r="K982" s="18" t="n"/>
    </row>
    <row r="983" ht="15.75" customHeight="1" s="23">
      <c r="A983" s="18" t="n"/>
      <c r="B983" s="18" t="n"/>
      <c r="C983" s="18" t="n"/>
      <c r="D983" s="18" t="n"/>
      <c r="E983" s="18" t="n"/>
      <c r="F983" s="18" t="n"/>
      <c r="G983" s="18" t="n"/>
      <c r="H983" s="18" t="n"/>
      <c r="I983" s="18" t="n"/>
      <c r="J983" s="18" t="n"/>
      <c r="K983" s="18" t="n"/>
    </row>
    <row r="984" ht="15.75" customHeight="1" s="23">
      <c r="A984" s="18" t="n"/>
      <c r="B984" s="18" t="n"/>
      <c r="C984" s="18" t="n"/>
      <c r="D984" s="18" t="n"/>
      <c r="E984" s="18" t="n"/>
      <c r="F984" s="18" t="n"/>
      <c r="G984" s="18" t="n"/>
      <c r="H984" s="18" t="n"/>
      <c r="I984" s="18" t="n"/>
      <c r="J984" s="18" t="n"/>
      <c r="K984" s="18" t="n"/>
    </row>
    <row r="985" ht="15.75" customHeight="1" s="23">
      <c r="A985" s="18" t="n"/>
      <c r="B985" s="18" t="n"/>
      <c r="C985" s="18" t="n"/>
      <c r="D985" s="18" t="n"/>
      <c r="E985" s="18" t="n"/>
      <c r="F985" s="18" t="n"/>
      <c r="G985" s="18" t="n"/>
      <c r="H985" s="18" t="n"/>
      <c r="I985" s="18" t="n"/>
      <c r="J985" s="18" t="n"/>
      <c r="K985" s="18" t="n"/>
    </row>
    <row r="986" ht="15.75" customHeight="1" s="23">
      <c r="A986" s="18" t="n"/>
      <c r="B986" s="18" t="n"/>
      <c r="C986" s="18" t="n"/>
      <c r="D986" s="18" t="n"/>
      <c r="E986" s="18" t="n"/>
      <c r="F986" s="18" t="n"/>
      <c r="G986" s="18" t="n"/>
      <c r="H986" s="18" t="n"/>
      <c r="I986" s="18" t="n"/>
      <c r="J986" s="18" t="n"/>
      <c r="K986" s="18" t="n"/>
    </row>
    <row r="987" ht="15.75" customHeight="1" s="23">
      <c r="A987" s="18" t="n"/>
      <c r="B987" s="18" t="n"/>
      <c r="C987" s="18" t="n"/>
      <c r="D987" s="18" t="n"/>
      <c r="E987" s="18" t="n"/>
      <c r="F987" s="18" t="n"/>
      <c r="G987" s="18" t="n"/>
      <c r="H987" s="18" t="n"/>
      <c r="I987" s="18" t="n"/>
      <c r="J987" s="18" t="n"/>
      <c r="K987" s="18" t="n"/>
    </row>
    <row r="988" ht="15.75" customHeight="1" s="23">
      <c r="A988" s="18" t="n"/>
      <c r="B988" s="18" t="n"/>
      <c r="C988" s="18" t="n"/>
      <c r="D988" s="18" t="n"/>
      <c r="E988" s="18" t="n"/>
      <c r="F988" s="18" t="n"/>
      <c r="G988" s="18" t="n"/>
      <c r="H988" s="18" t="n"/>
      <c r="I988" s="18" t="n"/>
      <c r="J988" s="18" t="n"/>
      <c r="K988" s="18" t="n"/>
    </row>
    <row r="989" ht="15.75" customHeight="1" s="23">
      <c r="A989" s="18" t="n"/>
      <c r="B989" s="18" t="n"/>
      <c r="C989" s="18" t="n"/>
      <c r="D989" s="18" t="n"/>
      <c r="E989" s="18" t="n"/>
      <c r="F989" s="18" t="n"/>
      <c r="G989" s="18" t="n"/>
      <c r="H989" s="18" t="n"/>
      <c r="I989" s="18" t="n"/>
      <c r="J989" s="18" t="n"/>
      <c r="K989" s="18" t="n"/>
    </row>
    <row r="990" ht="15.75" customHeight="1" s="23">
      <c r="A990" s="18" t="n"/>
      <c r="B990" s="18" t="n"/>
      <c r="C990" s="18" t="n"/>
      <c r="D990" s="18" t="n"/>
      <c r="E990" s="18" t="n"/>
      <c r="F990" s="18" t="n"/>
      <c r="G990" s="18" t="n"/>
      <c r="H990" s="18" t="n"/>
      <c r="I990" s="18" t="n"/>
      <c r="J990" s="18" t="n"/>
      <c r="K990" s="18" t="n"/>
    </row>
    <row r="991" ht="15.75" customHeight="1" s="23">
      <c r="A991" s="18" t="n"/>
      <c r="B991" s="18" t="n"/>
      <c r="C991" s="18" t="n"/>
      <c r="D991" s="18" t="n"/>
      <c r="E991" s="18" t="n"/>
      <c r="F991" s="18" t="n"/>
      <c r="G991" s="18" t="n"/>
      <c r="H991" s="18" t="n"/>
      <c r="I991" s="18" t="n"/>
      <c r="J991" s="18" t="n"/>
      <c r="K991" s="18" t="n"/>
    </row>
    <row r="992" ht="15.75" customHeight="1" s="23">
      <c r="A992" s="18" t="n"/>
      <c r="B992" s="18" t="n"/>
      <c r="C992" s="18" t="n"/>
      <c r="D992" s="18" t="n"/>
      <c r="E992" s="18" t="n"/>
      <c r="F992" s="18" t="n"/>
      <c r="G992" s="18" t="n"/>
      <c r="H992" s="18" t="n"/>
      <c r="I992" s="18" t="n"/>
      <c r="J992" s="18" t="n"/>
      <c r="K992" s="18" t="n"/>
    </row>
    <row r="993" ht="15.75" customHeight="1" s="23">
      <c r="A993" s="18" t="n"/>
      <c r="B993" s="18" t="n"/>
      <c r="C993" s="18" t="n"/>
      <c r="D993" s="18" t="n"/>
      <c r="E993" s="18" t="n"/>
      <c r="F993" s="18" t="n"/>
      <c r="G993" s="18" t="n"/>
      <c r="H993" s="18" t="n"/>
      <c r="I993" s="18" t="n"/>
      <c r="J993" s="18" t="n"/>
      <c r="K993" s="18" t="n"/>
    </row>
    <row r="994" ht="15.75" customHeight="1" s="23">
      <c r="A994" s="18" t="n"/>
      <c r="B994" s="18" t="n"/>
      <c r="C994" s="18" t="n"/>
      <c r="D994" s="18" t="n"/>
      <c r="E994" s="18" t="n"/>
      <c r="F994" s="18" t="n"/>
      <c r="G994" s="18" t="n"/>
      <c r="H994" s="18" t="n"/>
      <c r="I994" s="18" t="n"/>
      <c r="J994" s="18" t="n"/>
      <c r="K994" s="18" t="n"/>
    </row>
    <row r="995" ht="15.75" customHeight="1" s="23">
      <c r="A995" s="18" t="n"/>
      <c r="B995" s="18" t="n"/>
      <c r="C995" s="18" t="n"/>
      <c r="D995" s="18" t="n"/>
      <c r="E995" s="18" t="n"/>
      <c r="F995" s="18" t="n"/>
      <c r="G995" s="18" t="n"/>
      <c r="H995" s="18" t="n"/>
      <c r="I995" s="18" t="n"/>
      <c r="J995" s="18" t="n"/>
      <c r="K995" s="18" t="n"/>
    </row>
    <row r="996" ht="15.75" customHeight="1" s="23">
      <c r="A996" s="18" t="n"/>
      <c r="B996" s="18" t="n"/>
      <c r="C996" s="18" t="n"/>
      <c r="D996" s="18" t="n"/>
      <c r="E996" s="18" t="n"/>
      <c r="F996" s="18" t="n"/>
      <c r="G996" s="18" t="n"/>
      <c r="H996" s="18" t="n"/>
      <c r="I996" s="18" t="n"/>
      <c r="J996" s="18" t="n"/>
      <c r="K996" s="18" t="n"/>
    </row>
    <row r="997" ht="15.75" customHeight="1" s="23">
      <c r="A997" s="18" t="n"/>
      <c r="B997" s="18" t="n"/>
      <c r="C997" s="18" t="n"/>
      <c r="D997" s="18" t="n"/>
      <c r="E997" s="18" t="n"/>
      <c r="F997" s="18" t="n"/>
      <c r="G997" s="18" t="n"/>
      <c r="H997" s="18" t="n"/>
      <c r="I997" s="18" t="n"/>
      <c r="J997" s="18" t="n"/>
      <c r="K997" s="18" t="n"/>
    </row>
    <row r="998" ht="15.75" customHeight="1" s="23">
      <c r="A998" s="18" t="n"/>
      <c r="B998" s="18" t="n"/>
      <c r="C998" s="18" t="n"/>
      <c r="D998" s="18" t="n"/>
      <c r="E998" s="18" t="n"/>
      <c r="F998" s="18" t="n"/>
      <c r="G998" s="18" t="n"/>
      <c r="H998" s="18" t="n"/>
      <c r="I998" s="18" t="n"/>
      <c r="J998" s="18" t="n"/>
      <c r="K998" s="18" t="n"/>
    </row>
    <row r="999" ht="15.75" customHeight="1" s="23">
      <c r="A999" s="18" t="n"/>
      <c r="B999" s="18" t="n"/>
      <c r="C999" s="18" t="n"/>
      <c r="D999" s="18" t="n"/>
      <c r="E999" s="18" t="n"/>
      <c r="F999" s="18" t="n"/>
      <c r="G999" s="18" t="n"/>
      <c r="H999" s="18" t="n"/>
      <c r="I999" s="18" t="n"/>
      <c r="J999" s="18" t="n"/>
      <c r="K999" s="18" t="n"/>
    </row>
    <row r="1000" ht="15.75" customHeight="1" s="23">
      <c r="A1000" s="18" t="n"/>
      <c r="B1000" s="18" t="n"/>
      <c r="C1000" s="18" t="n"/>
      <c r="D1000" s="18" t="n"/>
      <c r="E1000" s="18" t="n"/>
      <c r="F1000" s="18" t="n"/>
      <c r="G1000" s="18" t="n"/>
      <c r="H1000" s="18" t="n"/>
      <c r="I1000" s="18" t="n"/>
      <c r="J1000" s="18" t="n"/>
      <c r="K1000" s="18" t="n"/>
    </row>
  </sheetData>
  <mergeCells count="2">
    <mergeCell ref="B1:J1"/>
    <mergeCell ref="B2:J2"/>
  </mergeCells>
  <dataValidations count="5">
    <dataValidation sqref="K6:K26" showDropDown="0" showInputMessage="0" showErrorMessage="1" allowBlank="1" type="list">
      <formula1>Unidades!A$1:A$10</formula1>
    </dataValidation>
    <dataValidation sqref="H6:I26" showDropDown="0" showInputMessage="0" showErrorMessage="1" allowBlank="1" type="list">
      <formula1>"SI,NO"</formula1>
    </dataValidation>
    <dataValidation sqref="B6:B26" showDropDown="0" showInputMessage="0" showErrorMessage="1" allowBlank="1" type="list">
      <formula1>'Categorías'!A$1:A$987</formula1>
    </dataValidation>
    <dataValidation sqref="E6:E26" showDropDown="0" showInputMessage="0" showErrorMessage="0" allowBlank="1" type="list">
      <formula1>Marcas!A$1:A$15688</formula1>
    </dataValidation>
    <dataValidation sqref="F6:F26" showDropDown="0" showInputMessage="0" showErrorMessage="1" allowBlank="1" type="decimal" operator="greaterThanOrEqual">
      <formula1>0.0</formula1>
    </dataValidation>
  </dataValidations>
  <hyperlinks>
    <hyperlink xmlns:r="http://schemas.openxmlformats.org/officeDocument/2006/relationships" ref="B5" location="'Instrucciones'!$B4" r:id="rId1"/>
    <hyperlink xmlns:r="http://schemas.openxmlformats.org/officeDocument/2006/relationships" ref="C5" location="'Instrucciones'!$B5" r:id="rId2"/>
    <hyperlink xmlns:r="http://schemas.openxmlformats.org/officeDocument/2006/relationships" ref="D5" location="'Instrucciones'!$B6" r:id="rId3"/>
    <hyperlink xmlns:r="http://schemas.openxmlformats.org/officeDocument/2006/relationships" ref="E5" location="'Instrucciones'!$B7" r:id="rId4"/>
    <hyperlink xmlns:r="http://schemas.openxmlformats.org/officeDocument/2006/relationships" ref="F5" location="'Instrucciones'!$B8" r:id="rId5"/>
    <hyperlink xmlns:r="http://schemas.openxmlformats.org/officeDocument/2006/relationships" ref="G5" location="'Instrucciones'!$B9" r:id="rId6"/>
    <hyperlink xmlns:r="http://schemas.openxmlformats.org/officeDocument/2006/relationships" ref="H5" location="'Instrucciones'!$B10" r:id="rId7"/>
    <hyperlink xmlns:r="http://schemas.openxmlformats.org/officeDocument/2006/relationships" ref="I5" location="'Instrucciones'!$B11" r:id="rId8"/>
    <hyperlink xmlns:r="http://schemas.openxmlformats.org/officeDocument/2006/relationships" ref="J5" location="'Instrucciones'!$B12" r:id="rId9"/>
    <hyperlink xmlns:r="http://schemas.openxmlformats.org/officeDocument/2006/relationships" ref="K5" location="'Instrucciones'!$B13" r:id="rId10"/>
  </hyperlinks>
  <pageMargins left="0.7" right="0.7" top="0.75" bottom="0.75" header="0" footer="0"/>
  <pageSetup orientation="portrait"/>
  <drawing xmlns:r="http://schemas.openxmlformats.org/officeDocument/2006/relationships" r:id="rId11"/>
</worksheet>
</file>

<file path=xl/worksheets/sheet3.xml><?xml version="1.0" encoding="utf-8"?>
<worksheet xmlns="http://schemas.openxmlformats.org/spreadsheetml/2006/main">
  <sheetPr>
    <tabColor rgb="FFFFFF00"/>
    <outlinePr summaryBelow="1" summaryRight="1"/>
    <pageSetUpPr/>
  </sheetPr>
  <dimension ref="A1:A1"/>
  <sheetViews>
    <sheetView workbookViewId="0">
      <selection activeCell="A1" sqref="A1"/>
    </sheetView>
  </sheetViews>
  <sheetFormatPr baseColWidth="8" defaultColWidth="14.43" defaultRowHeight="15" customHeight="1"/>
  <cols>
    <col width="8.710000000000001" customWidth="1" style="23" min="1" max="26"/>
  </cols>
  <sheetData>
    <row r="21" ht="15.75" customHeight="1" s="23"/>
    <row r="22" ht="15.75" customHeight="1" s="23"/>
    <row r="23" ht="15.75" customHeight="1" s="23"/>
    <row r="24" ht="15.75" customHeight="1" s="23"/>
    <row r="25" ht="15.75" customHeight="1" s="23"/>
    <row r="26" ht="15.75" customHeight="1" s="23"/>
    <row r="27" ht="15.75" customHeight="1" s="23"/>
    <row r="28" ht="15.75" customHeight="1" s="23"/>
    <row r="29" ht="15.75" customHeight="1" s="23"/>
    <row r="30" ht="15.75" customHeight="1" s="23"/>
    <row r="31" ht="15.75" customHeight="1" s="23"/>
    <row r="32" ht="15.75" customHeight="1" s="23"/>
    <row r="33" ht="15.75" customHeight="1" s="23"/>
    <row r="34" ht="15.75" customHeight="1" s="23"/>
    <row r="35" ht="15.75" customHeight="1" s="23"/>
    <row r="36" ht="15.75" customHeight="1" s="23"/>
    <row r="37" ht="15.75" customHeight="1" s="23"/>
    <row r="38" ht="15.75" customHeight="1" s="23"/>
    <row r="39" ht="15.75" customHeight="1" s="23"/>
    <row r="40" ht="15.75" customHeight="1" s="23"/>
    <row r="41" ht="15.75" customHeight="1" s="23"/>
    <row r="42" ht="15.75" customHeight="1" s="23"/>
    <row r="43" ht="15.75" customHeight="1" s="23"/>
    <row r="44" ht="15.75" customHeight="1" s="23"/>
    <row r="45" ht="15.75" customHeight="1" s="23"/>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 right="0.7" top="0.75" bottom="0.75" header="0" footer="0"/>
  <pageSetup orientation="portrait"/>
</worksheet>
</file>

<file path=xl/worksheets/sheet4.xml><?xml version="1.0" encoding="utf-8"?>
<worksheet xmlns="http://schemas.openxmlformats.org/spreadsheetml/2006/main">
  <sheetPr>
    <tabColor rgb="FFFFFF00"/>
    <outlinePr summaryBelow="1" summaryRight="1"/>
    <pageSetUpPr/>
  </sheetPr>
  <dimension ref="A1:A987"/>
  <sheetViews>
    <sheetView workbookViewId="0">
      <selection activeCell="A1" sqref="A1"/>
    </sheetView>
  </sheetViews>
  <sheetFormatPr baseColWidth="8" defaultColWidth="14.43" defaultRowHeight="15" customHeight="1"/>
  <cols>
    <col width="8.710000000000001" customWidth="1" style="23" min="1" max="26"/>
  </cols>
  <sheetData>
    <row r="1">
      <c r="A1" s="1" t="inlineStr">
        <is>
          <t>Arte y Manualidades &gt; Bisuteria &gt; Accesorios</t>
        </is>
      </c>
    </row>
    <row r="2">
      <c r="A2" s="1" t="inlineStr">
        <is>
          <t>Arte y Manualidades &gt; Bisuteria &gt; Otros bisuteria</t>
        </is>
      </c>
    </row>
    <row r="3">
      <c r="A3" s="1" t="inlineStr">
        <is>
          <t>Arte y Manualidades &gt; Bisuteria &gt; Perlas</t>
        </is>
      </c>
    </row>
    <row r="4">
      <c r="A4" s="1" t="inlineStr">
        <is>
          <t>Arte y Manualidades &gt; Bisuteria &gt; Piedras</t>
        </is>
      </c>
    </row>
    <row r="5">
      <c r="A5" s="1" t="inlineStr">
        <is>
          <t>Arte y Manualidades &gt; Bordado, tejido y costura &gt; Agujas</t>
        </is>
      </c>
    </row>
    <row r="6">
      <c r="A6" s="1" t="inlineStr">
        <is>
          <t>Arte y Manualidades &gt; Bordado, tejido y costura &gt; Hilos</t>
        </is>
      </c>
    </row>
    <row r="7">
      <c r="A7" s="1" t="inlineStr">
        <is>
          <t>Arte y Manualidades &gt; Bordado, tejido y costura &gt; Lana</t>
        </is>
      </c>
    </row>
    <row r="8">
      <c r="A8" s="1" t="inlineStr">
        <is>
          <t>Arte y Manualidades &gt; Bordado, tejido y costura &gt; Otros Bordado, tejido y costura</t>
        </is>
      </c>
    </row>
    <row r="9">
      <c r="A9" s="1" t="inlineStr">
        <is>
          <t>Arte y Manualidades &gt; Bordado, tejido y costura &gt; Telas</t>
        </is>
      </c>
    </row>
    <row r="10">
      <c r="A10" s="1" t="inlineStr">
        <is>
          <t>Arte y Manualidades &gt; Pintura &gt; Lienzos y Caballetes</t>
        </is>
      </c>
    </row>
    <row r="11">
      <c r="A11" s="1" t="inlineStr">
        <is>
          <t>Arte y Manualidades &gt; Pintura &gt; Otros Pintura</t>
        </is>
      </c>
    </row>
    <row r="12">
      <c r="A12" s="1" t="inlineStr">
        <is>
          <t>Arte y Manualidades &gt; Pintura &gt; Paletas y Esponjas</t>
        </is>
      </c>
    </row>
    <row r="13">
      <c r="A13" s="1" t="inlineStr">
        <is>
          <t>Auto partes &gt; Accesorios para vehículos &gt; Accesorios para exterior</t>
        </is>
      </c>
    </row>
    <row r="14">
      <c r="A14" s="1" t="inlineStr">
        <is>
          <t>Auto partes &gt; Accesorios para vehículos &gt; Accesorios para interior</t>
        </is>
      </c>
    </row>
    <row r="15">
      <c r="A15" s="1" t="inlineStr">
        <is>
          <t>Auto partes &gt; Accesorios para vehículos &gt; Audio para vehículo</t>
        </is>
      </c>
    </row>
    <row r="16">
      <c r="A16" s="1" t="inlineStr">
        <is>
          <t>Auto partes &gt; Accesorios para vehículos &gt; Cascos</t>
        </is>
      </c>
    </row>
    <row r="17">
      <c r="A17" s="1" t="inlineStr">
        <is>
          <t>Auto partes &gt; Accesorios para vehículos &gt; Otros Accesorios para vehículos</t>
        </is>
      </c>
    </row>
    <row r="18">
      <c r="A18" s="1" t="inlineStr">
        <is>
          <t>Auto partes &gt; Liquidos, Aditivos y Aceites &gt; Aceites</t>
        </is>
      </c>
    </row>
    <row r="19">
      <c r="A19" s="1" t="inlineStr">
        <is>
          <t>Auto partes &gt; Liquidos, Aditivos y Aceites &gt; Lubricantes</t>
        </is>
      </c>
    </row>
    <row r="20">
      <c r="A20" s="1" t="inlineStr">
        <is>
          <t>Auto partes &gt; Liquidos, Aditivos y Aceites &gt; Otros Liquidos, Aditivos y Aceites</t>
        </is>
      </c>
    </row>
    <row r="21" ht="15.75" customHeight="1" s="23">
      <c r="A21" s="1" t="inlineStr">
        <is>
          <t>Auto partes &gt; Llantas y rines &gt; Llantas</t>
        </is>
      </c>
    </row>
    <row r="22" ht="15.75" customHeight="1" s="23">
      <c r="A22" s="1" t="inlineStr">
        <is>
          <t>Auto partes &gt; Llantas y rines &gt; Otros Llantas y rines</t>
        </is>
      </c>
    </row>
    <row r="23" ht="15.75" customHeight="1" s="23">
      <c r="A23" s="1" t="inlineStr">
        <is>
          <t>Auto partes &gt; Llantas y rines &gt; Rines</t>
        </is>
      </c>
    </row>
    <row r="24" ht="15.75" customHeight="1" s="23">
      <c r="A24" s="1" t="inlineStr">
        <is>
          <t>Auto partes &gt; Productos de limpieza &gt; Ambientadores</t>
        </is>
      </c>
    </row>
    <row r="25" ht="15.75" customHeight="1" s="23">
      <c r="A25" s="1" t="inlineStr">
        <is>
          <t>Auto partes &gt; Productos de limpieza &gt; Cera</t>
        </is>
      </c>
    </row>
    <row r="26" ht="15.75" customHeight="1" s="23">
      <c r="A26" s="1" t="inlineStr">
        <is>
          <t>Auto partes &gt; Productos de limpieza &gt; Cromador y exterior</t>
        </is>
      </c>
    </row>
    <row r="27" ht="15.75" customHeight="1" s="23">
      <c r="A27" s="1" t="inlineStr">
        <is>
          <t>Auto partes &gt; Productos de limpieza &gt; Franelas</t>
        </is>
      </c>
    </row>
    <row r="28" ht="15.75" customHeight="1" s="23">
      <c r="A28" s="1" t="inlineStr">
        <is>
          <t>Auto partes &gt; Productos de limpieza &gt; Otros Cuidados Para Automovil</t>
        </is>
      </c>
    </row>
    <row r="29" ht="15.75" customHeight="1" s="23">
      <c r="A29" s="1" t="inlineStr">
        <is>
          <t>Auto partes &gt; Productos de limpieza &gt; Otros Productos de limpieza</t>
        </is>
      </c>
    </row>
    <row r="30" ht="15.75" customHeight="1" s="23">
      <c r="A30" s="1" t="inlineStr">
        <is>
          <t>Auto partes &gt; Productos de limpieza &gt; Shampoo Para Auto</t>
        </is>
      </c>
    </row>
    <row r="31" ht="15.75" customHeight="1" s="23">
      <c r="A31" s="1" t="inlineStr">
        <is>
          <t>Auto partes &gt; Repuestos Carros &gt; Baterias</t>
        </is>
      </c>
    </row>
    <row r="32" ht="15.75" customHeight="1" s="23">
      <c r="A32" s="1" t="inlineStr">
        <is>
          <t>Auto partes &gt; Repuestos Carros &gt; Carroceria</t>
        </is>
      </c>
    </row>
    <row r="33" ht="15.75" customHeight="1" s="23">
      <c r="A33" s="1" t="inlineStr">
        <is>
          <t>Auto partes &gt; Repuestos Carros &gt; Iluminación</t>
        </is>
      </c>
    </row>
    <row r="34" ht="15.75" customHeight="1" s="23">
      <c r="A34" s="1" t="inlineStr">
        <is>
          <t>Auto partes &gt; Repuestos Carros &gt; Motor</t>
        </is>
      </c>
    </row>
    <row r="35" ht="15.75" customHeight="1" s="23">
      <c r="A35" s="1" t="inlineStr">
        <is>
          <t>Auto partes &gt; Repuestos Carros &gt; Otros Repuestos Carros</t>
        </is>
      </c>
    </row>
    <row r="36" ht="15.75" customHeight="1" s="23">
      <c r="A36" s="1" t="inlineStr">
        <is>
          <t>Auto partes &gt; Repuestos Carros &gt; Repuestos de interior</t>
        </is>
      </c>
    </row>
    <row r="37" ht="15.75" customHeight="1" s="23">
      <c r="A37" s="1" t="inlineStr">
        <is>
          <t>Bebés y niños &gt; Accesorios para alimentación &gt; Baberos y Delantales</t>
        </is>
      </c>
    </row>
    <row r="38" ht="15.75" customHeight="1" s="23">
      <c r="A38" s="1" t="inlineStr">
        <is>
          <t>Bebés y niños &gt; Accesorios para alimentación &gt; Otros accesorios para alimentación</t>
        </is>
      </c>
    </row>
    <row r="39" ht="15.75" customHeight="1" s="23">
      <c r="A39" s="1" t="inlineStr">
        <is>
          <t>Bebés y niños &gt; Accesorios para alimentación &gt; Sillas de comedor</t>
        </is>
      </c>
    </row>
    <row r="40" ht="15.75" customHeight="1" s="23">
      <c r="A40" s="1" t="inlineStr">
        <is>
          <t>Bebés y niños &gt; Accesorios para alimentación &gt; Vajillas de Bebe</t>
        </is>
      </c>
    </row>
    <row r="41" ht="15.75" customHeight="1" s="23">
      <c r="A41" s="1" t="inlineStr">
        <is>
          <t>Bebés y niños &gt; Artículos para el baño &gt; Bacinicas y adaptadores de baño</t>
        </is>
      </c>
    </row>
    <row r="42" ht="15.75" customHeight="1" s="23">
      <c r="A42" s="1" t="inlineStr">
        <is>
          <t>Bebés y niños &gt; Artículos para el baño &gt; Bañera y soporte</t>
        </is>
      </c>
    </row>
    <row r="43" ht="15.75" customHeight="1" s="23">
      <c r="A43" s="1" t="inlineStr">
        <is>
          <t>Bebés y niños &gt; Artículos para el baño &gt; Esponjas y guantes de baño</t>
        </is>
      </c>
    </row>
    <row r="44" ht="15.75" customHeight="1" s="23">
      <c r="A44" s="1" t="inlineStr">
        <is>
          <t>Bebés y niños &gt; Artículos para el baño &gt; Otros Artículos para el baño</t>
        </is>
      </c>
    </row>
    <row r="45" ht="15.75" customHeight="1" s="23">
      <c r="A45" s="1" t="inlineStr">
        <is>
          <t>Bebés y niños &gt; Dormitorio del Bebé &gt; Cambiadores</t>
        </is>
      </c>
    </row>
    <row r="46" ht="15.75" customHeight="1" s="23">
      <c r="A46" s="1" t="inlineStr">
        <is>
          <t>Bebés y niños &gt; Dormitorio del Bebé &gt; Cobijas, mantas y blancos</t>
        </is>
      </c>
    </row>
    <row r="47" ht="15.75" customHeight="1" s="23">
      <c r="A47" s="1" t="inlineStr">
        <is>
          <t>Bebés y niños &gt; Dormitorio del Bebé &gt; Cojines y Cuñas</t>
        </is>
      </c>
    </row>
    <row r="48" ht="15.75" customHeight="1" s="23">
      <c r="A48" s="1" t="inlineStr">
        <is>
          <t>Bebés y niños &gt; Dormitorio del Bebé &gt; Cunas y Corrales</t>
        </is>
      </c>
    </row>
    <row r="49" ht="15.75" customHeight="1" s="23">
      <c r="A49" s="1" t="inlineStr">
        <is>
          <t>Bebés y niños &gt; Dormitorio del Bebé &gt; Móviles</t>
        </is>
      </c>
    </row>
    <row r="50" ht="15.75" customHeight="1" s="23">
      <c r="A50" s="1" t="inlineStr">
        <is>
          <t>Bebés y niños &gt; Dormitorio del Bebé &gt; Otros Dormitorio del Bebé</t>
        </is>
      </c>
    </row>
    <row r="51" ht="15.75" customHeight="1" s="23">
      <c r="A51" s="1" t="inlineStr">
        <is>
          <t>Bebés y niños &gt; Paseo con el bebé &gt; Accesorios para coches</t>
        </is>
      </c>
    </row>
    <row r="52" ht="15.75" customHeight="1" s="23">
      <c r="A52" s="1" t="inlineStr">
        <is>
          <t>Bebés y niños &gt; Paseo con el bebé &gt; Accesorios para silla de carro</t>
        </is>
      </c>
    </row>
    <row r="53" ht="15.75" customHeight="1" s="23">
      <c r="A53" s="1" t="inlineStr">
        <is>
          <t>Bebés y niños &gt; Paseo con el bebé &gt; Cargadores, fulares y arneses</t>
        </is>
      </c>
    </row>
    <row r="54" ht="15.75" customHeight="1" s="23">
      <c r="A54" s="1" t="inlineStr">
        <is>
          <t>Bebés y niños &gt; Paseo con el bebé &gt; Coches y Carriolas</t>
        </is>
      </c>
    </row>
    <row r="55" ht="15.75" customHeight="1" s="23">
      <c r="A55" s="1" t="inlineStr">
        <is>
          <t>Bebés y niños &gt; Paseo con el bebé &gt; Organizadores para carros</t>
        </is>
      </c>
    </row>
    <row r="56" ht="15.75" customHeight="1" s="23">
      <c r="A56" s="1" t="inlineStr">
        <is>
          <t>Bebés y niños &gt; Paseo con el bebé &gt; Otros Paseo con el bebé</t>
        </is>
      </c>
    </row>
    <row r="57" ht="15.75" customHeight="1" s="23">
      <c r="A57" s="1" t="inlineStr">
        <is>
          <t>Bebés y niños &gt; Paseo con el bebé &gt; Pañaleras</t>
        </is>
      </c>
    </row>
    <row r="58" ht="15.75" customHeight="1" s="23">
      <c r="A58" s="1" t="inlineStr">
        <is>
          <t>Bebés y niños &gt; Paseo con el bebé &gt; Sillas para carro</t>
        </is>
      </c>
    </row>
    <row r="59" ht="15.75" customHeight="1" s="23">
      <c r="A59" s="1" t="inlineStr">
        <is>
          <t>Bebés y niños &gt; Ropa bebés y niños &gt; Bodies - Leotardos</t>
        </is>
      </c>
    </row>
    <row r="60" ht="15.75" customHeight="1" s="23">
      <c r="A60" s="1" t="inlineStr">
        <is>
          <t>Bebés y niños &gt; Ropa bebés y niños &gt; Calzado infantil</t>
        </is>
      </c>
    </row>
    <row r="61" ht="15.75" customHeight="1" s="23">
      <c r="A61" s="1" t="inlineStr">
        <is>
          <t>Bebés y niños &gt; Ropa bebés y niños &gt; Camisas y camisetas</t>
        </is>
      </c>
    </row>
    <row r="62" ht="15.75" customHeight="1" s="23">
      <c r="A62" s="1" t="inlineStr">
        <is>
          <t>Bebés y niños &gt; Ropa bebés y niños &gt; Gorros, gorras y sombreros</t>
        </is>
      </c>
    </row>
    <row r="63" ht="15.75" customHeight="1" s="23">
      <c r="A63" s="1" t="inlineStr">
        <is>
          <t>Bebés y niños &gt; Ropa bebés y niños &gt; Medias y calcetines</t>
        </is>
      </c>
    </row>
    <row r="64" ht="15.75" customHeight="1" s="23">
      <c r="A64" s="1" t="inlineStr">
        <is>
          <t>Bebés y niños &gt; Ropa bebés y niños &gt; Otros Ropa bebés y niños</t>
        </is>
      </c>
    </row>
    <row r="65" ht="15.75" customHeight="1" s="23">
      <c r="A65" s="1" t="inlineStr">
        <is>
          <t>Bebés y niños &gt; Ropa bebés y niños &gt; Pantalones y jeans</t>
        </is>
      </c>
    </row>
    <row r="66" ht="15.75" customHeight="1" s="23">
      <c r="A66" s="1" t="inlineStr">
        <is>
          <t>Bebés y niños &gt; Ropa bebés y niños &gt; Pantalonetas y shorts</t>
        </is>
      </c>
    </row>
    <row r="67" ht="15.75" customHeight="1" s="23">
      <c r="A67" s="1" t="inlineStr">
        <is>
          <t>Bebés y niños &gt; Ropa bebés y niños &gt; Pijamas</t>
        </is>
      </c>
    </row>
    <row r="68" ht="15.75" customHeight="1" s="23">
      <c r="A68" s="1" t="inlineStr">
        <is>
          <t>Bebés y niños &gt; Ropa bebés y niños &gt; Ropa Interior</t>
        </is>
      </c>
    </row>
    <row r="69" ht="15.75" customHeight="1" s="23">
      <c r="A69" s="1" t="inlineStr">
        <is>
          <t>Bebés y niños &gt; Ropa bebés y niños &gt; Sacos y chamarras</t>
        </is>
      </c>
    </row>
    <row r="70" ht="15.75" customHeight="1" s="23">
      <c r="A70" s="1" t="inlineStr">
        <is>
          <t>Bebés y niños &gt; Ropa bebés y niños &gt; Set de Ropa - Conjuntos</t>
        </is>
      </c>
    </row>
    <row r="71" ht="15.75" customHeight="1" s="23">
      <c r="A71" s="1" t="inlineStr">
        <is>
          <t>Bebés y niños &gt; Ropa bebés y niños &gt; Vestidos de baño</t>
        </is>
      </c>
    </row>
    <row r="72" ht="15.75" customHeight="1" s="23">
      <c r="A72" s="1" t="inlineStr">
        <is>
          <t>Bebés y niños &gt; Ropa bebés y niños &gt; Vestidos y Jardineras</t>
        </is>
      </c>
    </row>
    <row r="73" ht="15.75" customHeight="1" s="23">
      <c r="A73" s="1" t="inlineStr">
        <is>
          <t>Bebés y niños &gt; Seguridad infantil &gt; Barandas</t>
        </is>
      </c>
    </row>
    <row r="74" ht="15.75" customHeight="1" s="23">
      <c r="A74" s="1" t="inlineStr">
        <is>
          <t>Bebés y niños &gt; Seguridad infantil &gt; Monitores para bebé</t>
        </is>
      </c>
    </row>
    <row r="75" ht="15.75" customHeight="1" s="23">
      <c r="A75" s="1" t="inlineStr">
        <is>
          <t>Bebés y niños &gt; Seguridad infantil &gt; Otros seguridad infantil</t>
        </is>
      </c>
    </row>
    <row r="76" ht="15.75" customHeight="1" s="23">
      <c r="A76" s="1" t="inlineStr">
        <is>
          <t>Bebés y niños &gt; Seguridad infantil &gt; Protectores y seguros</t>
        </is>
      </c>
    </row>
    <row r="77" ht="15.75" customHeight="1" s="23">
      <c r="A77" s="1" t="inlineStr">
        <is>
          <t>Bebés y niños &gt; Seguridad infantil &gt; Rodilleras de Gateo y Cascos</t>
        </is>
      </c>
    </row>
    <row r="78" ht="15.75" customHeight="1" s="23">
      <c r="A78" s="1" t="inlineStr">
        <is>
          <t>Bebidas &gt; Aguas &gt; Agua Natural</t>
        </is>
      </c>
    </row>
    <row r="79" ht="15.75" customHeight="1" s="23">
      <c r="A79" s="1" t="inlineStr">
        <is>
          <t>Bebidas &gt; Aguas &gt; Agua Natural Gasificada</t>
        </is>
      </c>
    </row>
    <row r="80" ht="15.75" customHeight="1" s="23">
      <c r="A80" s="1" t="inlineStr">
        <is>
          <t>Bebidas &gt; Aguas &gt; Agua saborizada</t>
        </is>
      </c>
    </row>
    <row r="81" ht="15.75" customHeight="1" s="23">
      <c r="A81" s="1" t="inlineStr">
        <is>
          <t>Bebidas &gt; Aguas &gt; Otras aguas</t>
        </is>
      </c>
    </row>
    <row r="82" ht="15.75" customHeight="1" s="23">
      <c r="A82" s="1" t="inlineStr">
        <is>
          <t>Bebidas &gt; Bebidas de cereal &gt; Bebidas de cereal</t>
        </is>
      </c>
    </row>
    <row r="83" ht="15.75" customHeight="1" s="23">
      <c r="A83" s="1" t="inlineStr">
        <is>
          <t>Bebidas &gt; Cafés y tés listos para beber &gt; Café listo</t>
        </is>
      </c>
    </row>
    <row r="84" ht="15.75" customHeight="1" s="23">
      <c r="A84" s="1" t="inlineStr">
        <is>
          <t>Bebidas &gt; Cafés y tés listos para beber &gt; Otros Cafés y tés listos para beber</t>
        </is>
      </c>
    </row>
    <row r="85" ht="15.75" customHeight="1" s="23">
      <c r="A85" s="1" t="inlineStr">
        <is>
          <t>Bebidas &gt; Cafés y tés listos para beber &gt; Té listo</t>
        </is>
      </c>
    </row>
    <row r="86" ht="15.75" customHeight="1" s="23">
      <c r="A86" s="1" t="inlineStr">
        <is>
          <t>Bebidas &gt; Cervezas y sidras &gt; Cervezas</t>
        </is>
      </c>
    </row>
    <row r="87" ht="15.75" customHeight="1" s="23">
      <c r="A87" s="1" t="inlineStr">
        <is>
          <t>Bebidas &gt; Cervezas y sidras &gt; Otros Cervezas y sidras</t>
        </is>
      </c>
    </row>
    <row r="88" ht="15.75" customHeight="1" s="23">
      <c r="A88" s="1" t="inlineStr">
        <is>
          <t>Bebidas &gt; Cervezas y sidras &gt; Sidras</t>
        </is>
      </c>
    </row>
    <row r="89" ht="15.75" customHeight="1" s="23">
      <c r="A89" s="1" t="inlineStr">
        <is>
          <t>Bebidas &gt; Energéticas e isotónicas &gt; Energizantes</t>
        </is>
      </c>
    </row>
    <row r="90" ht="15.75" customHeight="1" s="23">
      <c r="A90" s="1" t="inlineStr">
        <is>
          <t>Bebidas &gt; Energéticas e isotónicas &gt; Isotónicos</t>
        </is>
      </c>
    </row>
    <row r="91" ht="15.75" customHeight="1" s="23">
      <c r="A91" s="1" t="inlineStr">
        <is>
          <t>Bebidas &gt; Energéticas e isotónicas &gt; Otros Energéticas e isotónicas</t>
        </is>
      </c>
    </row>
    <row r="92" ht="15.75" customHeight="1" s="23">
      <c r="A92" s="1" t="inlineStr">
        <is>
          <t>Bebidas &gt; Gaseosas &gt; Gaseosas</t>
        </is>
      </c>
    </row>
    <row r="93" ht="15.75" customHeight="1" s="23">
      <c r="A93" s="1" t="inlineStr">
        <is>
          <t>Bebidas &gt; Jugos y néctares &gt; Jugos</t>
        </is>
      </c>
    </row>
    <row r="94" ht="15.75" customHeight="1" s="23">
      <c r="A94" s="1" t="inlineStr">
        <is>
          <t>Bebidas &gt; Jugos y néctares &gt; Néctares</t>
        </is>
      </c>
    </row>
    <row r="95" ht="15.75" customHeight="1" s="23">
      <c r="A95" s="1" t="inlineStr">
        <is>
          <t>Bebidas &gt; Jugos y néctares &gt; Otros Jugos y néctares</t>
        </is>
      </c>
    </row>
    <row r="96" ht="15.75" customHeight="1" s="23">
      <c r="A96" s="1" t="inlineStr">
        <is>
          <t>Bebidas &gt; Licores y aperitivos &gt; Aguardientes</t>
        </is>
      </c>
    </row>
    <row r="97" ht="15.75" customHeight="1" s="23">
      <c r="A97" s="1" t="inlineStr">
        <is>
          <t>Bebidas &gt; Licores y aperitivos &gt; Aperitivos</t>
        </is>
      </c>
    </row>
    <row r="98" ht="15.75" customHeight="1" s="23">
      <c r="A98" s="1" t="inlineStr">
        <is>
          <t>Bebidas &gt; Licores y aperitivos &gt; Bases para cócteles</t>
        </is>
      </c>
    </row>
    <row r="99" ht="15.75" customHeight="1" s="23">
      <c r="A99" s="1" t="inlineStr">
        <is>
          <t>Bebidas &gt; Licores y aperitivos &gt; Brandys</t>
        </is>
      </c>
    </row>
    <row r="100" ht="15.75" customHeight="1" s="23">
      <c r="A100" s="1" t="inlineStr">
        <is>
          <t>Bebidas &gt; Licores y aperitivos &gt; Cachaça</t>
        </is>
      </c>
    </row>
    <row r="101" ht="15.75" customHeight="1" s="23">
      <c r="A101" s="1" t="inlineStr">
        <is>
          <t>Bebidas &gt; Licores y aperitivos &gt; Cognac</t>
        </is>
      </c>
    </row>
    <row r="102" ht="15.75" customHeight="1" s="23">
      <c r="A102" s="1" t="inlineStr">
        <is>
          <t>Bebidas &gt; Licores y aperitivos &gt; Cremas de licor</t>
        </is>
      </c>
    </row>
    <row r="103" ht="15.75" customHeight="1" s="23">
      <c r="A103" s="1" t="inlineStr">
        <is>
          <t>Bebidas &gt; Licores y aperitivos &gt; Fernet</t>
        </is>
      </c>
    </row>
    <row r="104" ht="15.75" customHeight="1" s="23">
      <c r="A104" s="1" t="inlineStr">
        <is>
          <t>Bebidas &gt; Licores y aperitivos &gt; Ginebras</t>
        </is>
      </c>
    </row>
    <row r="105" ht="15.75" customHeight="1" s="23">
      <c r="A105" s="1" t="inlineStr">
        <is>
          <t>Bebidas &gt; Licores y aperitivos &gt; Mezcales</t>
        </is>
      </c>
    </row>
    <row r="106" ht="15.75" customHeight="1" s="23">
      <c r="A106" s="1" t="inlineStr">
        <is>
          <t>Bebidas &gt; Licores y aperitivos &gt; Otros licores</t>
        </is>
      </c>
    </row>
    <row r="107" ht="15.75" customHeight="1" s="23">
      <c r="A107" s="1" t="inlineStr">
        <is>
          <t>Bebidas &gt; Licores y aperitivos &gt; Pisco</t>
        </is>
      </c>
    </row>
    <row r="108" ht="15.75" customHeight="1" s="23">
      <c r="A108" s="1" t="inlineStr">
        <is>
          <t>Bebidas &gt; Licores y aperitivos &gt; Rones</t>
        </is>
      </c>
    </row>
    <row r="109" ht="15.75" customHeight="1" s="23">
      <c r="A109" s="1" t="inlineStr">
        <is>
          <t>Bebidas &gt; Licores y aperitivos &gt; Tequilas</t>
        </is>
      </c>
    </row>
    <row r="110" ht="15.75" customHeight="1" s="23">
      <c r="A110" s="1" t="inlineStr">
        <is>
          <t>Bebidas &gt; Licores y aperitivos &gt; Vodkas</t>
        </is>
      </c>
    </row>
    <row r="111" ht="15.75" customHeight="1" s="23">
      <c r="A111" s="1" t="inlineStr">
        <is>
          <t>Bebidas &gt; Licores y aperitivos &gt; Whiskys</t>
        </is>
      </c>
    </row>
    <row r="112" ht="15.75" customHeight="1" s="23">
      <c r="A112" s="1" t="inlineStr">
        <is>
          <t>Bebidas &gt; Ready to Drink &gt; Cocteles</t>
        </is>
      </c>
    </row>
    <row r="113" ht="15.75" customHeight="1" s="23">
      <c r="A113" s="1" t="inlineStr">
        <is>
          <t>Bebidas &gt; Ready to Drink &gt; Coolers</t>
        </is>
      </c>
    </row>
    <row r="114" ht="15.75" customHeight="1" s="23">
      <c r="A114" s="1" t="inlineStr">
        <is>
          <t>Bebidas &gt; Ready to Drink &gt; Seltzers</t>
        </is>
      </c>
    </row>
    <row r="115" ht="15.75" customHeight="1" s="23">
      <c r="A115" s="1" t="inlineStr">
        <is>
          <t>Bebidas &gt; Refrescos en polvo y jarabe &gt; Jarabe</t>
        </is>
      </c>
    </row>
    <row r="116" ht="15.75" customHeight="1" s="23">
      <c r="A116" s="1" t="inlineStr">
        <is>
          <t>Bebidas &gt; Refrescos en polvo y jarabe &gt; Otras bebidas en polvo</t>
        </is>
      </c>
    </row>
    <row r="117" ht="15.75" customHeight="1" s="23">
      <c r="A117" s="1" t="inlineStr">
        <is>
          <t>Bebidas &gt; Refrescos en polvo y jarabe &gt; Refrescos en polvo</t>
        </is>
      </c>
    </row>
    <row r="118" ht="15.75" customHeight="1" s="23">
      <c r="A118" s="1" t="inlineStr">
        <is>
          <t>Bebidas &gt; Vinos &gt; Espumantes</t>
        </is>
      </c>
    </row>
    <row r="119" ht="15.75" customHeight="1" s="23">
      <c r="A119" s="1" t="inlineStr">
        <is>
          <t>Bebidas &gt; Vinos &gt; Otros vinos</t>
        </is>
      </c>
    </row>
    <row r="120" ht="15.75" customHeight="1" s="23">
      <c r="A120" s="1" t="inlineStr">
        <is>
          <t>Bebidas &gt; Vinos &gt; Vino blanco</t>
        </is>
      </c>
    </row>
    <row r="121" ht="15.75" customHeight="1" s="23">
      <c r="A121" s="1" t="inlineStr">
        <is>
          <t>Bebidas &gt; Vinos &gt; Vino rosado</t>
        </is>
      </c>
    </row>
    <row r="122" ht="15.75" customHeight="1" s="23">
      <c r="A122" s="1" t="inlineStr">
        <is>
          <t>Bebidas &gt; Vinos &gt; Vino tinto</t>
        </is>
      </c>
    </row>
    <row r="123" ht="15.75" customHeight="1" s="23">
      <c r="A123" s="1" t="inlineStr">
        <is>
          <t>Cigarrillos &gt; Accesorios de cigarrillos &gt; Filtros</t>
        </is>
      </c>
    </row>
    <row r="124" ht="15.75" customHeight="1" s="23">
      <c r="A124" s="1" t="inlineStr">
        <is>
          <t>Cigarrillos &gt; Accesorios de cigarrillos &gt; Otros accesorios de cigarrillos</t>
        </is>
      </c>
    </row>
    <row r="125" ht="15.75" customHeight="1" s="23">
      <c r="A125" s="1" t="inlineStr">
        <is>
          <t>Cigarrillos &gt; Accesorios de cigarrillos &gt; Papel</t>
        </is>
      </c>
    </row>
    <row r="126" ht="15.75" customHeight="1" s="23">
      <c r="A126" s="1" t="inlineStr">
        <is>
          <t>Cigarrillos &gt; Cigarrillos &gt; Cigarrillos</t>
        </is>
      </c>
    </row>
    <row r="127" ht="15.75" customHeight="1" s="23">
      <c r="A127" s="1" t="inlineStr">
        <is>
          <t>Cigarrillos &gt; Habanos &gt; Habanos</t>
        </is>
      </c>
    </row>
    <row r="128" ht="15.75" customHeight="1" s="23">
      <c r="A128" s="1" t="inlineStr">
        <is>
          <t>Cigarrillos &gt; Vaporizadores y dispositivos &gt; Vaporizadores y dispositivos</t>
        </is>
      </c>
    </row>
    <row r="129" ht="15.75" customHeight="1" s="23">
      <c r="A129" s="1" t="inlineStr">
        <is>
          <t>Comida fresca &gt; Carnes &gt; Carnes vegetarianas</t>
        </is>
      </c>
    </row>
    <row r="130" ht="15.75" customHeight="1" s="23">
      <c r="A130" s="1" t="inlineStr">
        <is>
          <t>Comida fresca &gt; Carnes &gt; Cerdo</t>
        </is>
      </c>
    </row>
    <row r="131" ht="15.75" customHeight="1" s="23">
      <c r="A131" s="1" t="inlineStr">
        <is>
          <t>Comida fresca &gt; Carnes &gt; Otras carnes</t>
        </is>
      </c>
    </row>
    <row r="132" ht="15.75" customHeight="1" s="23">
      <c r="A132" s="1" t="inlineStr">
        <is>
          <t>Comida fresca &gt; Carnes &gt; Pollo y aves</t>
        </is>
      </c>
    </row>
    <row r="133" ht="15.75" customHeight="1" s="23">
      <c r="A133" s="1" t="inlineStr">
        <is>
          <t>Comida fresca &gt; Carnes &gt; Res</t>
        </is>
      </c>
    </row>
    <row r="134" ht="15.75" customHeight="1" s="23">
      <c r="A134" s="1" t="inlineStr">
        <is>
          <t>Comida fresca &gt; Charcutería &gt; Carnes maduras y ahumadas</t>
        </is>
      </c>
    </row>
    <row r="135" ht="15.75" customHeight="1" s="23">
      <c r="A135" s="1" t="inlineStr">
        <is>
          <t>Comida fresca &gt; Charcutería &gt; Embutidos</t>
        </is>
      </c>
    </row>
    <row r="136" ht="15.75" customHeight="1" s="23">
      <c r="A136" s="1" t="inlineStr">
        <is>
          <t>Comida fresca &gt; Charcutería &gt; Jamones</t>
        </is>
      </c>
    </row>
    <row r="137" ht="15.75" customHeight="1" s="23">
      <c r="A137" s="1" t="inlineStr">
        <is>
          <t>Comida fresca &gt; Charcutería &gt; Otros Charcutería</t>
        </is>
      </c>
    </row>
    <row r="138" ht="15.75" customHeight="1" s="23">
      <c r="A138" s="1" t="inlineStr">
        <is>
          <t>Comida fresca &gt; Charcutería &gt; Patés</t>
        </is>
      </c>
    </row>
    <row r="139" ht="15.75" customHeight="1" s="23">
      <c r="A139" s="1" t="inlineStr">
        <is>
          <t>Comida fresca &gt; Charcutería &gt; Salames</t>
        </is>
      </c>
    </row>
    <row r="140" ht="15.75" customHeight="1" s="23">
      <c r="A140" s="1" t="inlineStr">
        <is>
          <t>Comida fresca &gt; Crema y derivados &gt; Chantilly</t>
        </is>
      </c>
    </row>
    <row r="141" ht="15.75" customHeight="1" s="23">
      <c r="A141" s="1" t="inlineStr">
        <is>
          <t>Comida fresca &gt; Crema y derivados &gt; Crema</t>
        </is>
      </c>
    </row>
    <row r="142" ht="15.75" customHeight="1" s="23">
      <c r="A142" s="1" t="inlineStr">
        <is>
          <t>Comida fresca &gt; Crema y derivados &gt; Leche condensada</t>
        </is>
      </c>
    </row>
    <row r="143" ht="15.75" customHeight="1" s="23">
      <c r="A143" s="1" t="inlineStr">
        <is>
          <t>Comida fresca &gt; Crema y derivados &gt; Otras cremas</t>
        </is>
      </c>
    </row>
    <row r="144" ht="15.75" customHeight="1" s="23">
      <c r="A144" s="1" t="inlineStr">
        <is>
          <t>Comida fresca &gt; Frutas y verduras &gt; Frutas</t>
        </is>
      </c>
    </row>
    <row r="145" ht="15.75" customHeight="1" s="23">
      <c r="A145" s="1" t="inlineStr">
        <is>
          <t>Comida fresca &gt; Frutas y verduras &gt; Hierbas y aromáticas</t>
        </is>
      </c>
    </row>
    <row r="146" ht="15.75" customHeight="1" s="23">
      <c r="A146" s="1" t="inlineStr">
        <is>
          <t>Comida fresca &gt; Frutas y verduras &gt; Otros Frutas y verduras</t>
        </is>
      </c>
    </row>
    <row r="147" ht="15.75" customHeight="1" s="23">
      <c r="A147" s="1" t="inlineStr">
        <is>
          <t>Comida fresca &gt; Frutas y verduras &gt; Papas, yucas y tuberculos</t>
        </is>
      </c>
    </row>
    <row r="148" ht="15.75" customHeight="1" s="23">
      <c r="A148" s="1" t="inlineStr">
        <is>
          <t>Comida fresca &gt; Frutas y verduras &gt; Pulpa de Fruta</t>
        </is>
      </c>
    </row>
    <row r="149" ht="15.75" customHeight="1" s="23">
      <c r="A149" s="1" t="inlineStr">
        <is>
          <t>Comida fresca &gt; Frutas y verduras &gt; Verduras</t>
        </is>
      </c>
    </row>
    <row r="150" ht="15.75" customHeight="1" s="23">
      <c r="A150" s="1" t="inlineStr">
        <is>
          <t>Comida fresca &gt; Huevos &gt; Huevos</t>
        </is>
      </c>
    </row>
    <row r="151" ht="15.75" customHeight="1" s="23">
      <c r="A151" s="1" t="inlineStr">
        <is>
          <t>Comida fresca &gt; Leche &gt; Leche en polvo</t>
        </is>
      </c>
    </row>
    <row r="152" ht="15.75" customHeight="1" s="23">
      <c r="A152" s="1" t="inlineStr">
        <is>
          <t>Comida fresca &gt; Leche &gt; Leche natural</t>
        </is>
      </c>
    </row>
    <row r="153" ht="15.75" customHeight="1" s="23">
      <c r="A153" s="1" t="inlineStr">
        <is>
          <t>Comida fresca &gt; Leche &gt; Leche saborizada</t>
        </is>
      </c>
    </row>
    <row r="154" ht="15.75" customHeight="1" s="23">
      <c r="A154" s="1" t="inlineStr">
        <is>
          <t>Comida fresca &gt; Leche &gt; Leche vegetal</t>
        </is>
      </c>
    </row>
    <row r="155" ht="15.75" customHeight="1" s="23">
      <c r="A155" s="1" t="inlineStr">
        <is>
          <t>Comida fresca &gt; Leche &gt; Otros leches</t>
        </is>
      </c>
    </row>
    <row r="156" ht="15.75" customHeight="1" s="23">
      <c r="A156" s="1" t="inlineStr">
        <is>
          <t>Comida fresca &gt; Mantequillas y margarinas &gt; Mantequilla</t>
        </is>
      </c>
    </row>
    <row r="157" ht="15.75" customHeight="1" s="23">
      <c r="A157" s="1" t="inlineStr">
        <is>
          <t>Comida fresca &gt; Mantequillas y margarinas &gt; Margarina</t>
        </is>
      </c>
    </row>
    <row r="158" ht="15.75" customHeight="1" s="23">
      <c r="A158" s="1" t="inlineStr">
        <is>
          <t>Comida fresca &gt; Mantequillas y margarinas &gt; Otras mantequas</t>
        </is>
      </c>
    </row>
    <row r="159" ht="15.75" customHeight="1" s="23">
      <c r="A159" s="1" t="inlineStr">
        <is>
          <t>Comida fresca &gt; Pastas frescas y masas &gt; Masas</t>
        </is>
      </c>
    </row>
    <row r="160" ht="15.75" customHeight="1" s="23">
      <c r="A160" s="1" t="inlineStr">
        <is>
          <t>Comida fresca &gt; Pastas frescas y masas &gt; Otros Pastas frescas y masas</t>
        </is>
      </c>
    </row>
    <row r="161" ht="15.75" customHeight="1" s="23">
      <c r="A161" s="1" t="inlineStr">
        <is>
          <t>Comida fresca &gt; Pastas frescas y masas &gt; Pastas frescas</t>
        </is>
      </c>
    </row>
    <row r="162" ht="15.75" customHeight="1" s="23">
      <c r="A162" s="1" t="inlineStr">
        <is>
          <t>Comida fresca &gt; Pescados y Mariscos &gt; Mariscos</t>
        </is>
      </c>
    </row>
    <row r="163" ht="15.75" customHeight="1" s="23">
      <c r="A163" s="1" t="inlineStr">
        <is>
          <t>Comida fresca &gt; Pescados y Mariscos &gt; Pescados</t>
        </is>
      </c>
    </row>
    <row r="164" ht="15.75" customHeight="1" s="23">
      <c r="A164" s="1" t="inlineStr">
        <is>
          <t>Comida fresca &gt; Quesos &gt; Otros quesos</t>
        </is>
      </c>
    </row>
    <row r="165" ht="15.75" customHeight="1" s="23">
      <c r="A165" s="1" t="inlineStr">
        <is>
          <t>Comida fresca &gt; Quesos &gt; Quesos esparcibles</t>
        </is>
      </c>
    </row>
    <row r="166" ht="15.75" customHeight="1" s="23">
      <c r="A166" s="1" t="inlineStr">
        <is>
          <t>Comida fresca &gt; Quesos &gt; Quesos frescos</t>
        </is>
      </c>
    </row>
    <row r="167" ht="15.75" customHeight="1" s="23">
      <c r="A167" s="1" t="inlineStr">
        <is>
          <t>Comida fresca &gt; Quesos &gt; Quesos maduros</t>
        </is>
      </c>
    </row>
    <row r="168" ht="15.75" customHeight="1" s="23">
      <c r="A168" s="1" t="inlineStr">
        <is>
          <t>Comida fresca &gt; Quesos &gt; Quesos semiduros</t>
        </is>
      </c>
    </row>
    <row r="169" ht="15.75" customHeight="1" s="23">
      <c r="A169" s="1" t="inlineStr">
        <is>
          <t>Comida fresca &gt; Yogurt y bebidas lácteas &gt; Bebidas lácteas</t>
        </is>
      </c>
    </row>
    <row r="170" ht="15.75" customHeight="1" s="23">
      <c r="A170" s="1" t="inlineStr">
        <is>
          <t>Comida fresca &gt; Yogurt y bebidas lácteas &gt; Otros Yogurt y bebidas lácteas</t>
        </is>
      </c>
    </row>
    <row r="171" ht="15.75" customHeight="1" s="23">
      <c r="A171" s="1" t="inlineStr">
        <is>
          <t>Comida fresca &gt; Yogurt y bebidas lácteas &gt; Postres refrigerados</t>
        </is>
      </c>
    </row>
    <row r="172" ht="15.75" customHeight="1" s="23">
      <c r="A172" s="1" t="inlineStr">
        <is>
          <t>Comida fresca &gt; Yogurt y bebidas lácteas &gt; Yogurt</t>
        </is>
      </c>
    </row>
    <row r="173" ht="15.75" customHeight="1" s="23">
      <c r="A173" s="1" t="inlineStr">
        <is>
          <t>Comida preparada &gt; Bebidas listas &gt; Café preparado</t>
        </is>
      </c>
    </row>
    <row r="174" ht="15.75" customHeight="1" s="23">
      <c r="A174" s="1" t="inlineStr">
        <is>
          <t>Comida preparada &gt; Bebidas listas &gt; Jugos naturales</t>
        </is>
      </c>
    </row>
    <row r="175" ht="15.75" customHeight="1" s="23">
      <c r="A175" s="1" t="inlineStr">
        <is>
          <t>Comida preparada &gt; Bebidas listas &gt; Licuados</t>
        </is>
      </c>
    </row>
    <row r="176" ht="15.75" customHeight="1" s="23">
      <c r="A176" s="1" t="inlineStr">
        <is>
          <t>Comida preparada &gt; Complementos &gt; Complementos</t>
        </is>
      </c>
    </row>
    <row r="177" ht="15.75" customHeight="1" s="23">
      <c r="A177" s="1" t="inlineStr">
        <is>
          <t>Comida preparada &gt; Ensaladas &gt; Ensaladas</t>
        </is>
      </c>
    </row>
    <row r="178" ht="15.75" customHeight="1" s="23">
      <c r="A178" s="1" t="inlineStr">
        <is>
          <t>Comida preparada &gt; Ensaladas &gt; Sopas</t>
        </is>
      </c>
    </row>
    <row r="179" ht="15.75" customHeight="1" s="23">
      <c r="A179" s="1" t="inlineStr">
        <is>
          <t>Comida preparada &gt; Helados y postres &gt; Helados</t>
        </is>
      </c>
    </row>
    <row r="180" ht="15.75" customHeight="1" s="23">
      <c r="A180" s="1" t="inlineStr">
        <is>
          <t>Comida preparada &gt; Helados y postres &gt; Otros Helados y postres</t>
        </is>
      </c>
    </row>
    <row r="181" ht="15.75" customHeight="1" s="23">
      <c r="A181" s="1" t="inlineStr">
        <is>
          <t>Comida preparada &gt; Helados y postres &gt; Postres</t>
        </is>
      </c>
    </row>
    <row r="182" ht="15.75" customHeight="1" s="23">
      <c r="A182" s="1" t="inlineStr">
        <is>
          <t>Comida preparada &gt; Hielo &gt; Hielo</t>
        </is>
      </c>
    </row>
    <row r="183" ht="15.75" customHeight="1" s="23">
      <c r="A183" s="1" t="inlineStr">
        <is>
          <t>Comida preparada &gt; Otras comidas preparadas &gt; Otras comidas preparadas</t>
        </is>
      </c>
    </row>
    <row r="184" ht="15.75" customHeight="1" s="23">
      <c r="A184" s="1" t="inlineStr">
        <is>
          <t>Comida preparada &gt; Panadería fresca &gt; Pan dulce fresco</t>
        </is>
      </c>
    </row>
    <row r="185" ht="15.75" customHeight="1" s="23">
      <c r="A185" s="1" t="inlineStr">
        <is>
          <t>Comida preparada &gt; Panadería fresca &gt; Pan salado fresco</t>
        </is>
      </c>
    </row>
    <row r="186" ht="15.75" customHeight="1" s="23">
      <c r="A186" s="1" t="inlineStr">
        <is>
          <t>Comida preparada &gt; Panadería fresca &gt; Pays caseros</t>
        </is>
      </c>
    </row>
    <row r="187" ht="15.75" customHeight="1" s="23">
      <c r="A187" s="1" t="inlineStr">
        <is>
          <t>Comida preparada &gt; Pizas y tartas saladas &gt; Pizas y tartas saladas</t>
        </is>
      </c>
    </row>
    <row r="188" ht="15.75" customHeight="1" s="23">
      <c r="A188" s="1" t="inlineStr">
        <is>
          <t>Comida preparada &gt; Platos listos &gt; Listos para cocinar</t>
        </is>
      </c>
    </row>
    <row r="189" ht="15.75" customHeight="1" s="23">
      <c r="A189" s="1" t="inlineStr">
        <is>
          <t>Comida preparada &gt; Platos listos &gt; Listos para comer</t>
        </is>
      </c>
    </row>
    <row r="190" ht="15.75" customHeight="1" s="23">
      <c r="A190" s="1" t="inlineStr">
        <is>
          <t>Comida preparada &gt; Platos listos &gt; Platos listos</t>
        </is>
      </c>
    </row>
    <row r="191" ht="15.75" customHeight="1" s="23">
      <c r="A191" s="1" t="inlineStr">
        <is>
          <t>Comida preparada &gt; Sandwiches y empanadas &gt; Hamburguesas</t>
        </is>
      </c>
    </row>
    <row r="192" ht="15.75" customHeight="1" s="23">
      <c r="A192" s="1" t="inlineStr">
        <is>
          <t>Comida preparada &gt; Sandwiches y empanadas &gt; Sandwiches y empanadas</t>
        </is>
      </c>
    </row>
    <row r="193" ht="15.75" customHeight="1" s="23">
      <c r="A193" s="1" t="inlineStr">
        <is>
          <t>Comida preparada &gt; Sandwiches y empanadas &gt; Wraps</t>
        </is>
      </c>
    </row>
    <row r="194" ht="15.75" customHeight="1" s="23">
      <c r="A194" s="1" t="inlineStr">
        <is>
          <t>Comida preparada &gt; Sushi &gt; Sushi</t>
        </is>
      </c>
    </row>
    <row r="195" ht="15.75" customHeight="1" s="23">
      <c r="A195" s="1" t="inlineStr">
        <is>
          <t>Comida preparada &gt; Tablas picadas &gt; Tablas picadas</t>
        </is>
      </c>
    </row>
    <row r="196" ht="15.75" customHeight="1" s="23">
      <c r="A196" s="1" t="inlineStr">
        <is>
          <t>Cuidado del bebé &gt; Fórmulas y alimentos &gt; Alimentos infantiles</t>
        </is>
      </c>
    </row>
    <row r="197" ht="15.75" customHeight="1" s="23">
      <c r="A197" s="1" t="inlineStr">
        <is>
          <t>Cuidado del bebé &gt; Fórmulas y alimentos &gt; Formulas infantiles</t>
        </is>
      </c>
    </row>
    <row r="198" ht="15.75" customHeight="1" s="23">
      <c r="A198" s="1" t="inlineStr">
        <is>
          <t>Cuidado del bebé &gt; Fórmulas y alimentos &gt; Otros Fórmulas y alimentos</t>
        </is>
      </c>
    </row>
    <row r="199" ht="15.75" customHeight="1" s="23">
      <c r="A199" s="1" t="inlineStr">
        <is>
          <t>Cuidado del bebé &gt; Higiene y cuidado &gt; Colonias</t>
        </is>
      </c>
    </row>
    <row r="200" ht="15.75" customHeight="1" s="23">
      <c r="A200" s="1" t="inlineStr">
        <is>
          <t>Cuidado del bebé &gt; Higiene y cuidado &gt; Crema, loción y gel</t>
        </is>
      </c>
    </row>
    <row r="201" ht="15.75" customHeight="1" s="23">
      <c r="A201" s="1" t="inlineStr">
        <is>
          <t>Cuidado del bebé &gt; Higiene y cuidado &gt; Hisopos</t>
        </is>
      </c>
    </row>
    <row r="202" ht="15.75" customHeight="1" s="23">
      <c r="A202" s="1" t="inlineStr">
        <is>
          <t>Cuidado del bebé &gt; Higiene y cuidado &gt; Óleos calcáreos y algodones</t>
        </is>
      </c>
    </row>
    <row r="203" ht="15.75" customHeight="1" s="23">
      <c r="A203" s="1" t="inlineStr">
        <is>
          <t>Cuidado del bebé &gt; Higiene y cuidado &gt; Otros higiene y cuidado</t>
        </is>
      </c>
    </row>
    <row r="204" ht="15.75" customHeight="1" s="23">
      <c r="A204" s="1" t="inlineStr">
        <is>
          <t>Cuidado del bebé &gt; Higiene y cuidado &gt; Pomadas y ungüentos</t>
        </is>
      </c>
    </row>
    <row r="205" ht="15.75" customHeight="1" s="23">
      <c r="A205" s="1" t="inlineStr">
        <is>
          <t>Cuidado del bebé &gt; Higiene y cuidado &gt; Shampoo y jabón</t>
        </is>
      </c>
    </row>
    <row r="206" ht="15.75" customHeight="1" s="23">
      <c r="A206" s="1" t="inlineStr">
        <is>
          <t>Cuidado del bebé &gt; Higiene y cuidado &gt; Talco y Aceite</t>
        </is>
      </c>
    </row>
    <row r="207" ht="15.75" customHeight="1" s="23">
      <c r="A207" s="1" t="inlineStr">
        <is>
          <t>Cuidado del bebé &gt; Lactancia y accesorios &gt; Apósitos</t>
        </is>
      </c>
    </row>
    <row r="208" ht="15.75" customHeight="1" s="23">
      <c r="A208" s="1" t="inlineStr">
        <is>
          <t>Cuidado del bebé &gt; Lactancia y accesorios &gt; Chupetes</t>
        </is>
      </c>
    </row>
    <row r="209" ht="15.75" customHeight="1" s="23">
      <c r="A209" s="1" t="inlineStr">
        <is>
          <t>Cuidado del bebé &gt; Lactancia y accesorios &gt; Extractor de leche</t>
        </is>
      </c>
    </row>
    <row r="210" ht="15.75" customHeight="1" s="23">
      <c r="A210" s="1" t="inlineStr">
        <is>
          <t>Cuidado del bebé &gt; Lactancia y accesorios &gt; Mamaderas y tetinas</t>
        </is>
      </c>
    </row>
    <row r="211" ht="15.75" customHeight="1" s="23">
      <c r="A211" s="1" t="inlineStr">
        <is>
          <t>Cuidado del bebé &gt; Lactancia y accesorios &gt; Mordillos</t>
        </is>
      </c>
    </row>
    <row r="212" ht="15.75" customHeight="1" s="23">
      <c r="A212" s="1" t="inlineStr">
        <is>
          <t>Cuidado del bebé &gt; Lactancia y accesorios &gt; Otros Lactancia y accesorios</t>
        </is>
      </c>
    </row>
    <row r="213" ht="15.75" customHeight="1" s="23">
      <c r="A213" s="1" t="inlineStr">
        <is>
          <t>Cuidado del bebé &gt; Lactancia y accesorios &gt; Protectores mamarios y de pezones</t>
        </is>
      </c>
    </row>
    <row r="214" ht="15.75" customHeight="1" s="23">
      <c r="A214" s="1" t="inlineStr">
        <is>
          <t>Cuidado del bebé &gt; Lactancia y accesorios &gt; Vasos conservadores de leche</t>
        </is>
      </c>
    </row>
    <row r="215" ht="15.75" customHeight="1" s="23">
      <c r="A215" s="1" t="inlineStr">
        <is>
          <t>Cuidado del bebé &gt; Pañales y toallitas &gt; Otros Pañales y toallitas</t>
        </is>
      </c>
    </row>
    <row r="216" ht="15.75" customHeight="1" s="23">
      <c r="A216" s="1" t="inlineStr">
        <is>
          <t>Cuidado del bebé &gt; Pañales y toallitas &gt; Pañales</t>
        </is>
      </c>
    </row>
    <row r="217" ht="15.75" customHeight="1" s="23">
      <c r="A217" s="1" t="inlineStr">
        <is>
          <t>Cuidado del bebé &gt; Pañales y toallitas &gt; Toallitas humedas</t>
        </is>
      </c>
    </row>
    <row r="218" ht="15.75" customHeight="1" s="23">
      <c r="A218" s="1" t="inlineStr">
        <is>
          <t>Cuidado personal &gt; Accesorios de belleza &gt; Accesorios de manicura</t>
        </is>
      </c>
    </row>
    <row r="219" ht="15.75" customHeight="1" s="23">
      <c r="A219" s="1" t="inlineStr">
        <is>
          <t>Cuidado personal &gt; Accesorios de belleza &gt; Accesorios de pedicura</t>
        </is>
      </c>
    </row>
    <row r="220" ht="15.75" customHeight="1" s="23">
      <c r="A220" s="1" t="inlineStr">
        <is>
          <t>Cuidado personal &gt; Accesorios de belleza &gt; Coleros, hebillas y diademas</t>
        </is>
      </c>
    </row>
    <row r="221" ht="15.75" customHeight="1" s="23">
      <c r="A221" s="1" t="inlineStr">
        <is>
          <t>Cuidado personal &gt; Accesorios de belleza &gt; Cosmetiqueras</t>
        </is>
      </c>
    </row>
    <row r="222" ht="15.75" customHeight="1" s="23">
      <c r="A222" s="1" t="inlineStr">
        <is>
          <t>Cuidado personal &gt; Accesorios de belleza &gt; Espejos</t>
        </is>
      </c>
    </row>
    <row r="223" ht="15.75" customHeight="1" s="23">
      <c r="A223" s="1" t="inlineStr">
        <is>
          <t>Cuidado personal &gt; Accesorios de belleza &gt; Kits de viaje</t>
        </is>
      </c>
    </row>
    <row r="224" ht="15.75" customHeight="1" s="23">
      <c r="A224" s="1" t="inlineStr">
        <is>
          <t>Cuidado personal &gt; Accesorios de belleza &gt; Otros accesorios de belleza</t>
        </is>
      </c>
    </row>
    <row r="225" ht="15.75" customHeight="1" s="23">
      <c r="A225" s="1" t="inlineStr">
        <is>
          <t>Cuidado personal &gt; Accesorios de belleza &gt; Peines y cepillos para el cabello</t>
        </is>
      </c>
    </row>
    <row r="226" ht="15.75" customHeight="1" s="23">
      <c r="A226" s="1" t="inlineStr">
        <is>
          <t>Cuidado personal &gt; Accesorios de belleza &gt; Pinzas, brochas y perfiladores</t>
        </is>
      </c>
    </row>
    <row r="227" ht="15.75" customHeight="1" s="23">
      <c r="A227" s="1" t="inlineStr">
        <is>
          <t>Cuidado personal &gt; Cuidado de la piel &gt; Aceites y cremas</t>
        </is>
      </c>
    </row>
    <row r="228" ht="15.75" customHeight="1" s="23">
      <c r="A228" s="1" t="inlineStr">
        <is>
          <t>Cuidado personal &gt; Cuidado de la piel &gt; Cuidado anti acné</t>
        </is>
      </c>
    </row>
    <row r="229" ht="15.75" customHeight="1" s="23">
      <c r="A229" s="1" t="inlineStr">
        <is>
          <t>Cuidado personal &gt; Cuidado de la piel &gt; Desmaquillantes y bifásicos</t>
        </is>
      </c>
    </row>
    <row r="230" ht="15.75" customHeight="1" s="23">
      <c r="A230" s="1" t="inlineStr">
        <is>
          <t>Cuidado personal &gt; Cuidado de la piel &gt; Discos de algodon</t>
        </is>
      </c>
    </row>
    <row r="231" ht="15.75" customHeight="1" s="23">
      <c r="A231" s="1" t="inlineStr">
        <is>
          <t>Cuidado personal &gt; Cuidado de la piel &gt; Exfoliantes</t>
        </is>
      </c>
    </row>
    <row r="232" ht="15.75" customHeight="1" s="23">
      <c r="A232" s="1" t="inlineStr">
        <is>
          <t>Cuidado personal &gt; Cuidado de la piel &gt; Otros cuidados de la piel</t>
        </is>
      </c>
    </row>
    <row r="233" ht="15.75" customHeight="1" s="23">
      <c r="A233" s="1" t="inlineStr">
        <is>
          <t>Cuidado personal &gt; Cuidado de la piel &gt; Protección solar</t>
        </is>
      </c>
    </row>
    <row r="234" ht="15.75" customHeight="1" s="23">
      <c r="A234" s="1" t="inlineStr">
        <is>
          <t>Cuidado personal &gt; Cuidado de la piel &gt; Repelentes</t>
        </is>
      </c>
    </row>
    <row r="235" ht="15.75" customHeight="1" s="23">
      <c r="A235" s="1" t="inlineStr">
        <is>
          <t>Cuidado personal &gt; Cuidado de los pies &gt; Accesorios</t>
        </is>
      </c>
    </row>
    <row r="236" ht="15.75" customHeight="1" s="23">
      <c r="A236" s="1" t="inlineStr">
        <is>
          <t>Cuidado personal &gt; Cuidado de los pies &gt; Antimicóticos</t>
        </is>
      </c>
    </row>
    <row r="237" ht="15.75" customHeight="1" s="23">
      <c r="A237" s="1" t="inlineStr">
        <is>
          <t>Cuidado personal &gt; Cuidado de los pies &gt; Callos, ampollas y juanetes</t>
        </is>
      </c>
    </row>
    <row r="238" ht="15.75" customHeight="1" s="23">
      <c r="A238" s="1" t="inlineStr">
        <is>
          <t>Cuidado personal &gt; Cuidado de los pies &gt; Desodorantes y talcos</t>
        </is>
      </c>
    </row>
    <row r="239" ht="15.75" customHeight="1" s="23">
      <c r="A239" s="1" t="inlineStr">
        <is>
          <t>Cuidado personal &gt; Cuidado de los pies &gt; Otros cuidados de los pies</t>
        </is>
      </c>
    </row>
    <row r="240" ht="15.75" customHeight="1" s="23">
      <c r="A240" s="1" t="inlineStr">
        <is>
          <t>Cuidado personal &gt; Cuidado de los pies &gt; Plantillas</t>
        </is>
      </c>
    </row>
    <row r="241" ht="15.75" customHeight="1" s="23">
      <c r="A241" s="1" t="inlineStr">
        <is>
          <t>Cuidado personal &gt; Cuidado del cabello &gt; Acondicionador</t>
        </is>
      </c>
    </row>
    <row r="242" ht="15.75" customHeight="1" s="23">
      <c r="A242" s="1" t="inlineStr">
        <is>
          <t>Cuidado personal &gt; Cuidado del cabello &gt; Coloración</t>
        </is>
      </c>
    </row>
    <row r="243" ht="15.75" customHeight="1" s="23">
      <c r="A243" s="1" t="inlineStr">
        <is>
          <t>Cuidado personal &gt; Cuidado del cabello &gt; Modelado y peinado</t>
        </is>
      </c>
    </row>
    <row r="244" ht="15.75" customHeight="1" s="23">
      <c r="A244" s="1" t="inlineStr">
        <is>
          <t>Cuidado personal &gt; Cuidado del cabello &gt; Reparación y tratamiento</t>
        </is>
      </c>
    </row>
    <row r="245" ht="15.75" customHeight="1" s="23">
      <c r="A245" s="1" t="inlineStr">
        <is>
          <t>Cuidado personal &gt; Cuidado del cabello &gt; Shampoo</t>
        </is>
      </c>
    </row>
    <row r="246" ht="15.75" customHeight="1" s="23">
      <c r="A246" s="1" t="inlineStr">
        <is>
          <t>Cuidado personal &gt; Cuidado oral &gt; Cepillos dentales</t>
        </is>
      </c>
    </row>
    <row r="247" ht="15.75" customHeight="1" s="23">
      <c r="A247" s="1" t="inlineStr">
        <is>
          <t>Cuidado personal &gt; Cuidado oral &gt; Crema dental</t>
        </is>
      </c>
    </row>
    <row r="248" ht="15.75" customHeight="1" s="23">
      <c r="A248" s="1" t="inlineStr">
        <is>
          <t>Cuidado personal &gt; Cuidado oral &gt; Enjuague bucal</t>
        </is>
      </c>
    </row>
    <row r="249" ht="15.75" customHeight="1" s="23">
      <c r="A249" s="1" t="inlineStr">
        <is>
          <t>Cuidado personal &gt; Cuidado oral &gt; Kit dental</t>
        </is>
      </c>
    </row>
    <row r="250" ht="15.75" customHeight="1" s="23">
      <c r="A250" s="1" t="inlineStr">
        <is>
          <t>Cuidado personal &gt; Cuidado oral &gt; Otros cuidado oral</t>
        </is>
      </c>
    </row>
    <row r="251" ht="15.75" customHeight="1" s="23">
      <c r="A251" s="1" t="inlineStr">
        <is>
          <t>Cuidado personal &gt; Cuidado oral &gt; Seda/hilo dental</t>
        </is>
      </c>
    </row>
    <row r="252" ht="15.75" customHeight="1" s="23">
      <c r="A252" s="1" t="inlineStr">
        <is>
          <t>Cuidado personal &gt; Depilación y afeitado &gt; Cremas, ceras y bandas</t>
        </is>
      </c>
    </row>
    <row r="253" ht="15.75" customHeight="1" s="23">
      <c r="A253" s="1" t="inlineStr">
        <is>
          <t>Cuidado personal &gt; Depilación y afeitado &gt; Otros Depilación y afeitado</t>
        </is>
      </c>
    </row>
    <row r="254" ht="15.75" customHeight="1" s="23">
      <c r="A254" s="1" t="inlineStr">
        <is>
          <t>Cuidado personal &gt; Depilación y afeitado &gt; Preparación y afeitado</t>
        </is>
      </c>
    </row>
    <row r="255" ht="15.75" customHeight="1" s="23">
      <c r="A255" s="1" t="inlineStr">
        <is>
          <t>Cuidado personal &gt; Desodorantes &gt; Desodorantes</t>
        </is>
      </c>
    </row>
    <row r="256" ht="15.75" customHeight="1" s="23">
      <c r="A256" s="1" t="inlineStr">
        <is>
          <t>Cuidado personal &gt; Electro belleza &gt; Afeitadoras</t>
        </is>
      </c>
    </row>
    <row r="257" ht="15.75" customHeight="1" s="23">
      <c r="A257" s="1" t="inlineStr">
        <is>
          <t>Cuidado personal &gt; Electro belleza &gt; Otros electro belleza</t>
        </is>
      </c>
    </row>
    <row r="258" ht="15.75" customHeight="1" s="23">
      <c r="A258" s="1" t="inlineStr">
        <is>
          <t>Cuidado personal &gt; Electro belleza &gt; Reocortadoras de cabello</t>
        </is>
      </c>
    </row>
    <row r="259" ht="15.75" customHeight="1" s="23">
      <c r="A259" s="1" t="inlineStr">
        <is>
          <t>Cuidado personal &gt; Electro belleza &gt; Secadores y planchas</t>
        </is>
      </c>
    </row>
    <row r="260" ht="15.75" customHeight="1" s="23">
      <c r="A260" s="1" t="inlineStr">
        <is>
          <t>Cuidado personal &gt; Fragancias &gt; Fragancias</t>
        </is>
      </c>
    </row>
    <row r="261" ht="15.75" customHeight="1" s="23">
      <c r="A261" s="1" t="inlineStr">
        <is>
          <t>Cuidado personal &gt; Jabones y limpieza &gt; Jabones</t>
        </is>
      </c>
    </row>
    <row r="262" ht="15.75" customHeight="1" s="23">
      <c r="A262" s="1" t="inlineStr">
        <is>
          <t>Cuidado personal &gt; Jabones y limpieza &gt; Otros Jabones y limpieza</t>
        </is>
      </c>
    </row>
    <row r="263" ht="15.75" customHeight="1" s="23">
      <c r="A263" s="1" t="inlineStr">
        <is>
          <t>Cuidado personal &gt; Jabones y limpieza &gt; Toallitas</t>
        </is>
      </c>
    </row>
    <row r="264" ht="15.75" customHeight="1" s="23">
      <c r="A264" s="1" t="inlineStr">
        <is>
          <t>Cuidado personal &gt; Protección femenina &gt; Copas menstruales</t>
        </is>
      </c>
    </row>
    <row r="265" ht="15.75" customHeight="1" s="23">
      <c r="A265" s="1" t="inlineStr">
        <is>
          <t>Cuidado personal &gt; Protección femenina &gt; Otros Protección femenina</t>
        </is>
      </c>
    </row>
    <row r="266" ht="15.75" customHeight="1" s="23">
      <c r="A266" s="1" t="inlineStr">
        <is>
          <t>Cuidado personal &gt; Protección femenina &gt; Tampones</t>
        </is>
      </c>
    </row>
    <row r="267" ht="15.75" customHeight="1" s="23">
      <c r="A267" s="1" t="inlineStr">
        <is>
          <t>Cuidado personal &gt; Protección femenina &gt; Toallas higiénicas</t>
        </is>
      </c>
    </row>
    <row r="268" ht="15.75" customHeight="1" s="23">
      <c r="A268" s="1" t="inlineStr">
        <is>
          <t>Cuidado y limpieza del hogar &gt; Ambientadores y velas &gt; Absorbentes de húmedad</t>
        </is>
      </c>
    </row>
    <row r="269" ht="15.75" customHeight="1" s="23">
      <c r="A269" s="1" t="inlineStr">
        <is>
          <t>Cuidado y limpieza del hogar &gt; Ambientadores y velas &gt; Ambientadores</t>
        </is>
      </c>
    </row>
    <row r="270" ht="15.75" customHeight="1" s="23">
      <c r="A270" s="1" t="inlineStr">
        <is>
          <t>Cuidado y limpieza del hogar &gt; Ambientadores y velas &gt; Desinfectantes de ambiente</t>
        </is>
      </c>
    </row>
    <row r="271" ht="15.75" customHeight="1" s="23">
      <c r="A271" s="1" t="inlineStr">
        <is>
          <t>Cuidado y limpieza del hogar &gt; Ambientadores y velas &gt; Difusores de aroma</t>
        </is>
      </c>
    </row>
    <row r="272" ht="15.75" customHeight="1" s="23">
      <c r="A272" s="1" t="inlineStr">
        <is>
          <t>Cuidado y limpieza del hogar &gt; Ambientadores y velas &gt; Otros ambientadores</t>
        </is>
      </c>
    </row>
    <row r="273" ht="15.75" customHeight="1" s="23">
      <c r="A273" s="1" t="inlineStr">
        <is>
          <t>Cuidado y limpieza del hogar &gt; Ambientadores y velas &gt; Velas</t>
        </is>
      </c>
    </row>
    <row r="274" ht="15.75" customHeight="1" s="23">
      <c r="A274" s="1" t="inlineStr">
        <is>
          <t>Cuidado y limpieza del hogar &gt; Articulos de papel &gt; Otros artículos de papel</t>
        </is>
      </c>
    </row>
    <row r="275" ht="15.75" customHeight="1" s="23">
      <c r="A275" s="1" t="inlineStr">
        <is>
          <t>Cuidado y limpieza del hogar &gt; Articulos de papel &gt; Pañuelos desechables</t>
        </is>
      </c>
    </row>
    <row r="276" ht="15.75" customHeight="1" s="23">
      <c r="A276" s="1" t="inlineStr">
        <is>
          <t>Cuidado y limpieza del hogar &gt; Articulos de papel &gt; Papel higiénico</t>
        </is>
      </c>
    </row>
    <row r="277" ht="15.75" customHeight="1" s="23">
      <c r="A277" s="1" t="inlineStr">
        <is>
          <t>Cuidado y limpieza del hogar &gt; Articulos de papel &gt; Servilletas</t>
        </is>
      </c>
    </row>
    <row r="278" ht="15.75" customHeight="1" s="23">
      <c r="A278" s="1" t="inlineStr">
        <is>
          <t>Cuidado y limpieza del hogar &gt; Articulos de papel &gt; Toallas de cocina</t>
        </is>
      </c>
    </row>
    <row r="279" ht="15.75" customHeight="1" s="23">
      <c r="A279" s="1" t="inlineStr">
        <is>
          <t>Cuidado y limpieza del hogar &gt; Control de plagas &gt; Insecticidas</t>
        </is>
      </c>
    </row>
    <row r="280" ht="15.75" customHeight="1" s="23">
      <c r="A280" s="1" t="inlineStr">
        <is>
          <t>Cuidado y limpieza del hogar &gt; Control de plagas &gt; Otros Control de plagas</t>
        </is>
      </c>
    </row>
    <row r="281" ht="15.75" customHeight="1" s="23">
      <c r="A281" s="1" t="inlineStr">
        <is>
          <t>Cuidado y limpieza del hogar &gt; Control de plagas &gt; Raticidas</t>
        </is>
      </c>
    </row>
    <row r="282" ht="15.75" customHeight="1" s="23">
      <c r="A282" s="1" t="inlineStr">
        <is>
          <t>Cuidado y limpieza del hogar &gt; Control de plagas &gt; Trampas</t>
        </is>
      </c>
    </row>
    <row r="283" ht="15.75" customHeight="1" s="23">
      <c r="A283" s="1" t="inlineStr">
        <is>
          <t>Cuidado y limpieza del hogar &gt; Cuidado de la ropa &gt; Bolsas para lavar ropa</t>
        </is>
      </c>
    </row>
    <row r="284" ht="15.75" customHeight="1" s="23">
      <c r="A284" s="1" t="inlineStr">
        <is>
          <t>Cuidado y limpieza del hogar &gt; Cuidado de la ropa &gt; Detergentes</t>
        </is>
      </c>
    </row>
    <row r="285" ht="15.75" customHeight="1" s="23">
      <c r="A285" s="1" t="inlineStr">
        <is>
          <t>Cuidado y limpieza del hogar &gt; Cuidado de la ropa &gt; Fragancias ropa</t>
        </is>
      </c>
    </row>
    <row r="286" ht="15.75" customHeight="1" s="23">
      <c r="A286" s="1" t="inlineStr">
        <is>
          <t>Cuidado y limpieza del hogar &gt; Cuidado de la ropa &gt; Ganchos para ropa</t>
        </is>
      </c>
    </row>
    <row r="287" ht="15.75" customHeight="1" s="23">
      <c r="A287" s="1" t="inlineStr">
        <is>
          <t>Cuidado y limpieza del hogar &gt; Cuidado de la ropa &gt; Otros cuidado de la ropa</t>
        </is>
      </c>
    </row>
    <row r="288" ht="15.75" customHeight="1" s="23">
      <c r="A288" s="1" t="inlineStr">
        <is>
          <t>Cuidado y limpieza del hogar &gt; Cuidado de la ropa &gt; Pre planchado</t>
        </is>
      </c>
    </row>
    <row r="289" ht="15.75" customHeight="1" s="23">
      <c r="A289" s="1" t="inlineStr">
        <is>
          <t>Cuidado y limpieza del hogar &gt; Cuidado de la ropa &gt; Quitamancha</t>
        </is>
      </c>
    </row>
    <row r="290" ht="15.75" customHeight="1" s="23">
      <c r="A290" s="1" t="inlineStr">
        <is>
          <t>Cuidado y limpieza del hogar &gt; Cuidado de la ropa &gt; Suavizantes</t>
        </is>
      </c>
    </row>
    <row r="291" ht="15.75" customHeight="1" s="23">
      <c r="A291" s="1" t="inlineStr">
        <is>
          <t>Cuidado y limpieza del hogar &gt; Cuidado de la ropa &gt; Tinte para ropa</t>
        </is>
      </c>
    </row>
    <row r="292" ht="15.75" customHeight="1" s="23">
      <c r="A292" s="1" t="inlineStr">
        <is>
          <t>Cuidado y limpieza del hogar &gt; Cuidado de los zapatos &gt; Cepillos y otros</t>
        </is>
      </c>
    </row>
    <row r="293" ht="15.75" customHeight="1" s="23">
      <c r="A293" s="1" t="inlineStr">
        <is>
          <t>Cuidado y limpieza del hogar &gt; Cuidado de los zapatos &gt; Cera</t>
        </is>
      </c>
    </row>
    <row r="294" ht="15.75" customHeight="1" s="23">
      <c r="A294" s="1" t="inlineStr">
        <is>
          <t>Cuidado y limpieza del hogar &gt; Cuidado de los zapatos &gt; Jabón para calzado</t>
        </is>
      </c>
    </row>
    <row r="295" ht="15.75" customHeight="1" s="23">
      <c r="A295" s="1" t="inlineStr">
        <is>
          <t>Cuidado y limpieza del hogar &gt; Cuidado de los zapatos &gt; Otros cuidados de los zapatos</t>
        </is>
      </c>
    </row>
    <row r="296" ht="15.75" customHeight="1" s="23">
      <c r="A296" s="1" t="inlineStr">
        <is>
          <t>Cuidado y limpieza del hogar &gt; Desechables &gt; Bolsas para basura</t>
        </is>
      </c>
    </row>
    <row r="297" ht="15.75" customHeight="1" s="23">
      <c r="A297" s="1" t="inlineStr">
        <is>
          <t>Cuidado y limpieza del hogar &gt; Desechables &gt; Bolsas para hornear</t>
        </is>
      </c>
    </row>
    <row r="298" ht="15.75" customHeight="1" s="23">
      <c r="A298" s="1" t="inlineStr">
        <is>
          <t>Cuidado y limpieza del hogar &gt; Desechables &gt; Otros desechables</t>
        </is>
      </c>
    </row>
    <row r="299" ht="15.75" customHeight="1" s="23">
      <c r="A299" s="1" t="inlineStr">
        <is>
          <t>Cuidado y limpieza del hogar &gt; Desechables &gt; Papel aluminio</t>
        </is>
      </c>
    </row>
    <row r="300" ht="15.75" customHeight="1" s="23">
      <c r="A300" s="1" t="inlineStr">
        <is>
          <t>Cuidado y limpieza del hogar &gt; Desechables &gt; Papel film</t>
        </is>
      </c>
    </row>
    <row r="301" ht="15.75" customHeight="1" s="23">
      <c r="A301" s="1" t="inlineStr">
        <is>
          <t>Cuidado y limpieza del hogar &gt; Desechables &gt; Papel parafinado</t>
        </is>
      </c>
    </row>
    <row r="302" ht="15.75" customHeight="1" s="23">
      <c r="A302" s="1" t="inlineStr">
        <is>
          <t>Cuidado y limpieza del hogar &gt; Desechables &gt; Vajilla desechable</t>
        </is>
      </c>
    </row>
    <row r="303" ht="15.75" customHeight="1" s="23">
      <c r="A303" s="1" t="inlineStr">
        <is>
          <t>Cuidado y limpieza del hogar &gt; Limpieza &gt; Ceras y retauradores</t>
        </is>
      </c>
    </row>
    <row r="304" ht="15.75" customHeight="1" s="23">
      <c r="A304" s="1" t="inlineStr">
        <is>
          <t>Cuidado y limpieza del hogar &gt; Limpieza &gt; Cloro</t>
        </is>
      </c>
    </row>
    <row r="305" ht="15.75" customHeight="1" s="23">
      <c r="A305" s="1" t="inlineStr">
        <is>
          <t>Cuidado y limpieza del hogar &gt; Limpieza &gt; Detergente Vajillas</t>
        </is>
      </c>
    </row>
    <row r="306" ht="15.75" customHeight="1" s="23">
      <c r="A306" s="1" t="inlineStr">
        <is>
          <t>Cuidado y limpieza del hogar &gt; Limpieza &gt; Limpiador de vidrios</t>
        </is>
      </c>
    </row>
    <row r="307" ht="15.75" customHeight="1" s="23">
      <c r="A307" s="1" t="inlineStr">
        <is>
          <t>Cuidado y limpieza del hogar &gt; Limpieza &gt; Limpiadores multiusos</t>
        </is>
      </c>
    </row>
    <row r="308" ht="15.75" customHeight="1" s="23">
      <c r="A308" s="1" t="inlineStr">
        <is>
          <t>Cuidado y limpieza del hogar &gt; Limpieza &gt; Otros limpiadores</t>
        </is>
      </c>
    </row>
    <row r="309" ht="15.75" customHeight="1" s="23">
      <c r="A309" s="1" t="inlineStr">
        <is>
          <t>Cuidado y limpieza del hogar &gt; Limpieza &gt; Paños multiusos</t>
        </is>
      </c>
    </row>
    <row r="310" ht="15.75" customHeight="1" s="23">
      <c r="A310" s="1" t="inlineStr">
        <is>
          <t>Cuidado y limpieza del hogar &gt; Limpieza &gt; Ustensilios de aseo</t>
        </is>
      </c>
    </row>
    <row r="311" ht="15.75" customHeight="1" s="23">
      <c r="A311" s="1" t="inlineStr">
        <is>
          <t>Decoración y hogar &gt; Baños &gt; Accesorios de baño</t>
        </is>
      </c>
    </row>
    <row r="312" ht="15.75" customHeight="1" s="23">
      <c r="A312" s="1" t="inlineStr">
        <is>
          <t>Decoración y hogar &gt; Baños &gt; Duchas</t>
        </is>
      </c>
    </row>
    <row r="313" ht="15.75" customHeight="1" s="23">
      <c r="A313" s="1" t="inlineStr">
        <is>
          <t>Decoración y hogar &gt; Baños &gt; Gabinetes y botiquines de baño</t>
        </is>
      </c>
    </row>
    <row r="314" ht="15.75" customHeight="1" s="23">
      <c r="A314" s="1" t="inlineStr">
        <is>
          <t>Decoración y hogar &gt; Baños &gt; Grifería Baños</t>
        </is>
      </c>
    </row>
    <row r="315" ht="15.75" customHeight="1" s="23">
      <c r="A315" s="1" t="inlineStr">
        <is>
          <t>Decoración y hogar &gt; Baños &gt; Lavabos</t>
        </is>
      </c>
    </row>
    <row r="316" ht="15.75" customHeight="1" s="23">
      <c r="A316" s="1" t="inlineStr">
        <is>
          <t>Decoración y hogar &gt; Baños &gt; Otros Baños</t>
        </is>
      </c>
    </row>
    <row r="317" ht="15.75" customHeight="1" s="23">
      <c r="A317" s="1" t="inlineStr">
        <is>
          <t>Decoración y hogar &gt; Baños &gt; Sanitarios y Accesorios</t>
        </is>
      </c>
    </row>
    <row r="318" ht="15.75" customHeight="1" s="23">
      <c r="A318" s="1" t="inlineStr">
        <is>
          <t>Decoración y hogar &gt; Baños &gt; Toallas y salida de baño</t>
        </is>
      </c>
    </row>
    <row r="319" ht="15.75" customHeight="1" s="23">
      <c r="A319" s="1" t="inlineStr">
        <is>
          <t>Decoración y hogar &gt; Climatización &gt; Aire acondicionado</t>
        </is>
      </c>
    </row>
    <row r="320" ht="15.75" customHeight="1" s="23">
      <c r="A320" s="1" t="inlineStr">
        <is>
          <t>Decoración y hogar &gt; Climatización &gt; Calefactores</t>
        </is>
      </c>
    </row>
    <row r="321" ht="15.75" customHeight="1" s="23">
      <c r="A321" s="1" t="inlineStr">
        <is>
          <t>Decoración y hogar &gt; Climatización &gt; Deshumidificadores</t>
        </is>
      </c>
    </row>
    <row r="322" ht="15.75" customHeight="1" s="23">
      <c r="A322" s="1" t="inlineStr">
        <is>
          <t>Decoración y hogar &gt; Climatización &gt; Otros Climatización</t>
        </is>
      </c>
    </row>
    <row r="323" ht="15.75" customHeight="1" s="23">
      <c r="A323" s="1" t="inlineStr">
        <is>
          <t>Decoración y hogar &gt; Climatización &gt; Ventiladores</t>
        </is>
      </c>
    </row>
    <row r="324" ht="15.75" customHeight="1" s="23">
      <c r="A324" s="1" t="inlineStr">
        <is>
          <t>Decoración y hogar &gt; Cocina &gt; Articulos de Bar, Vino y Coctelería</t>
        </is>
      </c>
    </row>
    <row r="325" ht="15.75" customHeight="1" s="23">
      <c r="A325" s="1" t="inlineStr">
        <is>
          <t>Decoración y hogar &gt; Cocina &gt; Cocción y horneado</t>
        </is>
      </c>
    </row>
    <row r="326" ht="15.75" customHeight="1" s="23">
      <c r="A326" s="1" t="inlineStr">
        <is>
          <t>Decoración y hogar &gt; Cocina &gt; Grifería Cocina</t>
        </is>
      </c>
    </row>
    <row r="327" ht="15.75" customHeight="1" s="23">
      <c r="A327" s="1" t="inlineStr">
        <is>
          <t>Decoración y hogar &gt; Cocina &gt; Otros Cocina</t>
        </is>
      </c>
    </row>
    <row r="328" ht="15.75" customHeight="1" s="23">
      <c r="A328" s="1" t="inlineStr">
        <is>
          <t>Decoración y hogar &gt; Cocina &gt; Termos y Tomatodos</t>
        </is>
      </c>
    </row>
    <row r="329" ht="15.75" customHeight="1" s="23">
      <c r="A329" s="1" t="inlineStr">
        <is>
          <t>Decoración y hogar &gt; Cocina &gt; Utensilios de Cocina</t>
        </is>
      </c>
    </row>
    <row r="330" ht="15.75" customHeight="1" s="23">
      <c r="A330" s="1" t="inlineStr">
        <is>
          <t>Decoración y hogar &gt; Cocina &gt; Utensilios de repostería</t>
        </is>
      </c>
    </row>
    <row r="331" ht="15.75" customHeight="1" s="23">
      <c r="A331" s="1" t="inlineStr">
        <is>
          <t>Decoración y hogar &gt; Cocina &gt; Vajilla y Cubertería</t>
        </is>
      </c>
    </row>
    <row r="332" ht="15.75" customHeight="1" s="23">
      <c r="A332" s="1" t="inlineStr">
        <is>
          <t>Decoración y hogar &gt; Decoración del hogar &gt; Cojines y Accesorios</t>
        </is>
      </c>
    </row>
    <row r="333" ht="15.75" customHeight="1" s="23">
      <c r="A333" s="1" t="inlineStr">
        <is>
          <t>Decoración y hogar &gt; Decoración del hogar &gt; Cuadros y Arte de pared</t>
        </is>
      </c>
    </row>
    <row r="334" ht="15.75" customHeight="1" s="23">
      <c r="A334" s="1" t="inlineStr">
        <is>
          <t>Decoración y hogar &gt; Decoración del hogar &gt; Decoración De Mesa</t>
        </is>
      </c>
    </row>
    <row r="335" ht="15.75" customHeight="1" s="23">
      <c r="A335" s="1" t="inlineStr">
        <is>
          <t>Decoración y hogar &gt; Decoración del hogar &gt; Lámparas</t>
        </is>
      </c>
    </row>
    <row r="336" ht="15.75" customHeight="1" s="23">
      <c r="A336" s="1" t="inlineStr">
        <is>
          <t>Decoración y hogar &gt; Decoración del hogar &gt; Otros Decoración del hogar</t>
        </is>
      </c>
    </row>
    <row r="337" ht="15.75" customHeight="1" s="23">
      <c r="A337" s="1" t="inlineStr">
        <is>
          <t>Decoración y hogar &gt; Decoración del hogar &gt; Papel decorativo y Vinilos Adhesivos</t>
        </is>
      </c>
    </row>
    <row r="338" ht="15.75" customHeight="1" s="23">
      <c r="A338" s="1" t="inlineStr">
        <is>
          <t>Decoración y hogar &gt; Decoración del hogar &gt; Relojes de pared y Mesa</t>
        </is>
      </c>
    </row>
    <row r="339" ht="15.75" customHeight="1" s="23">
      <c r="A339" s="1" t="inlineStr">
        <is>
          <t>Decoración y hogar &gt; Decoración del hogar &gt; Tapetes y Alfombras</t>
        </is>
      </c>
    </row>
    <row r="340" ht="15.75" customHeight="1" s="23">
      <c r="A340" s="1" t="inlineStr">
        <is>
          <t>Decoración y hogar &gt; Decoración Navideña &gt; Adornos y figuras navideñas</t>
        </is>
      </c>
    </row>
    <row r="341" ht="15.75" customHeight="1" s="23">
      <c r="A341" s="1" t="inlineStr">
        <is>
          <t>Decoración y hogar &gt; Decoración Navideña &gt; Árboles de Navidad</t>
        </is>
      </c>
    </row>
    <row r="342" ht="15.75" customHeight="1" s="23">
      <c r="A342" s="1" t="inlineStr">
        <is>
          <t>Decoración y hogar &gt; Decoración Navideña &gt; Decoración para la mesa</t>
        </is>
      </c>
    </row>
    <row r="343" ht="15.75" customHeight="1" s="23">
      <c r="A343" s="1" t="inlineStr">
        <is>
          <t>Decoración y hogar &gt; Decoración Navideña &gt; Estrellas, colgantes y bolas</t>
        </is>
      </c>
    </row>
    <row r="344" ht="15.75" customHeight="1" s="23">
      <c r="A344" s="1" t="inlineStr">
        <is>
          <t>Decoración y hogar &gt; Decoración Navideña &gt; Follaje, Cintas y mallas</t>
        </is>
      </c>
    </row>
    <row r="345" ht="15.75" customHeight="1" s="23">
      <c r="A345" s="1" t="inlineStr">
        <is>
          <t>Decoración y hogar &gt; Decoración Navideña &gt; Luces navideñas</t>
        </is>
      </c>
    </row>
    <row r="346" ht="15.75" customHeight="1" s="23">
      <c r="A346" s="1" t="inlineStr">
        <is>
          <t>Decoración y hogar &gt; Dormitorio &gt; Almohadas</t>
        </is>
      </c>
    </row>
    <row r="347" ht="15.75" customHeight="1" s="23">
      <c r="A347" s="1" t="inlineStr">
        <is>
          <t>Decoración y hogar &gt; Dormitorio &gt; Colchones</t>
        </is>
      </c>
    </row>
    <row r="348" ht="15.75" customHeight="1" s="23">
      <c r="A348" s="1" t="inlineStr">
        <is>
          <t>Decoración y hogar &gt; Dormitorio &gt; Espejos y Tocadores</t>
        </is>
      </c>
    </row>
    <row r="349" ht="15.75" customHeight="1" s="23">
      <c r="A349" s="1" t="inlineStr">
        <is>
          <t>Decoración y hogar &gt; Dormitorio &gt; Otros Dormitorio</t>
        </is>
      </c>
    </row>
    <row r="350" ht="15.75" customHeight="1" s="23">
      <c r="A350" s="1" t="inlineStr">
        <is>
          <t>Decoración y hogar &gt; Dormitorio &gt; Ropa de cama</t>
        </is>
      </c>
    </row>
    <row r="351" ht="15.75" customHeight="1" s="23">
      <c r="A351" s="1" t="inlineStr">
        <is>
          <t>Decoración y hogar &gt; Electromenor &gt; Arroceras y Multicook</t>
        </is>
      </c>
    </row>
    <row r="352" ht="15.75" customHeight="1" s="23">
      <c r="A352" s="1" t="inlineStr">
        <is>
          <t>Decoración y hogar &gt; Electromenor &gt; Aspiradoras, brilladoras e hidrolavadoras</t>
        </is>
      </c>
    </row>
    <row r="353" ht="15.75" customHeight="1" s="23">
      <c r="A353" s="1" t="inlineStr">
        <is>
          <t>Decoración y hogar &gt; Electromenor &gt; Cafeteras y Teteras</t>
        </is>
      </c>
    </row>
    <row r="354" ht="15.75" customHeight="1" s="23">
      <c r="A354" s="1" t="inlineStr">
        <is>
          <t>Decoración y hogar &gt; Electromenor &gt; Exprimidores y Extractores</t>
        </is>
      </c>
    </row>
    <row r="355" ht="15.75" customHeight="1" s="23">
      <c r="A355" s="1" t="inlineStr">
        <is>
          <t>Decoración y hogar &gt; Electromenor &gt; Fondue y Fuente chocolatera</t>
        </is>
      </c>
    </row>
    <row r="356" ht="15.75" customHeight="1" s="23">
      <c r="A356" s="1" t="inlineStr">
        <is>
          <t>Decoración y hogar &gt; Electromenor &gt; Freídoras de Aire</t>
        </is>
      </c>
    </row>
    <row r="357" ht="15.75" customHeight="1" s="23">
      <c r="A357" s="1" t="inlineStr">
        <is>
          <t>Decoración y hogar &gt; Electromenor &gt; Licuadoras y Batidoras</t>
        </is>
      </c>
    </row>
    <row r="358" ht="15.75" customHeight="1" s="23">
      <c r="A358" s="1" t="inlineStr">
        <is>
          <t>Decoración y hogar &gt; Electromenor &gt; Microondas</t>
        </is>
      </c>
    </row>
    <row r="359" ht="15.75" customHeight="1" s="23">
      <c r="A359" s="1" t="inlineStr">
        <is>
          <t>Decoración y hogar &gt; Electromenor &gt; Otros Electromenor</t>
        </is>
      </c>
    </row>
    <row r="360" ht="15.75" customHeight="1" s="23">
      <c r="A360" s="1" t="inlineStr">
        <is>
          <t>Decoración y hogar &gt; Electromenor &gt; Planchas asadoras</t>
        </is>
      </c>
    </row>
    <row r="361" ht="15.75" customHeight="1" s="23">
      <c r="A361" s="1" t="inlineStr">
        <is>
          <t>Decoración y hogar &gt; Electromenor &gt; Planchas de Ropa</t>
        </is>
      </c>
    </row>
    <row r="362" ht="15.75" customHeight="1" s="23">
      <c r="A362" s="1" t="inlineStr">
        <is>
          <t>Decoración y hogar &gt; Electromenor &gt; Procesadoras de alimentos</t>
        </is>
      </c>
    </row>
    <row r="363" ht="15.75" customHeight="1" s="23">
      <c r="A363" s="1" t="inlineStr">
        <is>
          <t>Decoración y hogar &gt; Electromenor &gt; Waffleras, tostadoras y sanducheras</t>
        </is>
      </c>
    </row>
    <row r="364" ht="15.75" customHeight="1" s="23">
      <c r="A364" s="1" t="inlineStr">
        <is>
          <t>Decoración y hogar &gt; Linea Blanca &gt; Lavadoras y secadoras</t>
        </is>
      </c>
    </row>
    <row r="365" ht="15.75" customHeight="1" s="23">
      <c r="A365" s="1" t="inlineStr">
        <is>
          <t>Decoración y hogar &gt; Linea Blanca &gt; Otros Linea Blanca</t>
        </is>
      </c>
    </row>
    <row r="366" ht="15.75" customHeight="1" s="23">
      <c r="A366" s="1" t="inlineStr">
        <is>
          <t>Decoración y hogar &gt; Linea Blanca &gt; Refrigeración</t>
        </is>
      </c>
    </row>
    <row r="367" ht="15.75" customHeight="1" s="23">
      <c r="A367" s="1" t="inlineStr">
        <is>
          <t>Decoración y hogar &gt; Muebles &gt; Camas y cabeceras</t>
        </is>
      </c>
    </row>
    <row r="368" ht="15.75" customHeight="1" s="23">
      <c r="A368" s="1" t="inlineStr">
        <is>
          <t>Decoración y hogar &gt; Muebles &gt; Centro de Entretenimiento</t>
        </is>
      </c>
    </row>
    <row r="369" ht="15.75" customHeight="1" s="23">
      <c r="A369" s="1" t="inlineStr">
        <is>
          <t>Decoración y hogar &gt; Muebles &gt; Escritorios</t>
        </is>
      </c>
    </row>
    <row r="370" ht="15.75" customHeight="1" s="23">
      <c r="A370" s="1" t="inlineStr">
        <is>
          <t>Decoración y hogar &gt; Muebles &gt; Libreros y Bibliotecas</t>
        </is>
      </c>
    </row>
    <row r="371" ht="15.75" customHeight="1" s="23">
      <c r="A371" s="1" t="inlineStr">
        <is>
          <t>Decoración y hogar &gt; Muebles &gt; Mesas de centro y auxiliares</t>
        </is>
      </c>
    </row>
    <row r="372" ht="15.75" customHeight="1" s="23">
      <c r="A372" s="1" t="inlineStr">
        <is>
          <t>Decoración y hogar &gt; Muebles &gt; Mesas de comedor y antecomedor</t>
        </is>
      </c>
    </row>
    <row r="373" ht="15.75" customHeight="1" s="23">
      <c r="A373" s="1" t="inlineStr">
        <is>
          <t>Decoración y hogar &gt; Muebles &gt; Muebles para almacenar</t>
        </is>
      </c>
    </row>
    <row r="374" ht="15.75" customHeight="1" s="23">
      <c r="A374" s="1" t="inlineStr">
        <is>
          <t>Decoración y hogar &gt; Muebles &gt; Otros Muebles</t>
        </is>
      </c>
    </row>
    <row r="375" ht="15.75" customHeight="1" s="23">
      <c r="A375" s="1" t="inlineStr">
        <is>
          <t>Decoración y hogar &gt; Muebles &gt; Sillas</t>
        </is>
      </c>
    </row>
    <row r="376" ht="15.75" customHeight="1" s="23">
      <c r="A376" s="1" t="inlineStr">
        <is>
          <t>Decoración y hogar &gt; Muebles &gt; Sofas y Sofacamas</t>
        </is>
      </c>
    </row>
    <row r="377" ht="15.75" customHeight="1" s="23">
      <c r="A377" s="1" t="inlineStr">
        <is>
          <t>Decoración y hogar &gt; Organizadores &gt; Bolsas al vacío y Selladores</t>
        </is>
      </c>
    </row>
    <row r="378" ht="15.75" customHeight="1" s="23">
      <c r="A378" s="1" t="inlineStr">
        <is>
          <t>Decoración y hogar &gt; Organizadores &gt; Cajas y Cestas</t>
        </is>
      </c>
    </row>
    <row r="379" ht="15.75" customHeight="1" s="23">
      <c r="A379" s="1" t="inlineStr">
        <is>
          <t>Decoración y hogar &gt; Organizadores &gt; Organizadores de escritorio</t>
        </is>
      </c>
    </row>
    <row r="380" ht="15.75" customHeight="1" s="23">
      <c r="A380" s="1" t="inlineStr">
        <is>
          <t>Decoración y hogar &gt; Organizadores &gt; Organizadores de ropa</t>
        </is>
      </c>
    </row>
    <row r="381" ht="15.75" customHeight="1" s="23">
      <c r="A381" s="1" t="inlineStr">
        <is>
          <t>Decoración y hogar &gt; Organizadores &gt; Organizadores de Viaje</t>
        </is>
      </c>
    </row>
    <row r="382" ht="15.75" customHeight="1" s="23">
      <c r="A382" s="1" t="inlineStr">
        <is>
          <t>Decoración y hogar &gt; Organizadores &gt; Organizadores para cocina</t>
        </is>
      </c>
    </row>
    <row r="383" ht="15.75" customHeight="1" s="23">
      <c r="A383" s="1" t="inlineStr">
        <is>
          <t>Decoración y hogar &gt; Organizadores &gt; Otros Organizadores</t>
        </is>
      </c>
    </row>
    <row r="384" ht="15.75" customHeight="1" s="23">
      <c r="A384" s="1" t="inlineStr">
        <is>
          <t>Decoración y hogar &gt; Seguridad &gt; Alarmas y sensores</t>
        </is>
      </c>
    </row>
    <row r="385" ht="15.75" customHeight="1" s="23">
      <c r="A385" s="1" t="inlineStr">
        <is>
          <t>Decoración y hogar &gt; Seguridad &gt; Cajas de Seguridad</t>
        </is>
      </c>
    </row>
    <row r="386" ht="15.75" customHeight="1" s="23">
      <c r="A386" s="1" t="inlineStr">
        <is>
          <t>Decoración y hogar &gt; Seguridad &gt; Candados</t>
        </is>
      </c>
    </row>
    <row r="387" ht="15.75" customHeight="1" s="23">
      <c r="A387" s="1" t="inlineStr">
        <is>
          <t>Decoración y hogar &gt; Seguridad &gt; Cerraduras y Videoportero</t>
        </is>
      </c>
    </row>
    <row r="388" ht="15.75" customHeight="1" s="23">
      <c r="A388" s="1" t="inlineStr">
        <is>
          <t>Decoración y hogar &gt; Seguridad &gt; Otros Seguridad</t>
        </is>
      </c>
    </row>
    <row r="389" ht="15.75" customHeight="1" s="23">
      <c r="A389" s="1" t="inlineStr">
        <is>
          <t>Decoración y hogar &gt; Seguridad &gt; Sistemas de monitoreo</t>
        </is>
      </c>
    </row>
    <row r="390" ht="15.75" customHeight="1" s="23">
      <c r="A390" s="1" t="inlineStr">
        <is>
          <t>Decoración y hogar &gt; Textiles de hogar y cortinas &gt; Cortinas y persianas</t>
        </is>
      </c>
    </row>
    <row r="391" ht="15.75" customHeight="1" s="23">
      <c r="A391" s="1" t="inlineStr">
        <is>
          <t>Decoración y hogar &gt; Textiles de hogar y cortinas &gt; Mantelería</t>
        </is>
      </c>
    </row>
    <row r="392" ht="15.75" customHeight="1" s="23">
      <c r="A392" s="1" t="inlineStr">
        <is>
          <t>Decoración y hogar &gt; Textiles de hogar y cortinas &gt; Otros Textiles de hogar y cortinas</t>
        </is>
      </c>
    </row>
    <row r="393" ht="15.75" customHeight="1" s="23">
      <c r="A393" s="1" t="inlineStr">
        <is>
          <t>Deportes y fitness &gt; Boxeo y artes marciales &gt; Guantes y Protección de boxeo</t>
        </is>
      </c>
    </row>
    <row r="394" ht="15.75" customHeight="1" s="23">
      <c r="A394" s="1" t="inlineStr">
        <is>
          <t>Deportes y fitness &gt; Boxeo y artes marciales &gt; Otros Boxeo y artes marciales</t>
        </is>
      </c>
    </row>
    <row r="395" ht="15.75" customHeight="1" s="23">
      <c r="A395" s="1" t="inlineStr">
        <is>
          <t>Deportes y fitness &gt; Boxeo y artes marciales &gt; Sacos y soportes de boxeo</t>
        </is>
      </c>
    </row>
    <row r="396" ht="15.75" customHeight="1" s="23">
      <c r="A396" s="1" t="inlineStr">
        <is>
          <t>Deportes y fitness &gt; Camping Y Outdoor &gt; Accesorios Camping</t>
        </is>
      </c>
    </row>
    <row r="397" ht="15.75" customHeight="1" s="23">
      <c r="A397" s="1" t="inlineStr">
        <is>
          <t>Deportes y fitness &gt; Camping Y Outdoor &gt; Camelbag y bolsos para camping</t>
        </is>
      </c>
    </row>
    <row r="398" ht="15.75" customHeight="1" s="23">
      <c r="A398" s="1" t="inlineStr">
        <is>
          <t>Deportes y fitness &gt; Camping Y Outdoor &gt; Carpas</t>
        </is>
      </c>
    </row>
    <row r="399" ht="15.75" customHeight="1" s="23">
      <c r="A399" s="1" t="inlineStr">
        <is>
          <t>Deportes y fitness &gt; Camping Y Outdoor &gt; Menaje para camping</t>
        </is>
      </c>
    </row>
    <row r="400" ht="15.75" customHeight="1" s="23">
      <c r="A400" s="1" t="inlineStr">
        <is>
          <t>Deportes y fitness &gt; Camping Y Outdoor &gt; Otros Camping Y Outdoor</t>
        </is>
      </c>
    </row>
    <row r="401" ht="15.75" customHeight="1" s="23">
      <c r="A401" s="1" t="inlineStr">
        <is>
          <t>Deportes y fitness &gt; Camping Y Outdoor &gt; Seguridad en el camping</t>
        </is>
      </c>
    </row>
    <row r="402" ht="15.75" customHeight="1" s="23">
      <c r="A402" s="1" t="inlineStr">
        <is>
          <t>Deportes y fitness &gt; Camping Y Outdoor &gt; Sleeping Bags y Colchones Inflables</t>
        </is>
      </c>
    </row>
    <row r="403" ht="15.75" customHeight="1" s="23">
      <c r="A403" s="1" t="inlineStr">
        <is>
          <t>Deportes y fitness &gt; Ciclismo &gt; Accesorios para la Bicicleta</t>
        </is>
      </c>
    </row>
    <row r="404" ht="15.75" customHeight="1" s="23">
      <c r="A404" s="1" t="inlineStr">
        <is>
          <t>Deportes y fitness &gt; Ciclismo &gt; Bicicletas</t>
        </is>
      </c>
    </row>
    <row r="405" ht="15.75" customHeight="1" s="23">
      <c r="A405" s="1" t="inlineStr">
        <is>
          <t>Deportes y fitness &gt; Ciclismo &gt; Cascos de ciclismo</t>
        </is>
      </c>
    </row>
    <row r="406" ht="15.75" customHeight="1" s="23">
      <c r="A406" s="1" t="inlineStr">
        <is>
          <t>Deportes y fitness &gt; Ciclismo &gt; Otros Ciclismo</t>
        </is>
      </c>
    </row>
    <row r="407" ht="15.75" customHeight="1" s="23">
      <c r="A407" s="1" t="inlineStr">
        <is>
          <t>Deportes y fitness &gt; Ciclismo &gt; Repuestos para la bicicleta</t>
        </is>
      </c>
    </row>
    <row r="408" ht="15.75" customHeight="1" s="23">
      <c r="A408" s="1" t="inlineStr">
        <is>
          <t>Deportes y fitness &gt; Ciclismo &gt; Rodillos y Simuladores</t>
        </is>
      </c>
    </row>
    <row r="409" ht="15.75" customHeight="1" s="23">
      <c r="A409" s="1" t="inlineStr">
        <is>
          <t>Deportes y fitness &gt; Ciclismo &gt; Trajes de Ciclismo</t>
        </is>
      </c>
    </row>
    <row r="410" ht="15.75" customHeight="1" s="23">
      <c r="A410" s="1" t="inlineStr">
        <is>
          <t>Deportes y fitness &gt; Ciclismo &gt; Zapatillas de ciclismo</t>
        </is>
      </c>
    </row>
    <row r="411" ht="15.75" customHeight="1" s="23">
      <c r="A411" s="1" t="inlineStr">
        <is>
          <t>Deportes y fitness &gt; Equipo de entrenamiento &gt; Canchas y banderines</t>
        </is>
      </c>
    </row>
    <row r="412" ht="15.75" customHeight="1" s="23">
      <c r="A412" s="1" t="inlineStr">
        <is>
          <t>Deportes y fitness &gt; Equipo de entrenamiento &gt; Obtáculos y Escaleras de agilidad</t>
        </is>
      </c>
    </row>
    <row r="413" ht="15.75" customHeight="1" s="23">
      <c r="A413" s="1" t="inlineStr">
        <is>
          <t>Deportes y fitness &gt; Equipo de entrenamiento &gt; Otros Equipo de entrenamiento</t>
        </is>
      </c>
    </row>
    <row r="414" ht="15.75" customHeight="1" s="23">
      <c r="A414" s="1" t="inlineStr">
        <is>
          <t>Deportes y fitness &gt; Equipo de entrenamiento &gt; Silbatos y cronómetros</t>
        </is>
      </c>
    </row>
    <row r="415" ht="15.75" customHeight="1" s="23">
      <c r="A415" s="1" t="inlineStr">
        <is>
          <t>Deportes y fitness &gt; Fútbol &gt; Balones de Fútbol</t>
        </is>
      </c>
    </row>
    <row r="416" ht="15.75" customHeight="1" s="23">
      <c r="A416" s="1" t="inlineStr">
        <is>
          <t>Deportes y fitness &gt; Fútbol &gt; Canilleras</t>
        </is>
      </c>
    </row>
    <row r="417" ht="15.75" customHeight="1" s="23">
      <c r="A417" s="1" t="inlineStr">
        <is>
          <t>Deportes y fitness &gt; Fútbol &gt; Guantes de Fútbol</t>
        </is>
      </c>
    </row>
    <row r="418" ht="15.75" customHeight="1" s="23">
      <c r="A418" s="1" t="inlineStr">
        <is>
          <t>Deportes y fitness &gt; Fútbol &gt; Otros Futbol</t>
        </is>
      </c>
    </row>
    <row r="419" ht="15.75" customHeight="1" s="23">
      <c r="A419" s="1" t="inlineStr">
        <is>
          <t>Deportes y fitness &gt; Fútbol &gt; Zapatillas y Guayos</t>
        </is>
      </c>
    </row>
    <row r="420" ht="15.75" customHeight="1" s="23">
      <c r="A420" s="1" t="inlineStr">
        <is>
          <t>Deportes y fitness &gt; Gimnasia Pasiva &gt; Electrodos</t>
        </is>
      </c>
    </row>
    <row r="421" ht="15.75" customHeight="1" s="23">
      <c r="A421" s="1" t="inlineStr">
        <is>
          <t>Deportes y fitness &gt; Gimnasia Pasiva &gt; Otros Gimnasia Pasiva</t>
        </is>
      </c>
    </row>
    <row r="422" ht="15.75" customHeight="1" s="23">
      <c r="A422" s="1" t="inlineStr">
        <is>
          <t>Deportes y fitness &gt; Gimnasia Pasiva &gt; Plataformas vibratorias</t>
        </is>
      </c>
    </row>
    <row r="423" ht="15.75" customHeight="1" s="23">
      <c r="A423" s="1" t="inlineStr">
        <is>
          <t>Deportes y fitness &gt; Gimnasio, Yoga y Pilates &gt; Balones medicinales</t>
        </is>
      </c>
    </row>
    <row r="424" ht="15.75" customHeight="1" s="23">
      <c r="A424" s="1" t="inlineStr">
        <is>
          <t>Deportes y fitness &gt; Gimnasio, Yoga y Pilates &gt; Barras y Discos</t>
        </is>
      </c>
    </row>
    <row r="425" ht="15.75" customHeight="1" s="23">
      <c r="A425" s="1" t="inlineStr">
        <is>
          <t>Deportes y fitness &gt; Gimnasio, Yoga y Pilates &gt; Básculas Fitness</t>
        </is>
      </c>
    </row>
    <row r="426" ht="15.75" customHeight="1" s="23">
      <c r="A426" s="1" t="inlineStr">
        <is>
          <t>Deportes y fitness &gt; Gimnasio, Yoga y Pilates &gt; Colchonetas y mat</t>
        </is>
      </c>
    </row>
    <row r="427" ht="15.75" customHeight="1" s="23">
      <c r="A427" s="1" t="inlineStr">
        <is>
          <t>Deportes y fitness &gt; Gimnasio, Yoga y Pilates &gt; Cuerdas y Lazos de salto</t>
        </is>
      </c>
    </row>
    <row r="428" ht="15.75" customHeight="1" s="23">
      <c r="A428" s="1" t="inlineStr">
        <is>
          <t>Deportes y fitness &gt; Gimnasio, Yoga y Pilates &gt; Equipos de resistencia y abdomen</t>
        </is>
      </c>
    </row>
    <row r="429" ht="15.75" customHeight="1" s="23">
      <c r="A429" s="1" t="inlineStr">
        <is>
          <t>Deportes y fitness &gt; Gimnasio, Yoga y Pilates &gt; Guantes y protección para Gimnasio</t>
        </is>
      </c>
    </row>
    <row r="430" ht="15.75" customHeight="1" s="23">
      <c r="A430" s="1" t="inlineStr">
        <is>
          <t>Deportes y fitness &gt; Gimnasio, Yoga y Pilates &gt; Mancuernas, pesas y Kits</t>
        </is>
      </c>
    </row>
    <row r="431" ht="15.75" customHeight="1" s="23">
      <c r="A431" s="1" t="inlineStr">
        <is>
          <t>Deportes y fitness &gt; Gimnasio, Yoga y Pilates &gt; Otros Gimnasio, Yoga y Pilates</t>
        </is>
      </c>
    </row>
    <row r="432" ht="15.75" customHeight="1" s="23">
      <c r="A432" s="1" t="inlineStr">
        <is>
          <t>Deportes y fitness &gt; Máquinas Para Hacer Ejercicio &gt; Bancos y soportes</t>
        </is>
      </c>
    </row>
    <row r="433" ht="15.75" customHeight="1" s="23">
      <c r="A433" s="1" t="inlineStr">
        <is>
          <t>Deportes y fitness &gt; Máquinas Para Hacer Ejercicio &gt; Entrenamiento cardiovascular</t>
        </is>
      </c>
    </row>
    <row r="434" ht="15.75" customHeight="1" s="23">
      <c r="A434" s="1" t="inlineStr">
        <is>
          <t>Deportes y fitness &gt; Máquinas Para Hacer Ejercicio &gt; Entrenamiento Multifuerza</t>
        </is>
      </c>
    </row>
    <row r="435" ht="15.75" customHeight="1" s="23">
      <c r="A435" s="1" t="inlineStr">
        <is>
          <t>Deportes y fitness &gt; Máquinas Para Hacer Ejercicio &gt; Otros Máquinas Para Hacer Ejercicio</t>
        </is>
      </c>
    </row>
    <row r="436" ht="15.75" customHeight="1" s="23">
      <c r="A436" s="1" t="inlineStr">
        <is>
          <t>Deportes y fitness &gt; Natación y Náuticos &gt; Gafas de Natación</t>
        </is>
      </c>
    </row>
    <row r="437" ht="15.75" customHeight="1" s="23">
      <c r="A437" s="1" t="inlineStr">
        <is>
          <t>Deportes y fitness &gt; Natación y Náuticos &gt; Gorros de Natación</t>
        </is>
      </c>
    </row>
    <row r="438" ht="15.75" customHeight="1" s="23">
      <c r="A438" s="1" t="inlineStr">
        <is>
          <t>Deportes y fitness &gt; Natación y Náuticos &gt; Herramientas de natación</t>
        </is>
      </c>
    </row>
    <row r="439" ht="15.75" customHeight="1" s="23">
      <c r="A439" s="1" t="inlineStr">
        <is>
          <t>Deportes y fitness &gt; Natación y Náuticos &gt; Otros Natación</t>
        </is>
      </c>
    </row>
    <row r="440" ht="15.75" customHeight="1" s="23">
      <c r="A440" s="1" t="inlineStr">
        <is>
          <t>Deportes y fitness &gt; Natación y Náuticos &gt; Trajes náuticos</t>
        </is>
      </c>
    </row>
    <row r="441" ht="15.75" customHeight="1" s="23">
      <c r="A441" s="1" t="inlineStr">
        <is>
          <t>Deportes y fitness &gt; Otros Deportes &gt; Baloncesto</t>
        </is>
      </c>
    </row>
    <row r="442" ht="15.75" customHeight="1" s="23">
      <c r="A442" s="1" t="inlineStr">
        <is>
          <t>Deportes y fitness &gt; Otros Deportes &gt; Beisbol y Sóftbol</t>
        </is>
      </c>
    </row>
    <row r="443" ht="15.75" customHeight="1" s="23">
      <c r="A443" s="1" t="inlineStr">
        <is>
          <t>Deportes y fitness &gt; Otros Deportes &gt; Golf</t>
        </is>
      </c>
    </row>
    <row r="444" ht="15.75" customHeight="1" s="23">
      <c r="A444" s="1" t="inlineStr">
        <is>
          <t>Deportes y fitness &gt; Otros Deportes &gt; Otros Otros Deportes</t>
        </is>
      </c>
    </row>
    <row r="445" ht="15.75" customHeight="1" s="23">
      <c r="A445" s="1" t="inlineStr">
        <is>
          <t>Deportes y fitness &gt; Otros Deportes &gt; Pesca Deportiva</t>
        </is>
      </c>
    </row>
    <row r="446" ht="15.75" customHeight="1" s="23">
      <c r="A446" s="1" t="inlineStr">
        <is>
          <t>Deportes y fitness &gt; Otros Deportes &gt; Ping Pong</t>
        </is>
      </c>
    </row>
    <row r="447" ht="15.75" customHeight="1" s="23">
      <c r="A447" s="1" t="inlineStr">
        <is>
          <t>Deportes y fitness &gt; Patinaje &gt; Otros Patinaje</t>
        </is>
      </c>
    </row>
    <row r="448" ht="15.75" customHeight="1" s="23">
      <c r="A448" s="1" t="inlineStr">
        <is>
          <t>Deportes y fitness &gt; Patinaje &gt; Patines y Patinetas</t>
        </is>
      </c>
    </row>
    <row r="449" ht="15.75" customHeight="1" s="23">
      <c r="A449" s="1" t="inlineStr">
        <is>
          <t>Deportes y fitness &gt; Patinaje &gt; Protección Patinaje</t>
        </is>
      </c>
    </row>
    <row r="450" ht="15.75" customHeight="1" s="23">
      <c r="A450" s="1" t="inlineStr">
        <is>
          <t>Deportes y fitness &gt; Patinaje &gt; Uniformes de Patinaje</t>
        </is>
      </c>
    </row>
    <row r="451" ht="15.75" customHeight="1" s="23">
      <c r="A451" s="1" t="inlineStr">
        <is>
          <t>Deportes y fitness &gt; Tenis de campo &gt; Accesorios para Raquetas de Tenis</t>
        </is>
      </c>
    </row>
    <row r="452" ht="15.75" customHeight="1" s="23">
      <c r="A452" s="1" t="inlineStr">
        <is>
          <t>Deportes y fitness &gt; Tenis de campo &gt; Otros Tenis de campo</t>
        </is>
      </c>
    </row>
    <row r="453" ht="15.75" customHeight="1" s="23">
      <c r="A453" s="1" t="inlineStr">
        <is>
          <t>Deportes y fitness &gt; Tenis de campo &gt; Pelotas de tenis</t>
        </is>
      </c>
    </row>
    <row r="454" ht="15.75" customHeight="1" s="23">
      <c r="A454" s="1" t="inlineStr">
        <is>
          <t>Deportes y fitness &gt; Tenis de campo &gt; Porta Raquetas</t>
        </is>
      </c>
    </row>
    <row r="455" ht="15.75" customHeight="1" s="23">
      <c r="A455" s="1" t="inlineStr">
        <is>
          <t>Deportes y fitness &gt; Tenis de campo &gt; Raquetas de tenis</t>
        </is>
      </c>
    </row>
    <row r="456" ht="15.75" customHeight="1" s="23">
      <c r="A456" s="1" t="inlineStr">
        <is>
          <t>Deportes y fitness &gt; Voleibol &gt; Balones de Voleibol</t>
        </is>
      </c>
    </row>
    <row r="457" ht="15.75" customHeight="1" s="23">
      <c r="A457" s="1" t="inlineStr">
        <is>
          <t>Deportes y fitness &gt; Voleibol &gt; Otros Voleibol</t>
        </is>
      </c>
    </row>
    <row r="458" ht="15.75" customHeight="1" s="23">
      <c r="A458" s="1" t="inlineStr">
        <is>
          <t>Deportes y fitness &gt; Voleibol &gt; Protección Voleibol</t>
        </is>
      </c>
    </row>
    <row r="459" ht="15.75" customHeight="1" s="23">
      <c r="A459" s="1" t="inlineStr">
        <is>
          <t>Despensa y productos secos &gt; Aceites y vinagres &gt; Aceite</t>
        </is>
      </c>
    </row>
    <row r="460" ht="15.75" customHeight="1" s="23">
      <c r="A460" s="1" t="inlineStr">
        <is>
          <t>Despensa y productos secos &gt; Aceites y vinagres &gt; Otros Aceites y vinagres</t>
        </is>
      </c>
    </row>
    <row r="461" ht="15.75" customHeight="1" s="23">
      <c r="A461" s="1" t="inlineStr">
        <is>
          <t>Despensa y productos secos &gt; Aceites y vinagres &gt; Vinagre</t>
        </is>
      </c>
    </row>
    <row r="462" ht="15.75" customHeight="1" s="23">
      <c r="A462" s="1" t="inlineStr">
        <is>
          <t>Despensa y productos secos &gt; Anchetas &gt; Anchetas</t>
        </is>
      </c>
    </row>
    <row r="463" ht="15.75" customHeight="1" s="23">
      <c r="A463" s="1" t="inlineStr">
        <is>
          <t>Despensa y productos secos &gt; Arroz, granos y pastas &gt; Arroz</t>
        </is>
      </c>
    </row>
    <row r="464" ht="15.75" customHeight="1" s="23">
      <c r="A464" s="1" t="inlineStr">
        <is>
          <t>Despensa y productos secos &gt; Arroz, granos y pastas &gt; Granos</t>
        </is>
      </c>
    </row>
    <row r="465" ht="15.75" customHeight="1" s="23">
      <c r="A465" s="1" t="inlineStr">
        <is>
          <t>Despensa y productos secos &gt; Arroz, granos y pastas &gt; Otros Arroz, granos y pastas</t>
        </is>
      </c>
    </row>
    <row r="466" ht="15.75" customHeight="1" s="23">
      <c r="A466" s="1" t="inlineStr">
        <is>
          <t>Despensa y productos secos &gt; Arroz, granos y pastas &gt; Pastas</t>
        </is>
      </c>
    </row>
    <row r="467" ht="15.75" customHeight="1" s="23">
      <c r="A467" s="1" t="inlineStr">
        <is>
          <t>Despensa y productos secos &gt; Azúcar y endulzantes &gt; Azucar</t>
        </is>
      </c>
    </row>
    <row r="468" ht="15.75" customHeight="1" s="23">
      <c r="A468" s="1" t="inlineStr">
        <is>
          <t>Despensa y productos secos &gt; Azúcar y endulzantes &gt; Endulzante</t>
        </is>
      </c>
    </row>
    <row r="469" ht="15.75" customHeight="1" s="23">
      <c r="A469" s="1" t="inlineStr">
        <is>
          <t>Despensa y productos secos &gt; Azúcar y endulzantes &gt; Otros Azúcar y endulzantes</t>
        </is>
      </c>
    </row>
    <row r="470" ht="15.75" customHeight="1" s="23">
      <c r="A470" s="1" t="inlineStr">
        <is>
          <t>Despensa y productos secos &gt; Café, infusiones y modificadores de leche &gt; Café</t>
        </is>
      </c>
    </row>
    <row r="471" ht="15.75" customHeight="1" s="23">
      <c r="A471" s="1" t="inlineStr">
        <is>
          <t>Despensa y productos secos &gt; Café, infusiones y modificadores de leche &gt; Chocolate</t>
        </is>
      </c>
    </row>
    <row r="472" ht="15.75" customHeight="1" s="23">
      <c r="A472" s="1" t="inlineStr">
        <is>
          <t>Despensa y productos secos &gt; Café, infusiones y modificadores de leche &gt; Crema para el café</t>
        </is>
      </c>
    </row>
    <row r="473" ht="15.75" customHeight="1" s="23">
      <c r="A473" s="1" t="inlineStr">
        <is>
          <t>Despensa y productos secos &gt; Café, infusiones y modificadores de leche &gt; Filtros de café</t>
        </is>
      </c>
    </row>
    <row r="474" ht="15.75" customHeight="1" s="23">
      <c r="A474" s="1" t="inlineStr">
        <is>
          <t>Despensa y productos secos &gt; Café, infusiones y modificadores de leche &gt; Infusiones</t>
        </is>
      </c>
    </row>
    <row r="475" ht="15.75" customHeight="1" s="23">
      <c r="A475" s="1" t="inlineStr">
        <is>
          <t>Despensa y productos secos &gt; Café, infusiones y modificadores de leche &gt; Mates</t>
        </is>
      </c>
    </row>
    <row r="476" ht="15.75" customHeight="1" s="23">
      <c r="A476" s="1" t="inlineStr">
        <is>
          <t>Despensa y productos secos &gt; Café, infusiones y modificadores de leche &gt; Modificadores de leche</t>
        </is>
      </c>
    </row>
    <row r="477" ht="15.75" customHeight="1" s="23">
      <c r="A477" s="1" t="inlineStr">
        <is>
          <t>Despensa y productos secos &gt; Café, infusiones y modificadores de leche &gt; Otros Café, infusiones y modificadores de leche</t>
        </is>
      </c>
    </row>
    <row r="478" ht="15.75" customHeight="1" s="23">
      <c r="A478" s="1" t="inlineStr">
        <is>
          <t>Despensa y productos secos &gt; Café, infusiones y modificadores de leche &gt; Tés</t>
        </is>
      </c>
    </row>
    <row r="479" ht="15.75" customHeight="1" s="23">
      <c r="A479" s="1" t="inlineStr">
        <is>
          <t>Despensa y productos secos &gt; Caldos y sopas &gt; Caldos</t>
        </is>
      </c>
    </row>
    <row r="480" ht="15.75" customHeight="1" s="23">
      <c r="A480" s="1" t="inlineStr">
        <is>
          <t>Despensa y productos secos &gt; Caldos y sopas &gt; Otros Caldos y sopas</t>
        </is>
      </c>
    </row>
    <row r="481" ht="15.75" customHeight="1" s="23">
      <c r="A481" s="1" t="inlineStr">
        <is>
          <t>Despensa y productos secos &gt; Caldos y sopas &gt; Sopas y cremas</t>
        </is>
      </c>
    </row>
    <row r="482" ht="15.75" customHeight="1" s="23">
      <c r="A482" s="1" t="inlineStr">
        <is>
          <t>Despensa y productos secos &gt; Cereales, avenas y granola &gt; Avenas</t>
        </is>
      </c>
    </row>
    <row r="483" ht="15.75" customHeight="1" s="23">
      <c r="A483" s="1" t="inlineStr">
        <is>
          <t>Despensa y productos secos &gt; Cereales, avenas y granola &gt; Cereales</t>
        </is>
      </c>
    </row>
    <row r="484" ht="15.75" customHeight="1" s="23">
      <c r="A484" s="1" t="inlineStr">
        <is>
          <t>Despensa y productos secos &gt; Cereales, avenas y granola &gt; Granolas</t>
        </is>
      </c>
    </row>
    <row r="485" ht="15.75" customHeight="1" s="23">
      <c r="A485" s="1" t="inlineStr">
        <is>
          <t>Despensa y productos secos &gt; Cereales, avenas y granola &gt; Otros Cereales, avenas y granola</t>
        </is>
      </c>
    </row>
    <row r="486" ht="15.75" customHeight="1" s="23">
      <c r="A486" s="1" t="inlineStr">
        <is>
          <t>Despensa y productos secos &gt; Condimentos y salsas &gt; Especies</t>
        </is>
      </c>
    </row>
    <row r="487" ht="15.75" customHeight="1" s="23">
      <c r="A487" s="1" t="inlineStr">
        <is>
          <t>Despensa y productos secos &gt; Condimentos y salsas &gt; Mayonesa</t>
        </is>
      </c>
    </row>
    <row r="488" ht="15.75" customHeight="1" s="23">
      <c r="A488" s="1" t="inlineStr">
        <is>
          <t>Despensa y productos secos &gt; Condimentos y salsas &gt; Mostaza</t>
        </is>
      </c>
    </row>
    <row r="489" ht="15.75" customHeight="1" s="23">
      <c r="A489" s="1" t="inlineStr">
        <is>
          <t>Despensa y productos secos &gt; Condimentos y salsas &gt; Otras salsas</t>
        </is>
      </c>
    </row>
    <row r="490" ht="15.75" customHeight="1" s="23">
      <c r="A490" s="1" t="inlineStr">
        <is>
          <t>Despensa y productos secos &gt; Condimentos y salsas &gt; Pimienta</t>
        </is>
      </c>
    </row>
    <row r="491" ht="15.75" customHeight="1" s="23">
      <c r="A491" s="1" t="inlineStr">
        <is>
          <t>Despensa y productos secos &gt; Condimentos y salsas &gt; Sal</t>
        </is>
      </c>
    </row>
    <row r="492" ht="15.75" customHeight="1" s="23">
      <c r="A492" s="1" t="inlineStr">
        <is>
          <t>Despensa y productos secos &gt; Condimentos y salsas &gt; Salsa de soja</t>
        </is>
      </c>
    </row>
    <row r="493" ht="15.75" customHeight="1" s="23">
      <c r="A493" s="1" t="inlineStr">
        <is>
          <t>Despensa y productos secos &gt; Condimentos y salsas &gt; Salsa de tomate</t>
        </is>
      </c>
    </row>
    <row r="494" ht="15.75" customHeight="1" s="23">
      <c r="A494" s="1" t="inlineStr">
        <is>
          <t>Despensa y productos secos &gt; Conservas &gt; Carne enlatada</t>
        </is>
      </c>
    </row>
    <row r="495" ht="15.75" customHeight="1" s="23">
      <c r="A495" s="1" t="inlineStr">
        <is>
          <t>Despensa y productos secos &gt; Conservas &gt; Comidas enlatadas</t>
        </is>
      </c>
    </row>
    <row r="496" ht="15.75" customHeight="1" s="23">
      <c r="A496" s="1" t="inlineStr">
        <is>
          <t>Despensa y productos secos &gt; Conservas &gt; Frutas enlatadas</t>
        </is>
      </c>
    </row>
    <row r="497" ht="15.75" customHeight="1" s="23">
      <c r="A497" s="1" t="inlineStr">
        <is>
          <t>Despensa y productos secos &gt; Conservas &gt; Otras conservas</t>
        </is>
      </c>
    </row>
    <row r="498" ht="15.75" customHeight="1" s="23">
      <c r="A498" s="1" t="inlineStr">
        <is>
          <t>Despensa y productos secos &gt; Conservas &gt; Pescado enlatado</t>
        </is>
      </c>
    </row>
    <row r="499" ht="15.75" customHeight="1" s="23">
      <c r="A499" s="1" t="inlineStr">
        <is>
          <t>Despensa y productos secos &gt; Conservas &gt; Vegetales enlatadas</t>
        </is>
      </c>
    </row>
    <row r="500" ht="15.75" customHeight="1" s="23">
      <c r="A500" s="1" t="inlineStr">
        <is>
          <t>Despensa y productos secos &gt; Harina y mezclas para preparar &gt; Harina</t>
        </is>
      </c>
    </row>
    <row r="501" ht="15.75" customHeight="1" s="23">
      <c r="A501" s="1" t="inlineStr">
        <is>
          <t>Despensa y productos secos &gt; Harina y mezclas para preparar &gt; Mezclas dulces</t>
        </is>
      </c>
    </row>
    <row r="502" ht="15.75" customHeight="1" s="23">
      <c r="A502" s="1" t="inlineStr">
        <is>
          <t>Despensa y productos secos &gt; Harina y mezclas para preparar &gt; Mezclas saladas</t>
        </is>
      </c>
    </row>
    <row r="503" ht="15.75" customHeight="1" s="23">
      <c r="A503" s="1" t="inlineStr">
        <is>
          <t>Despensa y productos secos &gt; Harina y mezclas para preparar &gt; Otras harinas y mezclas</t>
        </is>
      </c>
    </row>
    <row r="504" ht="15.75" customHeight="1" s="23">
      <c r="A504" s="1" t="inlineStr">
        <is>
          <t>Despensa y productos secos &gt; Mermeladas y pastas para untar &gt; Dulce de leche</t>
        </is>
      </c>
    </row>
    <row r="505" ht="15.75" customHeight="1" s="23">
      <c r="A505" s="1" t="inlineStr">
        <is>
          <t>Despensa y productos secos &gt; Mermeladas y pastas para untar &gt; Mermeladas</t>
        </is>
      </c>
    </row>
    <row r="506" ht="15.75" customHeight="1" s="23">
      <c r="A506" s="1" t="inlineStr">
        <is>
          <t>Despensa y productos secos &gt; Mermeladas y pastas para untar &gt; Miel</t>
        </is>
      </c>
    </row>
    <row r="507" ht="15.75" customHeight="1" s="23">
      <c r="A507" s="1" t="inlineStr">
        <is>
          <t>Despensa y productos secos &gt; Mermeladas y pastas para untar &gt; Otros Mermeladas y pastas para untar</t>
        </is>
      </c>
    </row>
    <row r="508" ht="15.75" customHeight="1" s="23">
      <c r="A508" s="1" t="inlineStr">
        <is>
          <t>Despensa y productos secos &gt; Mermeladas y pastas para untar &gt; Pasta dulce para untar</t>
        </is>
      </c>
    </row>
    <row r="509" ht="15.75" customHeight="1" s="23">
      <c r="A509" s="1" t="inlineStr">
        <is>
          <t>Despensa y productos secos &gt; Panadería y pastelería &gt; Arepas</t>
        </is>
      </c>
    </row>
    <row r="510" ht="15.75" customHeight="1" s="23">
      <c r="A510" s="1" t="inlineStr">
        <is>
          <t>Despensa y productos secos &gt; Panadería y pastelería &gt; Otros Panadería y pastelería</t>
        </is>
      </c>
    </row>
    <row r="511" ht="15.75" customHeight="1" s="23">
      <c r="A511" s="1" t="inlineStr">
        <is>
          <t>Despensa y productos secos &gt; Panadería y pastelería &gt; Panaderia dulce</t>
        </is>
      </c>
    </row>
    <row r="512" ht="15.75" customHeight="1" s="23">
      <c r="A512" s="1" t="inlineStr">
        <is>
          <t>Despensa y productos secos &gt; Panadería y pastelería &gt; Panaderia salada</t>
        </is>
      </c>
    </row>
    <row r="513" ht="15.75" customHeight="1" s="23">
      <c r="A513" s="1" t="inlineStr">
        <is>
          <t>Despensa y productos secos &gt; Panadería y pastelería &gt; Pastelitos</t>
        </is>
      </c>
    </row>
    <row r="514" ht="15.75" customHeight="1" s="23">
      <c r="A514" s="1" t="inlineStr">
        <is>
          <t>Despensa y productos secos &gt; Panadería y pastelería &gt; Tortas y ponques</t>
        </is>
      </c>
    </row>
    <row r="515" ht="15.75" customHeight="1" s="23">
      <c r="A515" s="1" t="inlineStr">
        <is>
          <t>Despensa y productos secos &gt; Panadería y pastelería &gt; Tortillas, tostadas y totopos</t>
        </is>
      </c>
    </row>
    <row r="516" ht="15.75" customHeight="1" s="23">
      <c r="A516" s="1" t="inlineStr">
        <is>
          <t>Despensa y productos secos &gt; Repostería &gt; Decoración comestible</t>
        </is>
      </c>
    </row>
    <row r="517" ht="15.75" customHeight="1" s="23">
      <c r="A517" s="1" t="inlineStr">
        <is>
          <t>Despensa y productos secos &gt; Repostería &gt; Esencias y colorantes</t>
        </is>
      </c>
    </row>
    <row r="518" ht="15.75" customHeight="1" s="23">
      <c r="A518" s="1" t="inlineStr">
        <is>
          <t>Despensa y productos secos &gt; Repostería &gt; Gelatina</t>
        </is>
      </c>
    </row>
    <row r="519" ht="15.75" customHeight="1" s="23">
      <c r="A519" s="1" t="inlineStr">
        <is>
          <t>Despensa y productos secos &gt; Repostería &gt; Otros repostería</t>
        </is>
      </c>
    </row>
    <row r="520" ht="15.75" customHeight="1" s="23">
      <c r="A520" s="1" t="inlineStr">
        <is>
          <t>Despensa y productos secos &gt; Repostería &gt; Polvos de hornear</t>
        </is>
      </c>
    </row>
    <row r="521" ht="15.75" customHeight="1" s="23">
      <c r="A521" s="1" t="inlineStr">
        <is>
          <t>Despensa y productos secos &gt; Repostería &gt; Postres en polvo</t>
        </is>
      </c>
    </row>
    <row r="522" ht="15.75" customHeight="1" s="23">
      <c r="A522" s="1" t="inlineStr">
        <is>
          <t>Despensa y productos secos &gt; Repostería &gt; Salsas y coberturas</t>
        </is>
      </c>
    </row>
    <row r="523" ht="15.75" customHeight="1" s="23">
      <c r="A523" s="1" t="inlineStr">
        <is>
          <t>Despensa y productos secos &gt; Snacks y confitería &gt; Alfajores</t>
        </is>
      </c>
    </row>
    <row r="524" ht="15.75" customHeight="1" s="23">
      <c r="A524" s="1" t="inlineStr">
        <is>
          <t>Despensa y productos secos &gt; Snacks y confitería &gt; Barras de cereal y granola</t>
        </is>
      </c>
    </row>
    <row r="525" ht="15.75" customHeight="1" s="23">
      <c r="A525" s="1" t="inlineStr">
        <is>
          <t>Despensa y productos secos &gt; Snacks y confitería &gt; Chocolates</t>
        </is>
      </c>
    </row>
    <row r="526" ht="15.75" customHeight="1" s="23">
      <c r="A526" s="1" t="inlineStr">
        <is>
          <t>Despensa y productos secos &gt; Snacks y confitería &gt; Dips</t>
        </is>
      </c>
    </row>
    <row r="527" ht="15.75" customHeight="1" s="23">
      <c r="A527" s="1" t="inlineStr">
        <is>
          <t>Despensa y productos secos &gt; Snacks y confitería &gt; Dulces tipicos</t>
        </is>
      </c>
    </row>
    <row r="528" ht="15.75" customHeight="1" s="23">
      <c r="A528" s="1" t="inlineStr">
        <is>
          <t>Despensa y productos secos &gt; Snacks y confitería &gt; Frutos secos y semillas</t>
        </is>
      </c>
    </row>
    <row r="529" ht="15.75" customHeight="1" s="23">
      <c r="A529" s="1" t="inlineStr">
        <is>
          <t>Despensa y productos secos &gt; Snacks y confitería &gt; Galletas</t>
        </is>
      </c>
    </row>
    <row r="530" ht="15.75" customHeight="1" s="23">
      <c r="A530" s="1" t="inlineStr">
        <is>
          <t>Despensa y productos secos &gt; Snacks y confitería &gt; Gomitas y caramelos</t>
        </is>
      </c>
    </row>
    <row r="531" ht="15.75" customHeight="1" s="23">
      <c r="A531" s="1" t="inlineStr">
        <is>
          <t>Despensa y productos secos &gt; Snacks y confitería &gt; Otros Snacks y confitería</t>
        </is>
      </c>
    </row>
    <row r="532" ht="15.75" customHeight="1" s="23">
      <c r="A532" s="1" t="inlineStr">
        <is>
          <t>Despensa y productos secos &gt; Snacks y confitería &gt; Pochoclos</t>
        </is>
      </c>
    </row>
    <row r="533" ht="15.75" customHeight="1" s="23">
      <c r="A533" s="1" t="inlineStr">
        <is>
          <t>Despensa y productos secos &gt; Snacks y confitería &gt; Snacks salados</t>
        </is>
      </c>
    </row>
    <row r="534" ht="15.75" customHeight="1" s="23">
      <c r="A534" s="1" t="inlineStr">
        <is>
          <t>Farmacia &gt; Alergias &gt; Antialérgico Derma</t>
        </is>
      </c>
    </row>
    <row r="535" ht="15.75" customHeight="1" s="23">
      <c r="A535" s="1" t="inlineStr">
        <is>
          <t>Farmacia &gt; Alergias &gt; Antialérgico Nasal</t>
        </is>
      </c>
    </row>
    <row r="536" ht="15.75" customHeight="1" s="23">
      <c r="A536" s="1" t="inlineStr">
        <is>
          <t>Farmacia &gt; Alergias &gt; Antialérgico Ocular</t>
        </is>
      </c>
    </row>
    <row r="537" ht="15.75" customHeight="1" s="23">
      <c r="A537" s="1" t="inlineStr">
        <is>
          <t>Farmacia &gt; Alergias &gt; Antialérgico Oral</t>
        </is>
      </c>
    </row>
    <row r="538" ht="15.75" customHeight="1" s="23">
      <c r="A538" s="1" t="inlineStr">
        <is>
          <t>Farmacia &gt; Alergias &gt; Otros alergias</t>
        </is>
      </c>
    </row>
    <row r="539" ht="15.75" customHeight="1" s="23">
      <c r="A539" s="1" t="inlineStr">
        <is>
          <t>Farmacia &gt; Alivio del dolor &gt; Analgésicos infantiles</t>
        </is>
      </c>
    </row>
    <row r="540" ht="15.75" customHeight="1" s="23">
      <c r="A540" s="1" t="inlineStr">
        <is>
          <t>Farmacia &gt; Alivio del dolor &gt; Analgésicos sistémicos</t>
        </is>
      </c>
    </row>
    <row r="541" ht="15.75" customHeight="1" s="23">
      <c r="A541" s="1" t="inlineStr">
        <is>
          <t>Farmacia &gt; Alivio del dolor &gt; Analgésicos tópicos</t>
        </is>
      </c>
    </row>
    <row r="542" ht="15.75" customHeight="1" s="23">
      <c r="A542" s="1" t="inlineStr">
        <is>
          <t>Farmacia &gt; Alivio del dolor &gt; Dolor menstrual</t>
        </is>
      </c>
    </row>
    <row r="543" ht="15.75" customHeight="1" s="23">
      <c r="A543" s="1" t="inlineStr">
        <is>
          <t>Farmacia &gt; Alivio del dolor &gt; Muscular y Antiinflamatorio</t>
        </is>
      </c>
    </row>
    <row r="544" ht="15.75" customHeight="1" s="23">
      <c r="A544" s="1" t="inlineStr">
        <is>
          <t>Farmacia &gt; Alivio del dolor &gt; Otros alivio del dolor</t>
        </is>
      </c>
    </row>
    <row r="545" ht="15.75" customHeight="1" s="23">
      <c r="A545" s="1" t="inlineStr">
        <is>
          <t>Farmacia &gt; Botiquín y primeros auxilios &gt; Alcohol, Antisépticos y Agua oxigenada</t>
        </is>
      </c>
    </row>
    <row r="546" ht="15.75" customHeight="1" s="23">
      <c r="A546" s="1" t="inlineStr">
        <is>
          <t>Farmacia &gt; Botiquín y primeros auxilios &gt; Algodón y Pads</t>
        </is>
      </c>
    </row>
    <row r="547" ht="15.75" customHeight="1" s="23">
      <c r="A547" s="1" t="inlineStr">
        <is>
          <t>Farmacia &gt; Botiquín y primeros auxilios &gt; Gel antibacterial</t>
        </is>
      </c>
    </row>
    <row r="548" ht="15.75" customHeight="1" s="23">
      <c r="A548" s="1" t="inlineStr">
        <is>
          <t>Farmacia &gt; Botiquín y primeros auxilios &gt; Jeringas, guantes Y material hospitalario</t>
        </is>
      </c>
    </row>
    <row r="549" ht="15.75" customHeight="1" s="23">
      <c r="A549" s="1" t="inlineStr">
        <is>
          <t>Farmacia &gt; Botiquín y primeros auxilios &gt; Otros Botiquín y primeros auxilios</t>
        </is>
      </c>
    </row>
    <row r="550" ht="15.75" customHeight="1" s="23">
      <c r="A550" s="1" t="inlineStr">
        <is>
          <t>Farmacia &gt; Botiquín y primeros auxilios &gt; Parches y Telas Adhesivas</t>
        </is>
      </c>
    </row>
    <row r="551" ht="15.75" customHeight="1" s="23">
      <c r="A551" s="1" t="inlineStr">
        <is>
          <t>Farmacia &gt; Botiquín y primeros auxilios &gt; Vendas y Gasas</t>
        </is>
      </c>
    </row>
    <row r="552" ht="15.75" customHeight="1" s="23">
      <c r="A552" s="1" t="inlineStr">
        <is>
          <t>Farmacia &gt; Cuidado dermatológico &gt; Antimicótico tópico</t>
        </is>
      </c>
    </row>
    <row r="553" ht="15.75" customHeight="1" s="23">
      <c r="A553" s="1" t="inlineStr">
        <is>
          <t>Farmacia &gt; Cuidado dermatológico &gt; Capilares</t>
        </is>
      </c>
    </row>
    <row r="554" ht="15.75" customHeight="1" s="23">
      <c r="A554" s="1" t="inlineStr">
        <is>
          <t>Farmacia &gt; Cuidado dermatológico &gt; Otros cuidado dermatologico</t>
        </is>
      </c>
    </row>
    <row r="555" ht="15.75" customHeight="1" s="23">
      <c r="A555" s="1" t="inlineStr">
        <is>
          <t>Farmacia &gt; Cuidado dermatológico &gt; Protectores dérmicos</t>
        </is>
      </c>
    </row>
    <row r="556" ht="15.75" customHeight="1" s="23">
      <c r="A556" s="1" t="inlineStr">
        <is>
          <t>Farmacia &gt; Cuidado dermatológico &gt; Tratamiento Antiacné</t>
        </is>
      </c>
    </row>
    <row r="557" ht="15.75" customHeight="1" s="23">
      <c r="A557" s="1" t="inlineStr">
        <is>
          <t>Farmacia &gt; Cuidado dermatológico &gt; Tratamiento de cicatrices y heridas</t>
        </is>
      </c>
    </row>
    <row r="558" ht="15.75" customHeight="1" s="23">
      <c r="A558" s="1" t="inlineStr">
        <is>
          <t>Farmacia &gt; Cuidado dermatológico &gt; Tratamientos Dermatológicos</t>
        </is>
      </c>
    </row>
    <row r="559" ht="15.75" customHeight="1" s="23">
      <c r="A559" s="1" t="inlineStr">
        <is>
          <t>Farmacia &gt; Equipo y material médico &gt; Calcetines terapeuticos</t>
        </is>
      </c>
    </row>
    <row r="560" ht="15.75" customHeight="1" s="23">
      <c r="A560" s="1" t="inlineStr">
        <is>
          <t>Farmacia &gt; Equipo y material médico &gt; Equipos médicos</t>
        </is>
      </c>
    </row>
    <row r="561" ht="15.75" customHeight="1" s="23">
      <c r="A561" s="1" t="inlineStr">
        <is>
          <t>Farmacia &gt; Equipo y material médico &gt; Equipos Respiratorios</t>
        </is>
      </c>
    </row>
    <row r="562" ht="15.75" customHeight="1" s="23">
      <c r="A562" s="1" t="inlineStr">
        <is>
          <t>Farmacia &gt; Equipo y material médico &gt; Glucómetros, Tiras y Lancetas</t>
        </is>
      </c>
    </row>
    <row r="563" ht="15.75" customHeight="1" s="23">
      <c r="A563" s="1" t="inlineStr">
        <is>
          <t>Farmacia &gt; Equipo y material médico &gt; Otros Equipo y material médico</t>
        </is>
      </c>
    </row>
    <row r="564" ht="15.75" customHeight="1" s="23">
      <c r="A564" s="1" t="inlineStr">
        <is>
          <t>Farmacia &gt; Equipo y material médico &gt; Productos para rehabilitación</t>
        </is>
      </c>
    </row>
    <row r="565" ht="15.75" customHeight="1" s="23">
      <c r="A565" s="1" t="inlineStr">
        <is>
          <t>Farmacia &gt; Equipo y material médico &gt; Termómetros</t>
        </is>
      </c>
    </row>
    <row r="566" ht="15.75" customHeight="1" s="23">
      <c r="A566" s="1" t="inlineStr">
        <is>
          <t>Farmacia &gt; Gripa y tos &gt; Descongestionantes</t>
        </is>
      </c>
    </row>
    <row r="567" ht="15.75" customHeight="1" s="23">
      <c r="A567" s="1" t="inlineStr">
        <is>
          <t>Farmacia &gt; Gripa y tos &gt; Dolor de garganta</t>
        </is>
      </c>
    </row>
    <row r="568" ht="15.75" customHeight="1" s="23">
      <c r="A568" s="1" t="inlineStr">
        <is>
          <t>Farmacia &gt; Gripa y tos &gt; Otros gripa y tos</t>
        </is>
      </c>
    </row>
    <row r="569" ht="15.75" customHeight="1" s="23">
      <c r="A569" s="1" t="inlineStr">
        <is>
          <t>Farmacia &gt; Gripa y tos &gt; Preparaciones Respiratorias</t>
        </is>
      </c>
    </row>
    <row r="570" ht="15.75" customHeight="1" s="23">
      <c r="A570" s="1" t="inlineStr">
        <is>
          <t>Farmacia &gt; Gripa y tos &gt; Resfriado</t>
        </is>
      </c>
    </row>
    <row r="571" ht="15.75" customHeight="1" s="23">
      <c r="A571" s="1" t="inlineStr">
        <is>
          <t>Farmacia &gt; Gripa y tos &gt; Tos</t>
        </is>
      </c>
    </row>
    <row r="572" ht="15.75" customHeight="1" s="23">
      <c r="A572" s="1" t="inlineStr">
        <is>
          <t>Farmacia &gt; Medicamentos para la Diabetes &gt; Antidiabéticos Orales</t>
        </is>
      </c>
    </row>
    <row r="573" ht="15.75" customHeight="1" s="23">
      <c r="A573" s="1" t="inlineStr">
        <is>
          <t>Farmacia &gt; Medicamentos para la Diabetes &gt; Insulinas e Inyectables</t>
        </is>
      </c>
    </row>
    <row r="574" ht="15.75" customHeight="1" s="23">
      <c r="A574" s="1" t="inlineStr">
        <is>
          <t>Farmacia &gt; Mundo COVID &gt; Pruebas COVID-19</t>
        </is>
      </c>
    </row>
    <row r="575" ht="15.75" customHeight="1" s="23">
      <c r="A575" s="1" t="inlineStr">
        <is>
          <t>Farmacia &gt; Mundo COVID &gt; Tapabocas y Accesorios</t>
        </is>
      </c>
    </row>
    <row r="576" ht="15.75" customHeight="1" s="23">
      <c r="A576" s="1" t="inlineStr">
        <is>
          <t>Farmacia &gt; Otros medicamentos &gt; Antidepresivos</t>
        </is>
      </c>
    </row>
    <row r="577" ht="15.75" customHeight="1" s="23">
      <c r="A577" s="1" t="inlineStr">
        <is>
          <t>Farmacia &gt; Otros medicamentos &gt; Cardiovascular e Hipertensión</t>
        </is>
      </c>
    </row>
    <row r="578" ht="15.75" customHeight="1" s="23">
      <c r="A578" s="1" t="inlineStr">
        <is>
          <t>Farmacia &gt; Otros medicamentos &gt; Medicamentos Hormonales</t>
        </is>
      </c>
    </row>
    <row r="579" ht="15.75" customHeight="1" s="23">
      <c r="A579" s="1" t="inlineStr">
        <is>
          <t>Farmacia &gt; Otros medicamentos &gt; Otros medicamentos</t>
        </is>
      </c>
    </row>
    <row r="580" ht="15.75" customHeight="1" s="23">
      <c r="A580" s="1" t="inlineStr">
        <is>
          <t>Farmacia &gt; Otros medicamentos &gt; Sistema Nervioso</t>
        </is>
      </c>
    </row>
    <row r="581" ht="15.75" customHeight="1" s="23">
      <c r="A581" s="1" t="inlineStr">
        <is>
          <t>Farmacia &gt; Productos naturales &gt; Productos naturales</t>
        </is>
      </c>
    </row>
    <row r="582" ht="15.75" customHeight="1" s="23">
      <c r="A582" s="1" t="inlineStr">
        <is>
          <t>Farmacia &gt; Protección incontinencia &gt; Calzones Anatómicos</t>
        </is>
      </c>
    </row>
    <row r="583" ht="15.75" customHeight="1" s="23">
      <c r="A583" s="1" t="inlineStr">
        <is>
          <t>Farmacia &gt; Protección incontinencia &gt; Otros protección incontinencia</t>
        </is>
      </c>
    </row>
    <row r="584" ht="15.75" customHeight="1" s="23">
      <c r="A584" s="1" t="inlineStr">
        <is>
          <t>Farmacia &gt; Protección incontinencia &gt; Predoblados</t>
        </is>
      </c>
    </row>
    <row r="585" ht="15.75" customHeight="1" s="23">
      <c r="A585" s="1" t="inlineStr">
        <is>
          <t>Farmacia &gt; Protección incontinencia &gt; Ropa Interior control de Incontinencia</t>
        </is>
      </c>
    </row>
    <row r="586" ht="15.75" customHeight="1" s="23">
      <c r="A586" s="1" t="inlineStr">
        <is>
          <t>Farmacia &gt; Protección incontinencia &gt; Toallas húmedas</t>
        </is>
      </c>
    </row>
    <row r="587" ht="15.75" customHeight="1" s="23">
      <c r="A587" s="1" t="inlineStr">
        <is>
          <t>Farmacia &gt; Protección incontinencia &gt; Toallas protectoras</t>
        </is>
      </c>
    </row>
    <row r="588" ht="15.75" customHeight="1" s="23">
      <c r="A588" s="1" t="inlineStr">
        <is>
          <t>Farmacia &gt; Salud digestiva &gt; Antiácidos</t>
        </is>
      </c>
    </row>
    <row r="589" ht="15.75" customHeight="1" s="23">
      <c r="A589" s="1" t="inlineStr">
        <is>
          <t>Farmacia &gt; Salud digestiva &gt; Antidiarréicos</t>
        </is>
      </c>
    </row>
    <row r="590" ht="15.75" customHeight="1" s="23">
      <c r="A590" s="1" t="inlineStr">
        <is>
          <t>Farmacia &gt; Salud digestiva &gt; Antigases</t>
        </is>
      </c>
    </row>
    <row r="591" ht="15.75" customHeight="1" s="23">
      <c r="A591" s="1" t="inlineStr">
        <is>
          <t>Farmacia &gt; Salud digestiva &gt; Antináuseas</t>
        </is>
      </c>
    </row>
    <row r="592" ht="15.75" customHeight="1" s="23">
      <c r="A592" s="1" t="inlineStr">
        <is>
          <t>Farmacia &gt; Salud digestiva &gt; Antiparasitario</t>
        </is>
      </c>
    </row>
    <row r="593" ht="15.75" customHeight="1" s="23">
      <c r="A593" s="1" t="inlineStr">
        <is>
          <t>Farmacia &gt; Salud digestiva &gt; Laxantes</t>
        </is>
      </c>
    </row>
    <row r="594" ht="15.75" customHeight="1" s="23">
      <c r="A594" s="1" t="inlineStr">
        <is>
          <t>Farmacia &gt; Salud digestiva &gt; Otros remedios digestivos</t>
        </is>
      </c>
    </row>
    <row r="595" ht="15.75" customHeight="1" s="23">
      <c r="A595" s="1" t="inlineStr">
        <is>
          <t>Farmacia &gt; Salud digestiva &gt; Probióticos</t>
        </is>
      </c>
    </row>
    <row r="596" ht="15.75" customHeight="1" s="23">
      <c r="A596" s="1" t="inlineStr">
        <is>
          <t>Farmacia &gt; Salud digestiva &gt; Remedios digestivos</t>
        </is>
      </c>
    </row>
    <row r="597" ht="15.75" customHeight="1" s="23">
      <c r="A597" s="1" t="inlineStr">
        <is>
          <t>Farmacia &gt; Salud digestiva &gt; Suero</t>
        </is>
      </c>
    </row>
    <row r="598" ht="15.75" customHeight="1" s="23">
      <c r="A598" s="1" t="inlineStr">
        <is>
          <t>Farmacia &gt; Salud nutricional &gt; Nutrición deportiva</t>
        </is>
      </c>
    </row>
    <row r="599" ht="15.75" customHeight="1" s="23">
      <c r="A599" s="1" t="inlineStr">
        <is>
          <t>Farmacia &gt; Salud nutricional &gt; Otros Salud nutricional</t>
        </is>
      </c>
    </row>
    <row r="600" ht="15.75" customHeight="1" s="23">
      <c r="A600" s="1" t="inlineStr">
        <is>
          <t>Farmacia &gt; Salud nutricional &gt; Suplementos alimenticios</t>
        </is>
      </c>
    </row>
    <row r="601" ht="15.75" customHeight="1" s="23">
      <c r="A601" s="1" t="inlineStr">
        <is>
          <t>Farmacia &gt; Salud nutricional &gt; Vitaminas y multivitamínicos</t>
        </is>
      </c>
    </row>
    <row r="602" ht="15.75" customHeight="1" s="23">
      <c r="A602" s="1" t="inlineStr">
        <is>
          <t>Farmacia &gt; Salud sexual &gt; Accesorios sexuales</t>
        </is>
      </c>
    </row>
    <row r="603" ht="15.75" customHeight="1" s="23">
      <c r="A603" s="1" t="inlineStr">
        <is>
          <t>Farmacia &gt; Salud sexual &gt; Anticonceptivos</t>
        </is>
      </c>
    </row>
    <row r="604" ht="15.75" customHeight="1" s="23">
      <c r="A604" s="1" t="inlineStr">
        <is>
          <t>Farmacia &gt; Salud sexual &gt; Lubricantes</t>
        </is>
      </c>
    </row>
    <row r="605" ht="15.75" customHeight="1" s="23">
      <c r="A605" s="1" t="inlineStr">
        <is>
          <t>Farmacia &gt; Salud sexual &gt; Otros salud sexual</t>
        </is>
      </c>
    </row>
    <row r="606" ht="15.75" customHeight="1" s="23">
      <c r="A606" s="1" t="inlineStr">
        <is>
          <t>Farmacia &gt; Salud sexual &gt; Óvulos y cremas vaginales</t>
        </is>
      </c>
    </row>
    <row r="607" ht="15.75" customHeight="1" s="23">
      <c r="A607" s="1" t="inlineStr">
        <is>
          <t>Farmacia &gt; Salud sexual &gt; Preservativos</t>
        </is>
      </c>
    </row>
    <row r="608" ht="15.75" customHeight="1" s="23">
      <c r="A608" s="1" t="inlineStr">
        <is>
          <t>Farmacia &gt; Salud sexual &gt; Prueba de embarazo</t>
        </is>
      </c>
    </row>
    <row r="609" ht="15.75" customHeight="1" s="23">
      <c r="A609" s="1" t="inlineStr">
        <is>
          <t>Farmacia &gt; Salud sexual &gt; Vigorizantes</t>
        </is>
      </c>
    </row>
    <row r="610" ht="15.75" customHeight="1" s="23">
      <c r="A610" s="1" t="inlineStr">
        <is>
          <t>Farmacia &gt; Salud visual &gt; Gafas de lectura</t>
        </is>
      </c>
    </row>
    <row r="611" ht="15.75" customHeight="1" s="23">
      <c r="A611" s="1" t="inlineStr">
        <is>
          <t>Farmacia &gt; Salud visual &gt; Gotas, lubricantes y lágrimas</t>
        </is>
      </c>
    </row>
    <row r="612" ht="15.75" customHeight="1" s="23">
      <c r="A612" s="1" t="inlineStr">
        <is>
          <t>Farmacia &gt; Salud visual &gt; Lentes de contacto</t>
        </is>
      </c>
    </row>
    <row r="613" ht="15.75" customHeight="1" s="23">
      <c r="A613" s="1" t="inlineStr">
        <is>
          <t>Farmacia &gt; Salud visual &gt; Otros salud visual</t>
        </is>
      </c>
    </row>
    <row r="614" ht="15.75" customHeight="1" s="23">
      <c r="A614" s="1" t="inlineStr">
        <is>
          <t>Farmacia &gt; Salud visual &gt; Solución para lentes</t>
        </is>
      </c>
    </row>
    <row r="615" ht="15.75" customHeight="1" s="23">
      <c r="A615" s="1" t="inlineStr">
        <is>
          <t>Ferretería y jardín &gt; Aire Libre &gt; Carbón, Leña y chispa</t>
        </is>
      </c>
    </row>
    <row r="616" ht="15.75" customHeight="1" s="23">
      <c r="A616" s="1" t="inlineStr">
        <is>
          <t>Ferretería y jardín &gt; Aire Libre &gt; Hornos y asadores</t>
        </is>
      </c>
    </row>
    <row r="617" ht="15.75" customHeight="1" s="23">
      <c r="A617" s="1" t="inlineStr">
        <is>
          <t>Ferretería y jardín &gt; Aire Libre &gt; Muebles de exterior</t>
        </is>
      </c>
    </row>
    <row r="618" ht="15.75" customHeight="1" s="23">
      <c r="A618" s="1" t="inlineStr">
        <is>
          <t>Ferretería y jardín &gt; Aire Libre &gt; Otros Aire Libre</t>
        </is>
      </c>
    </row>
    <row r="619" ht="15.75" customHeight="1" s="23">
      <c r="A619" s="1" t="inlineStr">
        <is>
          <t>Ferretería y jardín &gt; Aire Libre &gt; Piscinas inflables y accesorios</t>
        </is>
      </c>
    </row>
    <row r="620" ht="15.75" customHeight="1" s="23">
      <c r="A620" s="1" t="inlineStr">
        <is>
          <t>Ferretería y jardín &gt; Aire Libre &gt; Sombrillas, gazebos y toldos</t>
        </is>
      </c>
    </row>
    <row r="621" ht="15.75" customHeight="1" s="23">
      <c r="A621" s="1" t="inlineStr">
        <is>
          <t>Ferretería y jardín &gt; Ferretería &gt; Accesorios de pintura</t>
        </is>
      </c>
    </row>
    <row r="622" ht="15.75" customHeight="1" s="23">
      <c r="A622" s="1" t="inlineStr">
        <is>
          <t>Ferretería y jardín &gt; Ferretería &gt; Aerosoles y pinturas</t>
        </is>
      </c>
    </row>
    <row r="623" ht="15.75" customHeight="1" s="23">
      <c r="A623" s="1" t="inlineStr">
        <is>
          <t>Ferretería y jardín &gt; Ferretería &gt; Amarres y abrazaderas</t>
        </is>
      </c>
    </row>
    <row r="624" ht="15.75" customHeight="1" s="23">
      <c r="A624" s="1" t="inlineStr">
        <is>
          <t>Ferretería y jardín &gt; Ferretería &gt; Cemento Y Complementos</t>
        </is>
      </c>
    </row>
    <row r="625" ht="15.75" customHeight="1" s="23">
      <c r="A625" s="1" t="inlineStr">
        <is>
          <t>Ferretería y jardín &gt; Ferretería &gt; Extensiones y adaptadores</t>
        </is>
      </c>
    </row>
    <row r="626" ht="15.75" customHeight="1" s="23">
      <c r="A626" s="1" t="inlineStr">
        <is>
          <t>Ferretería y jardín &gt; Ferretería &gt; Herramientas</t>
        </is>
      </c>
    </row>
    <row r="627" ht="15.75" customHeight="1" s="23">
      <c r="A627" s="1" t="inlineStr">
        <is>
          <t>Ferretería y jardín &gt; Ferretería &gt; Otros ferretería</t>
        </is>
      </c>
    </row>
    <row r="628" ht="15.75" customHeight="1" s="23">
      <c r="A628" s="1" t="inlineStr">
        <is>
          <t>Ferretería y jardín &gt; Ferretería &gt; Reguladores y supresores</t>
        </is>
      </c>
    </row>
    <row r="629" ht="15.75" customHeight="1" s="23">
      <c r="A629" s="1" t="inlineStr">
        <is>
          <t>Ferretería y jardín &gt; Iluminación y eléctricos &gt; Focos</t>
        </is>
      </c>
    </row>
    <row r="630" ht="15.75" customHeight="1" s="23">
      <c r="A630" s="1" t="inlineStr">
        <is>
          <t>Ferretería y jardín &gt; Iluminación y eléctricos &gt; Interruptores y tomacorriente</t>
        </is>
      </c>
    </row>
    <row r="631" ht="15.75" customHeight="1" s="23">
      <c r="A631" s="1" t="inlineStr">
        <is>
          <t>Ferretería y jardín &gt; Iluminación y eléctricos &gt; Linternas y reflectores</t>
        </is>
      </c>
    </row>
    <row r="632" ht="15.75" customHeight="1" s="23">
      <c r="A632" s="1" t="inlineStr">
        <is>
          <t>Ferretería y jardín &gt; Iluminación y eléctricos &gt; Otros Iluminación y eléctricos</t>
        </is>
      </c>
    </row>
    <row r="633" ht="15.75" customHeight="1" s="23">
      <c r="A633" s="1" t="inlineStr">
        <is>
          <t>Ferretería y jardín &gt; Iluminación y eléctricos &gt; Tiras de LED</t>
        </is>
      </c>
    </row>
    <row r="634" ht="15.75" customHeight="1" s="23">
      <c r="A634" s="1" t="inlineStr">
        <is>
          <t>Ferretería y jardín &gt; Jardinería &gt; Cultivos y plantas agrícolas</t>
        </is>
      </c>
    </row>
    <row r="635" ht="15.75" customHeight="1" s="23">
      <c r="A635" s="1" t="inlineStr">
        <is>
          <t>Ferretería y jardín &gt; Jardinería &gt; Decoración y Materas</t>
        </is>
      </c>
    </row>
    <row r="636" ht="15.75" customHeight="1" s="23">
      <c r="A636" s="1" t="inlineStr">
        <is>
          <t>Ferretería y jardín &gt; Jardinería &gt; Fertilizantes, herbicidas y insecticidas</t>
        </is>
      </c>
    </row>
    <row r="637" ht="15.75" customHeight="1" s="23">
      <c r="A637" s="1" t="inlineStr">
        <is>
          <t>Ferretería y jardín &gt; Jardinería &gt; Herramientas</t>
        </is>
      </c>
    </row>
    <row r="638" ht="15.75" customHeight="1" s="23">
      <c r="A638" s="1" t="inlineStr">
        <is>
          <t>Ferretería y jardín &gt; Jardinería &gt; Implementos de jardinería</t>
        </is>
      </c>
    </row>
    <row r="639" ht="15.75" customHeight="1" s="23">
      <c r="A639" s="1" t="inlineStr">
        <is>
          <t>Ferretería y jardín &gt; Jardinería &gt; Otros Jardinería</t>
        </is>
      </c>
    </row>
    <row r="640" ht="15.75" customHeight="1" s="23">
      <c r="A640" s="1" t="inlineStr">
        <is>
          <t>Ferretería y jardín &gt; Jardinería &gt; Riego</t>
        </is>
      </c>
    </row>
    <row r="641" ht="15.75" customHeight="1" s="23">
      <c r="A641" s="1" t="inlineStr">
        <is>
          <t>Fiestas y piñatas &gt; Decoración para fiestas &gt; Bombas y Globos</t>
        </is>
      </c>
    </row>
    <row r="642" ht="15.75" customHeight="1" s="23">
      <c r="A642" s="1" t="inlineStr">
        <is>
          <t>Fiestas y piñatas &gt; Decoración para fiestas &gt; Halloween</t>
        </is>
      </c>
    </row>
    <row r="643" ht="15.75" customHeight="1" s="23">
      <c r="A643" s="1" t="inlineStr">
        <is>
          <t>Fiestas y piñatas &gt; Decoración para fiestas &gt; Navidad</t>
        </is>
      </c>
    </row>
    <row r="644" ht="15.75" customHeight="1" s="23">
      <c r="A644" s="1" t="inlineStr">
        <is>
          <t>Fiestas y piñatas &gt; Decoración para fiestas &gt; Otros Decoración para fiestas</t>
        </is>
      </c>
    </row>
    <row r="645" ht="15.75" customHeight="1" s="23">
      <c r="A645" s="1" t="inlineStr">
        <is>
          <t>Fiestas y piñatas &gt; Disfraces &gt; Disfraces</t>
        </is>
      </c>
    </row>
    <row r="646" ht="15.75" customHeight="1" s="23">
      <c r="A646" s="1" t="inlineStr">
        <is>
          <t>Fiestas y piñatas &gt; Disfraces &gt; Maquillaje</t>
        </is>
      </c>
    </row>
    <row r="647" ht="15.75" customHeight="1" s="23">
      <c r="A647" s="1" t="inlineStr">
        <is>
          <t>Fiestas y piñatas &gt; Disfraces &gt; Mascaras</t>
        </is>
      </c>
    </row>
    <row r="648" ht="15.75" customHeight="1" s="23">
      <c r="A648" s="1" t="inlineStr">
        <is>
          <t>Fiestas y piñatas &gt; Disfraces &gt; Otros Disfraces</t>
        </is>
      </c>
    </row>
    <row r="649" ht="15.75" customHeight="1" s="23">
      <c r="A649" s="1" t="inlineStr">
        <is>
          <t>Fiestas y piñatas &gt; Empaques y Tarjetas &gt; Empaques</t>
        </is>
      </c>
    </row>
    <row r="650" ht="15.75" customHeight="1" s="23">
      <c r="A650" s="1" t="inlineStr">
        <is>
          <t>Fiestas y piñatas &gt; Empaques y Tarjetas &gt; Tarjetas y lluvia de sobres</t>
        </is>
      </c>
    </row>
    <row r="651" ht="15.75" customHeight="1" s="23">
      <c r="A651" s="1" t="inlineStr">
        <is>
          <t>Flores y Plantas &gt; Arreglos y Flores &gt; Arreglos Artificiales</t>
        </is>
      </c>
    </row>
    <row r="652" ht="15.75" customHeight="1" s="23">
      <c r="A652" s="1" t="inlineStr">
        <is>
          <t>Flores y Plantas &gt; Arreglos y Flores &gt; Arreglos Frutales</t>
        </is>
      </c>
    </row>
    <row r="653" ht="15.75" customHeight="1" s="23">
      <c r="A653" s="1" t="inlineStr">
        <is>
          <t>Flores y Plantas &gt; Arreglos y Flores &gt; Cajas florales</t>
        </is>
      </c>
    </row>
    <row r="654" ht="15.75" customHeight="1" s="23">
      <c r="A654" s="1" t="inlineStr">
        <is>
          <t>Flores y Plantas &gt; Arreglos y Flores &gt; Cajas Sorpresas</t>
        </is>
      </c>
    </row>
    <row r="655" ht="15.75" customHeight="1" s="23">
      <c r="A655" s="1" t="inlineStr">
        <is>
          <t>Flores y Plantas &gt; Arreglos y Flores &gt; Coronas florales</t>
        </is>
      </c>
    </row>
    <row r="656" ht="15.75" customHeight="1" s="23">
      <c r="A656" s="1" t="inlineStr">
        <is>
          <t>Flores y Plantas &gt; Arreglos y Flores &gt; Flores para tu Hogar</t>
        </is>
      </c>
    </row>
    <row r="657" ht="15.75" customHeight="1" s="23">
      <c r="A657" s="1" t="inlineStr">
        <is>
          <t>Flores y Plantas &gt; Arreglos y Flores &gt; Otros Arreglos florales</t>
        </is>
      </c>
    </row>
    <row r="658" ht="15.75" customHeight="1" s="23">
      <c r="A658" s="1" t="inlineStr">
        <is>
          <t>Flores y Plantas &gt; Arreglos y Flores &gt; Preservadas</t>
        </is>
      </c>
    </row>
    <row r="659" ht="15.75" customHeight="1" s="23">
      <c r="A659" s="1" t="inlineStr">
        <is>
          <t>Flores y Plantas &gt; Arreglos y Flores &gt; Ramos y bouquets</t>
        </is>
      </c>
    </row>
    <row r="660" ht="15.75" customHeight="1" s="23">
      <c r="A660" s="1" t="inlineStr">
        <is>
          <t>Flores y Plantas &gt; Plantas &gt; Bonsái</t>
        </is>
      </c>
    </row>
    <row r="661" ht="15.75" customHeight="1" s="23">
      <c r="A661" s="1" t="inlineStr">
        <is>
          <t>Flores y Plantas &gt; Plantas &gt; Orquidea</t>
        </is>
      </c>
    </row>
    <row r="662" ht="15.75" customHeight="1" s="23">
      <c r="A662" s="1" t="inlineStr">
        <is>
          <t>Flores y Plantas &gt; Plantas &gt; Otras plantas</t>
        </is>
      </c>
    </row>
    <row r="663" ht="15.75" customHeight="1" s="23">
      <c r="A663" s="1" t="inlineStr">
        <is>
          <t>Flores y Plantas &gt; Plantas &gt; Plantas para tu hogar</t>
        </is>
      </c>
    </row>
    <row r="664" ht="15.75" customHeight="1" s="23">
      <c r="A664" s="1" t="inlineStr">
        <is>
          <t>Flores y Plantas &gt; Plantas &gt; Suculentas y cactus</t>
        </is>
      </c>
    </row>
    <row r="665" ht="15.75" customHeight="1" s="23">
      <c r="A665" s="1" t="inlineStr">
        <is>
          <t>Juguetería &gt; Juegos al aire libre &gt; Arcos y Flechas</t>
        </is>
      </c>
    </row>
    <row r="666" ht="15.75" customHeight="1" s="23">
      <c r="A666" s="1" t="inlineStr">
        <is>
          <t>Juguetería &gt; Juegos al aire libre &gt; Juegos de Piscina y Playa</t>
        </is>
      </c>
    </row>
    <row r="667" ht="15.75" customHeight="1" s="23">
      <c r="A667" s="1" t="inlineStr">
        <is>
          <t>Juguetería &gt; Juegos al aire libre &gt; Otros Juegos al Aire Libre</t>
        </is>
      </c>
    </row>
    <row r="668" ht="15.75" customHeight="1" s="23">
      <c r="A668" s="1" t="inlineStr">
        <is>
          <t>Juguetería &gt; Juegos al aire libre &gt; Pistolas de Juguete y lanzadores</t>
        </is>
      </c>
    </row>
    <row r="669" ht="15.75" customHeight="1" s="23">
      <c r="A669" s="1" t="inlineStr">
        <is>
          <t>Juguetería &gt; Juegos al aire libre &gt; Trampolines y Camas Elásticas</t>
        </is>
      </c>
    </row>
    <row r="670" ht="15.75" customHeight="1" s="23">
      <c r="A670" s="1" t="inlineStr">
        <is>
          <t>Juguetería &gt; Juegos de Mesa &gt; Bloques y figuras de armar</t>
        </is>
      </c>
    </row>
    <row r="671" ht="15.75" customHeight="1" s="23">
      <c r="A671" s="1" t="inlineStr">
        <is>
          <t>Juguetería &gt; Juegos de Mesa &gt; Juegos de estrategia</t>
        </is>
      </c>
    </row>
    <row r="672" ht="15.75" customHeight="1" s="23">
      <c r="A672" s="1" t="inlineStr">
        <is>
          <t>Juguetería &gt; Juegos de Mesa &gt; Juegos de familia</t>
        </is>
      </c>
    </row>
    <row r="673" ht="15.75" customHeight="1" s="23">
      <c r="A673" s="1" t="inlineStr">
        <is>
          <t>Juguetería &gt; Juegos de Mesa &gt; Otros Juegos de mesa</t>
        </is>
      </c>
    </row>
    <row r="674" ht="15.75" customHeight="1" s="23">
      <c r="A674" s="1" t="inlineStr">
        <is>
          <t>Juguetería &gt; Juegos de Mesa &gt; Rompecabezas</t>
        </is>
      </c>
    </row>
    <row r="675" ht="15.75" customHeight="1" s="23">
      <c r="A675" s="1" t="inlineStr">
        <is>
          <t>Juguetería &gt; Juegos Musicales y de rol &gt; Juegos musicales</t>
        </is>
      </c>
    </row>
    <row r="676" ht="15.75" customHeight="1" s="23">
      <c r="A676" s="1" t="inlineStr">
        <is>
          <t>Juguetería &gt; Juegos Musicales y de rol &gt; Otros Musicales y de rol</t>
        </is>
      </c>
    </row>
    <row r="677" ht="15.75" customHeight="1" s="23">
      <c r="A677" s="1" t="inlineStr">
        <is>
          <t>Juguetería &gt; Juegos Musicales y de rol &gt; Roles y Profesiones</t>
        </is>
      </c>
    </row>
    <row r="678" ht="15.75" customHeight="1" s="23">
      <c r="A678" s="1" t="inlineStr">
        <is>
          <t>Juguetería &gt; Juguetes para Bebé &gt; Caminadores, saltarines y sillas mecedoras</t>
        </is>
      </c>
    </row>
    <row r="679" ht="15.75" customHeight="1" s="23">
      <c r="A679" s="1" t="inlineStr">
        <is>
          <t>Juguetería &gt; Juguetes para Bebé &gt; Gimnasios inteligentes y tapetes</t>
        </is>
      </c>
    </row>
    <row r="680" ht="15.75" customHeight="1" s="23">
      <c r="A680" s="1" t="inlineStr">
        <is>
          <t>Juguetería &gt; Juguetes para Bebé &gt; Juguetes didácticos</t>
        </is>
      </c>
    </row>
    <row r="681" ht="15.75" customHeight="1" s="23">
      <c r="A681" s="1" t="inlineStr">
        <is>
          <t>Juguetería &gt; Juguetes para Bebé &gt; Otros Juguetes para Bebé</t>
        </is>
      </c>
    </row>
    <row r="682" ht="15.75" customHeight="1" s="23">
      <c r="A682" s="1" t="inlineStr">
        <is>
          <t>Juguetería &gt; Muñecas, Muñecos y Peluches &gt; Figuras de acción y robots</t>
        </is>
      </c>
    </row>
    <row r="683" ht="15.75" customHeight="1" s="23">
      <c r="A683" s="1" t="inlineStr">
        <is>
          <t>Juguetería &gt; Muñecas, Muñecos y Peluches &gt; Funkos</t>
        </is>
      </c>
    </row>
    <row r="684" ht="15.75" customHeight="1" s="23">
      <c r="A684" s="1" t="inlineStr">
        <is>
          <t>Juguetería &gt; Muñecas, Muñecos y Peluches &gt; Muñecas y Bebés</t>
        </is>
      </c>
    </row>
    <row r="685" ht="15.75" customHeight="1" s="23">
      <c r="A685" s="1" t="inlineStr">
        <is>
          <t>Juguetería &gt; Muñecas, Muñecos y Peluches &gt; Otros Muñecas, Muñecos y Peluches</t>
        </is>
      </c>
    </row>
    <row r="686" ht="15.75" customHeight="1" s="23">
      <c r="A686" s="1" t="inlineStr">
        <is>
          <t>Juguetería &gt; Muñecas, Muñecos y Peluches &gt; Peluches</t>
        </is>
      </c>
    </row>
    <row r="687" ht="15.75" customHeight="1" s="23">
      <c r="A687" s="1" t="inlineStr">
        <is>
          <t>Juguetería &gt; Muñecas, Muñecos y Peluches &gt; Títeres</t>
        </is>
      </c>
    </row>
    <row r="688" ht="15.75" customHeight="1" s="23">
      <c r="A688" s="1" t="inlineStr">
        <is>
          <t>Juguetería &gt; Vehículos &gt; Carros y Motos</t>
        </is>
      </c>
    </row>
    <row r="689" ht="15.75" customHeight="1" s="23">
      <c r="A689" s="1" t="inlineStr">
        <is>
          <t>Juguetería &gt; Vehículos &gt; Otros Vehículos</t>
        </is>
      </c>
    </row>
    <row r="690" ht="15.75" customHeight="1" s="23">
      <c r="A690" s="1" t="inlineStr">
        <is>
          <t>Juguetería &gt; Vehículos &gt; Pistas</t>
        </is>
      </c>
    </row>
    <row r="691" ht="15.75" customHeight="1" s="23">
      <c r="A691" s="1" t="inlineStr">
        <is>
          <t>Juguetería &gt; Vehículos &gt; Vehículos montables</t>
        </is>
      </c>
    </row>
    <row r="692" ht="15.75" customHeight="1" s="23">
      <c r="A692" s="1" t="inlineStr">
        <is>
          <t>Libros, Cómics y Revistas &gt; Bienestar y Ocio &gt; Autoayuda y superación</t>
        </is>
      </c>
    </row>
    <row r="693" ht="15.75" customHeight="1" s="23">
      <c r="A693" s="1" t="inlineStr">
        <is>
          <t>Libros, Cómics y Revistas &gt; Bienestar y Ocio &gt; Deportes</t>
        </is>
      </c>
    </row>
    <row r="694" ht="15.75" customHeight="1" s="23">
      <c r="A694" s="1" t="inlineStr">
        <is>
          <t>Libros, Cómics y Revistas &gt; Bienestar y Ocio &gt; Gastronomía y Nutrición</t>
        </is>
      </c>
    </row>
    <row r="695" ht="15.75" customHeight="1" s="23">
      <c r="A695" s="1" t="inlineStr">
        <is>
          <t>Libros, Cómics y Revistas &gt; Bienestar y Ocio &gt; Otros Bienestar y Ocio</t>
        </is>
      </c>
    </row>
    <row r="696" ht="15.75" customHeight="1" s="23">
      <c r="A696" s="1" t="inlineStr">
        <is>
          <t>Libros, Cómics y Revistas &gt; Cómics y Manga &gt; Cómics</t>
        </is>
      </c>
    </row>
    <row r="697" ht="15.75" customHeight="1" s="23">
      <c r="A697" s="1" t="inlineStr">
        <is>
          <t>Libros, Cómics y Revistas &gt; Cómics y Manga &gt; Manga</t>
        </is>
      </c>
    </row>
    <row r="698" ht="15.75" customHeight="1" s="23">
      <c r="A698" s="1" t="inlineStr">
        <is>
          <t>Libros, Cómics y Revistas &gt; Cómics y Manga &gt; Otros Cómics y Manga</t>
        </is>
      </c>
    </row>
    <row r="699" ht="15.75" customHeight="1" s="23">
      <c r="A699" s="1" t="inlineStr">
        <is>
          <t>Libros, Cómics y Revistas &gt; Literatura &gt; Biografías y autobiografías</t>
        </is>
      </c>
    </row>
    <row r="700" ht="15.75" customHeight="1" s="23">
      <c r="A700" s="1" t="inlineStr">
        <is>
          <t>Libros, Cómics y Revistas &gt; Literatura &gt; Libros infantiles</t>
        </is>
      </c>
    </row>
    <row r="701" ht="15.75" customHeight="1" s="23">
      <c r="A701" s="1" t="inlineStr">
        <is>
          <t>Libros, Cómics y Revistas &gt; Literatura &gt; Novelas, cuentos y ficción</t>
        </is>
      </c>
    </row>
    <row r="702" ht="15.75" customHeight="1" s="23">
      <c r="A702" s="1" t="inlineStr">
        <is>
          <t>Libros, Cómics y Revistas &gt; Literatura &gt; Otros Literatura</t>
        </is>
      </c>
    </row>
    <row r="703" ht="15.75" customHeight="1" s="23">
      <c r="A703" s="1" t="inlineStr">
        <is>
          <t>Libros, Cómics y Revistas &gt; Literatura &gt; Poesía y Teatro</t>
        </is>
      </c>
    </row>
    <row r="704" ht="15.75" customHeight="1" s="23">
      <c r="A704" s="1" t="inlineStr">
        <is>
          <t>Libros, Cómics y Revistas &gt; Literatura &gt; Trilogías y Sagas</t>
        </is>
      </c>
    </row>
    <row r="705" ht="15.75" customHeight="1" s="23">
      <c r="A705" s="1" t="inlineStr">
        <is>
          <t>Libros, Cómics y Revistas &gt; Periódicos y Revistas &gt; Álbumes y laminas</t>
        </is>
      </c>
    </row>
    <row r="706" ht="15.75" customHeight="1" s="23">
      <c r="A706" s="1" t="inlineStr">
        <is>
          <t>Libros, Cómics y Revistas &gt; Periódicos y Revistas &gt; Periódicos y Revistas</t>
        </is>
      </c>
    </row>
    <row r="707" ht="15.75" customHeight="1" s="23">
      <c r="A707" s="1" t="inlineStr">
        <is>
          <t>Libros, Cómics y Revistas &gt; Profesionales y Especializados &gt; Arte y Arquitectura</t>
        </is>
      </c>
    </row>
    <row r="708" ht="15.75" customHeight="1" s="23">
      <c r="A708" s="1" t="inlineStr">
        <is>
          <t>Libros, Cómics y Revistas &gt; Profesionales y Especializados &gt; Ciencia e Ingeniería</t>
        </is>
      </c>
    </row>
    <row r="709" ht="15.75" customHeight="1" s="23">
      <c r="A709" s="1" t="inlineStr">
        <is>
          <t>Libros, Cómics y Revistas &gt; Profesionales y Especializados &gt; Ciencias sociales y humanas</t>
        </is>
      </c>
    </row>
    <row r="710" ht="15.75" customHeight="1" s="23">
      <c r="A710" s="1" t="inlineStr">
        <is>
          <t>Libros, Cómics y Revistas &gt; Profesionales y Especializados &gt; Derecho y Jurisprudencia</t>
        </is>
      </c>
    </row>
    <row r="711" ht="15.75" customHeight="1" s="23">
      <c r="A711" s="1" t="inlineStr">
        <is>
          <t>Libros, Cómics y Revistas &gt; Profesionales y Especializados &gt; Economía y Negocios</t>
        </is>
      </c>
    </row>
    <row r="712" ht="15.75" customHeight="1" s="23">
      <c r="A712" s="1" t="inlineStr">
        <is>
          <t>Libros, Cómics y Revistas &gt; Profesionales y Especializados &gt; Otros Profesionales</t>
        </is>
      </c>
    </row>
    <row r="713" ht="15.75" customHeight="1" s="23">
      <c r="A713" s="1" t="inlineStr">
        <is>
          <t>Libros, Cómics y Revistas &gt; Profesionales y Especializados &gt; Salud y Medicina</t>
        </is>
      </c>
    </row>
    <row r="714" ht="15.75" customHeight="1" s="23">
      <c r="A714" s="1" t="inlineStr">
        <is>
          <t>Libros, Cómics y Revistas &gt; Textos Escolares &gt; Diccionarios y Enciclopedias</t>
        </is>
      </c>
    </row>
    <row r="715" ht="15.75" customHeight="1" s="23">
      <c r="A715" s="1" t="inlineStr">
        <is>
          <t>Libros, Cómics y Revistas &gt; Textos Escolares &gt; Idiomas</t>
        </is>
      </c>
    </row>
    <row r="716" ht="15.75" customHeight="1" s="23">
      <c r="A716" s="1" t="inlineStr">
        <is>
          <t>Libros, Cómics y Revistas &gt; Textos Escolares &gt; Libros Guía</t>
        </is>
      </c>
    </row>
    <row r="717" ht="15.75" customHeight="1" s="23">
      <c r="A717" s="1" t="inlineStr">
        <is>
          <t>Libros, Cómics y Revistas &gt; Textos Escolares &gt; Otros Textos Escolares</t>
        </is>
      </c>
    </row>
    <row r="718" ht="15.75" customHeight="1" s="23">
      <c r="A718" s="1" t="inlineStr">
        <is>
          <t>Maquillaje &gt; Maquillaje Para Labios &gt; Delineador De Labios</t>
        </is>
      </c>
    </row>
    <row r="719" ht="15.75" customHeight="1" s="23">
      <c r="A719" s="1" t="inlineStr">
        <is>
          <t>Maquillaje &gt; Maquillaje Para Labios &gt; Labial</t>
        </is>
      </c>
    </row>
    <row r="720" ht="15.75" customHeight="1" s="23">
      <c r="A720" s="1" t="inlineStr">
        <is>
          <t>Maquillaje &gt; Maquillaje Para Labios &gt; Otros Maquillaje Para Labios</t>
        </is>
      </c>
    </row>
    <row r="721" ht="15.75" customHeight="1" s="23">
      <c r="A721" s="1" t="inlineStr">
        <is>
          <t>Maquillaje &gt; Maquillaje Para Labios &gt; Protectores labiales-balsamos</t>
        </is>
      </c>
    </row>
    <row r="722" ht="15.75" customHeight="1" s="23">
      <c r="A722" s="1" t="inlineStr">
        <is>
          <t>Maquillaje &gt; Maquillaje Para Ojos &gt; Delineador Y Lápiz De Cejas</t>
        </is>
      </c>
    </row>
    <row r="723" ht="15.75" customHeight="1" s="23">
      <c r="A723" s="1" t="inlineStr">
        <is>
          <t>Maquillaje &gt; Maquillaje Para Ojos &gt; Delineador Y Lápiz De Ojos</t>
        </is>
      </c>
    </row>
    <row r="724" ht="15.75" customHeight="1" s="23">
      <c r="A724" s="1" t="inlineStr">
        <is>
          <t>Maquillaje &gt; Maquillaje Para Ojos &gt; Mascara De Cejas</t>
        </is>
      </c>
    </row>
    <row r="725" ht="15.75" customHeight="1" s="23">
      <c r="A725" s="1" t="inlineStr">
        <is>
          <t>Maquillaje &gt; Maquillaje Para Ojos &gt; Mascara De Pestañas</t>
        </is>
      </c>
    </row>
    <row r="726" ht="15.75" customHeight="1" s="23">
      <c r="A726" s="1" t="inlineStr">
        <is>
          <t>Maquillaje &gt; Maquillaje Para Ojos &gt; Otros Maquillaje Para Ojos</t>
        </is>
      </c>
    </row>
    <row r="727" ht="15.75" customHeight="1" s="23">
      <c r="A727" s="1" t="inlineStr">
        <is>
          <t>Maquillaje &gt; Maquillaje Para Ojos &gt; Sombra De Ojos</t>
        </is>
      </c>
    </row>
    <row r="728" ht="15.75" customHeight="1" s="23">
      <c r="A728" s="1" t="inlineStr">
        <is>
          <t>Maquillaje &gt; Maquillaje Para Rostro &gt; Base</t>
        </is>
      </c>
    </row>
    <row r="729" ht="15.75" customHeight="1" s="23">
      <c r="A729" s="1" t="inlineStr">
        <is>
          <t>Maquillaje &gt; Maquillaje Para Rostro &gt; Blush</t>
        </is>
      </c>
    </row>
    <row r="730" ht="15.75" customHeight="1" s="23">
      <c r="A730" s="1" t="inlineStr">
        <is>
          <t>Maquillaje &gt; Maquillaje Para Rostro &gt; Corrector</t>
        </is>
      </c>
    </row>
    <row r="731" ht="15.75" customHeight="1" s="23">
      <c r="A731" s="1" t="inlineStr">
        <is>
          <t>Maquillaje &gt; Maquillaje Para Rostro &gt; Fijador De Maquillaje</t>
        </is>
      </c>
    </row>
    <row r="732" ht="15.75" customHeight="1" s="23">
      <c r="A732" s="1" t="inlineStr">
        <is>
          <t>Maquillaje &gt; Maquillaje Para Rostro &gt; Iluminador</t>
        </is>
      </c>
    </row>
    <row r="733" ht="15.75" customHeight="1" s="23">
      <c r="A733" s="1" t="inlineStr">
        <is>
          <t>Maquillaje &gt; Maquillaje Para Rostro &gt; Otros Maquillaje Para Rostro</t>
        </is>
      </c>
    </row>
    <row r="734" ht="15.75" customHeight="1" s="23">
      <c r="A734" s="1" t="inlineStr">
        <is>
          <t>Maquillaje &gt; Maquillaje Para Rostro &gt; Polvo Compacto</t>
        </is>
      </c>
    </row>
    <row r="735" ht="15.75" customHeight="1" s="23">
      <c r="A735" s="1" t="inlineStr">
        <is>
          <t>Maquillaje &gt; Maquillaje Para Uñas &gt; Esmaltes, Bases y Tratamientos De Uñas</t>
        </is>
      </c>
    </row>
    <row r="736" ht="15.75" customHeight="1" s="23">
      <c r="A736" s="1" t="inlineStr">
        <is>
          <t>Maquillaje &gt; Maquillaje Para Uñas &gt; Otros Maquillaje Para Uñas</t>
        </is>
      </c>
    </row>
    <row r="737" ht="15.75" customHeight="1" s="23">
      <c r="A737" s="1" t="inlineStr">
        <is>
          <t>Maquillaje &gt; Maquillaje Para Uñas &gt; Removedor de esmaltes</t>
        </is>
      </c>
    </row>
    <row r="738" ht="15.75" customHeight="1" s="23">
      <c r="A738" s="1" t="inlineStr">
        <is>
          <t>Mascotas &gt; Accesorios mascotas &gt; Acuarios y accesorios</t>
        </is>
      </c>
    </row>
    <row r="739" ht="15.75" customHeight="1" s="23">
      <c r="A739" s="1" t="inlineStr">
        <is>
          <t>Mascotas &gt; Accesorios mascotas &gt; Casas, camas y mantas</t>
        </is>
      </c>
    </row>
    <row r="740" ht="15.75" customHeight="1" s="23">
      <c r="A740" s="1" t="inlineStr">
        <is>
          <t>Mascotas &gt; Accesorios mascotas &gt; Collares y correas</t>
        </is>
      </c>
    </row>
    <row r="741" ht="15.75" customHeight="1" s="23">
      <c r="A741" s="1" t="inlineStr">
        <is>
          <t>Mascotas &gt; Accesorios mascotas &gt; Comederos y bebederos</t>
        </is>
      </c>
    </row>
    <row r="742" ht="15.75" customHeight="1" s="23">
      <c r="A742" s="1" t="inlineStr">
        <is>
          <t>Mascotas &gt; Accesorios mascotas &gt; Implementos de viaje</t>
        </is>
      </c>
    </row>
    <row r="743" ht="15.75" customHeight="1" s="23">
      <c r="A743" s="1" t="inlineStr">
        <is>
          <t>Mascotas &gt; Accesorios mascotas &gt; Jaulas y Accesorios</t>
        </is>
      </c>
    </row>
    <row r="744" ht="15.75" customHeight="1" s="23">
      <c r="A744" s="1" t="inlineStr">
        <is>
          <t>Mascotas &gt; Accesorios mascotas &gt; Juguetes para mascotas</t>
        </is>
      </c>
    </row>
    <row r="745" ht="15.75" customHeight="1" s="23">
      <c r="A745" s="1" t="inlineStr">
        <is>
          <t>Mascotas &gt; Accesorios mascotas &gt; Otros accesorios mascotas</t>
        </is>
      </c>
    </row>
    <row r="746" ht="15.75" customHeight="1" s="23">
      <c r="A746" s="1" t="inlineStr">
        <is>
          <t>Mascotas &gt; Accesorios mascotas &gt; Rascadores y gimnasios</t>
        </is>
      </c>
    </row>
    <row r="747" ht="15.75" customHeight="1" s="23">
      <c r="A747" s="1" t="inlineStr">
        <is>
          <t>Mascotas &gt; Accesorios mascotas &gt; Ropa y accesorios</t>
        </is>
      </c>
    </row>
    <row r="748" ht="15.75" customHeight="1" s="23">
      <c r="A748" s="1" t="inlineStr">
        <is>
          <t>Mascotas &gt; Alimento para mascotas &gt; Alimento para aves</t>
        </is>
      </c>
    </row>
    <row r="749" ht="15.75" customHeight="1" s="23">
      <c r="A749" s="1" t="inlineStr">
        <is>
          <t>Mascotas &gt; Alimento para mascotas &gt; Alimento para gatos</t>
        </is>
      </c>
    </row>
    <row r="750" ht="15.75" customHeight="1" s="23">
      <c r="A750" s="1" t="inlineStr">
        <is>
          <t>Mascotas &gt; Alimento para mascotas &gt; Alimento para otras mascotas</t>
        </is>
      </c>
    </row>
    <row r="751" ht="15.75" customHeight="1" s="23">
      <c r="A751" s="1" t="inlineStr">
        <is>
          <t>Mascotas &gt; Alimento para mascotas &gt; Alimento para perros</t>
        </is>
      </c>
    </row>
    <row r="752" ht="15.75" customHeight="1" s="23">
      <c r="A752" s="1" t="inlineStr">
        <is>
          <t>Mascotas &gt; Alimento para mascotas &gt; Snacks para Mascotas</t>
        </is>
      </c>
    </row>
    <row r="753" ht="15.75" customHeight="1" s="23">
      <c r="A753" s="1" t="inlineStr">
        <is>
          <t>Mascotas &gt; Aseo para mascotas &gt; Arena para gatos</t>
        </is>
      </c>
    </row>
    <row r="754" ht="15.75" customHeight="1" s="23">
      <c r="A754" s="1" t="inlineStr">
        <is>
          <t>Mascotas &gt; Aseo para mascotas &gt; Arenera para Gatos</t>
        </is>
      </c>
    </row>
    <row r="755" ht="15.75" customHeight="1" s="23">
      <c r="A755" s="1" t="inlineStr">
        <is>
          <t>Mascotas &gt; Aseo para mascotas &gt; Bolsas plásticas para Mascotas</t>
        </is>
      </c>
    </row>
    <row r="756" ht="15.75" customHeight="1" s="23">
      <c r="A756" s="1" t="inlineStr">
        <is>
          <t>Mascotas &gt; Aseo para mascotas &gt; Césped para Mascotas</t>
        </is>
      </c>
    </row>
    <row r="757" ht="15.75" customHeight="1" s="23">
      <c r="A757" s="1" t="inlineStr">
        <is>
          <t>Mascotas &gt; Aseo para mascotas &gt; Dispensadores de bolsas para Mascotas</t>
        </is>
      </c>
    </row>
    <row r="758" ht="15.75" customHeight="1" s="23">
      <c r="A758" s="1" t="inlineStr">
        <is>
          <t>Mascotas &gt; Aseo para mascotas &gt; Otros elementos de aseo para mascotas</t>
        </is>
      </c>
    </row>
    <row r="759" ht="15.75" customHeight="1" s="23">
      <c r="A759" s="1" t="inlineStr">
        <is>
          <t>Mascotas &gt; Aseo para mascotas &gt; Pañales y forros para Mascotas</t>
        </is>
      </c>
    </row>
    <row r="760" ht="15.75" customHeight="1" s="23">
      <c r="A760" s="1" t="inlineStr">
        <is>
          <t>Mascotas &gt; Aseo para mascotas &gt; Pañitos Húmedos para Mascotas</t>
        </is>
      </c>
    </row>
    <row r="761" ht="15.75" customHeight="1" s="23">
      <c r="A761" s="1" t="inlineStr">
        <is>
          <t>Mascotas &gt; Aseo para mascotas &gt; Recogedores para Mascotas</t>
        </is>
      </c>
    </row>
    <row r="762" ht="15.75" customHeight="1" s="23">
      <c r="A762" s="1" t="inlineStr">
        <is>
          <t>Mascotas &gt; Aseo para mascotas &gt; Repelentes para Mascotas</t>
        </is>
      </c>
    </row>
    <row r="763" ht="15.75" customHeight="1" s="23">
      <c r="A763" s="1" t="inlineStr">
        <is>
          <t>Mascotas &gt; Aseo para mascotas &gt; Shampoo y talco para mascotas</t>
        </is>
      </c>
    </row>
    <row r="764" ht="15.75" customHeight="1" s="23">
      <c r="A764" s="1" t="inlineStr">
        <is>
          <t>Mascotas &gt; Aseo para mascotas &gt; Spray anti-marcas para Mascotas</t>
        </is>
      </c>
    </row>
    <row r="765" ht="15.75" customHeight="1" s="23">
      <c r="A765" s="1" t="inlineStr">
        <is>
          <t>Mascotas &gt; Aseo para mascotas &gt; Tapetes absorbentes para Mascotas</t>
        </is>
      </c>
    </row>
    <row r="766" ht="15.75" customHeight="1" s="23">
      <c r="A766" s="1" t="inlineStr">
        <is>
          <t>Mascotas &gt; Limpieza y Cuidado &gt; Cepillos y peines para mascotas</t>
        </is>
      </c>
    </row>
    <row r="767" ht="15.75" customHeight="1" s="23">
      <c r="A767" s="1" t="inlineStr">
        <is>
          <t>Mascotas &gt; Limpieza y Cuidado &gt; Corta uñas de mascotas</t>
        </is>
      </c>
    </row>
    <row r="768" ht="15.75" customHeight="1" s="23">
      <c r="A768" s="1" t="inlineStr">
        <is>
          <t>Mascotas &gt; Limpieza y Cuidado &gt; Jabones para Mascotas</t>
        </is>
      </c>
    </row>
    <row r="769" ht="15.75" customHeight="1" s="23">
      <c r="A769" s="1" t="inlineStr">
        <is>
          <t>Mascotas &gt; Limpieza y Cuidado &gt; Lociones y perfumes de mascotas</t>
        </is>
      </c>
    </row>
    <row r="770" ht="15.75" customHeight="1" s="23">
      <c r="A770" s="1" t="inlineStr">
        <is>
          <t>Mascotas &gt; Medicamentos &gt; Antiparasitos</t>
        </is>
      </c>
    </row>
    <row r="771" ht="15.75" customHeight="1" s="23">
      <c r="A771" s="1" t="inlineStr">
        <is>
          <t>Mascotas &gt; Medicamentos &gt; Antipulgas y Antigarrapatas</t>
        </is>
      </c>
    </row>
    <row r="772" ht="15.75" customHeight="1" s="23">
      <c r="A772" s="1" t="inlineStr">
        <is>
          <t>Mascotas &gt; Medicamentos &gt; Medicamentos para mascotas</t>
        </is>
      </c>
    </row>
    <row r="773" ht="15.75" customHeight="1" s="23">
      <c r="A773" s="1" t="inlineStr">
        <is>
          <t>Mascotas &gt; Medicamentos &gt; Otros Medicamentos</t>
        </is>
      </c>
    </row>
    <row r="774" ht="15.75" customHeight="1" s="23">
      <c r="A774" s="1" t="inlineStr">
        <is>
          <t>Mascotas &gt; Medicamentos &gt; Suplementos y vitaminas</t>
        </is>
      </c>
    </row>
    <row r="775" ht="15.75" customHeight="1" s="23">
      <c r="A775" s="1" t="inlineStr">
        <is>
          <t>Mascotas &gt; Medicamentos &gt; Termometros</t>
        </is>
      </c>
    </row>
    <row r="776" ht="15.75" customHeight="1" s="23">
      <c r="A776" s="1" t="inlineStr">
        <is>
          <t>Mascotas &gt; Tecnología para mascotas &gt; Cámaras para mascotas</t>
        </is>
      </c>
    </row>
    <row r="777" ht="15.75" customHeight="1" s="23">
      <c r="A777" s="1" t="inlineStr">
        <is>
          <t>Mascotas &gt; Tecnología para mascotas &gt; GPS y seguimiento de actividad de mascotas</t>
        </is>
      </c>
    </row>
    <row r="778" ht="15.75" customHeight="1" s="23">
      <c r="A778" s="1" t="inlineStr">
        <is>
          <t>Moda &gt; Accesorios de moda &gt; Billeteras, Monederos y Tarjeteros</t>
        </is>
      </c>
    </row>
    <row r="779" ht="15.75" customHeight="1" s="23">
      <c r="A779" s="1" t="inlineStr">
        <is>
          <t>Moda &gt; Accesorios de moda &gt; Bufandas y pañuelos</t>
        </is>
      </c>
    </row>
    <row r="780" ht="15.75" customHeight="1" s="23">
      <c r="A780" s="1" t="inlineStr">
        <is>
          <t>Moda &gt; Accesorios de moda &gt; Cinturones y Reatas</t>
        </is>
      </c>
    </row>
    <row r="781" ht="15.75" customHeight="1" s="23">
      <c r="A781" s="1" t="inlineStr">
        <is>
          <t>Moda &gt; Accesorios de moda &gt; Estuches y Accesorios para lentes</t>
        </is>
      </c>
    </row>
    <row r="782" ht="15.75" customHeight="1" s="23">
      <c r="A782" s="1" t="inlineStr">
        <is>
          <t>Moda &gt; Accesorios de moda &gt; Gorros, Gorras y Sombreros</t>
        </is>
      </c>
    </row>
    <row r="783" ht="15.75" customHeight="1" s="23">
      <c r="A783" s="1" t="inlineStr">
        <is>
          <t>Moda &gt; Accesorios de moda &gt; Lentes de sol</t>
        </is>
      </c>
    </row>
    <row r="784" ht="15.75" customHeight="1" s="23">
      <c r="A784" s="1" t="inlineStr">
        <is>
          <t>Moda &gt; Accesorios de moda &gt; Llaveros</t>
        </is>
      </c>
    </row>
    <row r="785" ht="15.75" customHeight="1" s="23">
      <c r="A785" s="1" t="inlineStr">
        <is>
          <t>Moda &gt; Accesorios de moda &gt; Otros accesorios</t>
        </is>
      </c>
    </row>
    <row r="786" ht="15.75" customHeight="1" s="23">
      <c r="A786" s="1" t="inlineStr">
        <is>
          <t>Moda &gt; Accesorios de moda &gt; Pines, mancornas y broches</t>
        </is>
      </c>
    </row>
    <row r="787" ht="15.75" customHeight="1" s="23">
      <c r="A787" s="1" t="inlineStr">
        <is>
          <t>Moda &gt; Accesorios de moda &gt; Relojes</t>
        </is>
      </c>
    </row>
    <row r="788" ht="15.75" customHeight="1" s="23">
      <c r="A788" s="1" t="inlineStr">
        <is>
          <t>Moda &gt; Accesorios de moda &gt; Sombrillas, Paraguas e Impermeables</t>
        </is>
      </c>
    </row>
    <row r="789" ht="15.75" customHeight="1" s="23">
      <c r="A789" s="1" t="inlineStr">
        <is>
          <t>Moda &gt; Accesorios de moda &gt; Tirantes, corbatas y corbatines</t>
        </is>
      </c>
    </row>
    <row r="790" ht="15.75" customHeight="1" s="23">
      <c r="A790" s="1" t="inlineStr">
        <is>
          <t>Moda &gt; Bebés &gt; Accesorios para bebés</t>
        </is>
      </c>
    </row>
    <row r="791" ht="15.75" customHeight="1" s="23">
      <c r="A791" s="1" t="inlineStr">
        <is>
          <t>Moda &gt; Bebés &gt; Ropa bebés</t>
        </is>
      </c>
    </row>
    <row r="792" ht="15.75" customHeight="1" s="23">
      <c r="A792" s="1" t="inlineStr">
        <is>
          <t>Moda &gt; Bebés &gt; Zapatos bebés</t>
        </is>
      </c>
    </row>
    <row r="793" ht="15.75" customHeight="1" s="23">
      <c r="A793" s="1" t="inlineStr">
        <is>
          <t>Moda &gt; Bolsos y maletas &gt; Bolsos y carteras</t>
        </is>
      </c>
    </row>
    <row r="794" ht="15.75" customHeight="1" s="23">
      <c r="A794" s="1" t="inlineStr">
        <is>
          <t>Moda &gt; Bolsos y maletas &gt; Maletas de viaje</t>
        </is>
      </c>
    </row>
    <row r="795" ht="15.75" customHeight="1" s="23">
      <c r="A795" s="1" t="inlineStr">
        <is>
          <t>Moda &gt; Bolsos y maletas &gt; Mochilas, Morrales y Tulas</t>
        </is>
      </c>
    </row>
    <row r="796" ht="15.75" customHeight="1" s="23">
      <c r="A796" s="1" t="inlineStr">
        <is>
          <t>Moda &gt; Bolsos y maletas &gt; Otros Bolsos y maletas</t>
        </is>
      </c>
    </row>
    <row r="797" ht="15.75" customHeight="1" s="23">
      <c r="A797" s="1" t="inlineStr">
        <is>
          <t>Moda &gt; Bolsos y maletas &gt; Riñoneras y Canguros</t>
        </is>
      </c>
    </row>
    <row r="798" ht="15.75" customHeight="1" s="23">
      <c r="A798" s="1" t="inlineStr">
        <is>
          <t>Moda &gt; Bolsos y maletas &gt; Seguridad y protección de Maletas</t>
        </is>
      </c>
    </row>
    <row r="799" ht="15.75" customHeight="1" s="23">
      <c r="A799" s="1" t="inlineStr">
        <is>
          <t>Moda &gt; Calzados &gt; Accesorios de Calzado</t>
        </is>
      </c>
    </row>
    <row r="800" ht="15.75" customHeight="1" s="23">
      <c r="A800" s="1" t="inlineStr">
        <is>
          <t>Moda &gt; Calzados &gt; Baletas y Bailarinas</t>
        </is>
      </c>
    </row>
    <row r="801" ht="15.75" customHeight="1" s="23">
      <c r="A801" s="1" t="inlineStr">
        <is>
          <t>Moda &gt; Calzados &gt; Botas y Botines</t>
        </is>
      </c>
    </row>
    <row r="802" ht="15.75" customHeight="1" s="23">
      <c r="A802" s="1" t="inlineStr">
        <is>
          <t>Moda &gt; Calzados &gt; Mocasines</t>
        </is>
      </c>
    </row>
    <row r="803" ht="15.75" customHeight="1" s="23">
      <c r="A803" s="1" t="inlineStr">
        <is>
          <t>Moda &gt; Calzados &gt; Otros calzados</t>
        </is>
      </c>
    </row>
    <row r="804" ht="15.75" customHeight="1" s="23">
      <c r="A804" s="1" t="inlineStr">
        <is>
          <t>Moda &gt; Calzados &gt; Pantuflas</t>
        </is>
      </c>
    </row>
    <row r="805" ht="15.75" customHeight="1" s="23">
      <c r="A805" s="1" t="inlineStr">
        <is>
          <t>Moda &gt; Calzados &gt; Sandalias y Chanclas</t>
        </is>
      </c>
    </row>
    <row r="806" ht="15.75" customHeight="1" s="23">
      <c r="A806" s="1" t="inlineStr">
        <is>
          <t>Moda &gt; Calzados &gt; Tacones</t>
        </is>
      </c>
    </row>
    <row r="807" ht="15.75" customHeight="1" s="23">
      <c r="A807" s="1" t="inlineStr">
        <is>
          <t>Moda &gt; Calzados &gt; Tenis</t>
        </is>
      </c>
    </row>
    <row r="808" ht="15.75" customHeight="1" s="23">
      <c r="A808" s="1" t="inlineStr">
        <is>
          <t>Moda &gt; Calzados &gt; Zuecos y Alpargatas</t>
        </is>
      </c>
    </row>
    <row r="809" ht="15.75" customHeight="1" s="23">
      <c r="A809" s="1" t="inlineStr">
        <is>
          <t>Moda &gt; Joyería &gt; Anillos</t>
        </is>
      </c>
    </row>
    <row r="810" ht="15.75" customHeight="1" s="23">
      <c r="A810" s="1" t="inlineStr">
        <is>
          <t>Moda &gt; Joyería &gt; Aretes y Earcuff</t>
        </is>
      </c>
    </row>
    <row r="811" ht="15.75" customHeight="1" s="23">
      <c r="A811" s="1" t="inlineStr">
        <is>
          <t>Moda &gt; Joyería &gt; Collares y Cadenas</t>
        </is>
      </c>
    </row>
    <row r="812" ht="15.75" customHeight="1" s="23">
      <c r="A812" s="1" t="inlineStr">
        <is>
          <t>Moda &gt; Joyería &gt; Dijes y Charms</t>
        </is>
      </c>
    </row>
    <row r="813" ht="15.75" customHeight="1" s="23">
      <c r="A813" s="1" t="inlineStr">
        <is>
          <t>Moda &gt; Joyería &gt; Otras joyas</t>
        </is>
      </c>
    </row>
    <row r="814" ht="15.75" customHeight="1" s="23">
      <c r="A814" s="1" t="inlineStr">
        <is>
          <t>Moda &gt; Joyería &gt; Piercings</t>
        </is>
      </c>
    </row>
    <row r="815" ht="15.75" customHeight="1" s="23">
      <c r="A815" s="1" t="inlineStr">
        <is>
          <t>Moda &gt; Joyería &gt; Pulseras y Tobilleras</t>
        </is>
      </c>
    </row>
    <row r="816" ht="15.75" customHeight="1" s="23">
      <c r="A816" s="1" t="inlineStr">
        <is>
          <t>Moda &gt; Ropa &gt; Abrigos y Ropa exterior</t>
        </is>
      </c>
    </row>
    <row r="817" ht="15.75" customHeight="1" s="23">
      <c r="A817" s="1" t="inlineStr">
        <is>
          <t>Moda &gt; Ropa &gt; Blusas</t>
        </is>
      </c>
    </row>
    <row r="818" ht="15.75" customHeight="1" s="23">
      <c r="A818" s="1" t="inlineStr">
        <is>
          <t>Moda &gt; Ropa &gt; Bodies</t>
        </is>
      </c>
    </row>
    <row r="819" ht="15.75" customHeight="1" s="23">
      <c r="A819" s="1" t="inlineStr">
        <is>
          <t>Moda &gt; Ropa &gt; Camisas</t>
        </is>
      </c>
    </row>
    <row r="820" ht="15.75" customHeight="1" s="23">
      <c r="A820" s="1" t="inlineStr">
        <is>
          <t>Moda &gt; Ropa &gt; Camisas, camisetas y blusas</t>
        </is>
      </c>
    </row>
    <row r="821" ht="15.75" customHeight="1" s="23">
      <c r="A821" s="1" t="inlineStr">
        <is>
          <t>Moda &gt; Ropa &gt; Crop tops</t>
        </is>
      </c>
    </row>
    <row r="822" ht="15.75" customHeight="1" s="23">
      <c r="A822" s="1" t="inlineStr">
        <is>
          <t>Moda &gt; Ropa &gt; Faldas</t>
        </is>
      </c>
    </row>
    <row r="823" ht="15.75" customHeight="1" s="23">
      <c r="A823" s="1" t="inlineStr">
        <is>
          <t>Moda &gt; Ropa &gt; Hoodies y Buzos</t>
        </is>
      </c>
    </row>
    <row r="824" ht="15.75" customHeight="1" s="23">
      <c r="A824" s="1" t="inlineStr">
        <is>
          <t>Moda &gt; Ropa &gt; Otros Ropas</t>
        </is>
      </c>
    </row>
    <row r="825" ht="15.75" customHeight="1" s="23">
      <c r="A825" s="1" t="inlineStr">
        <is>
          <t>Moda &gt; Ropa &gt; Pantalones y jeans</t>
        </is>
      </c>
    </row>
    <row r="826" ht="15.75" customHeight="1" s="23">
      <c r="A826" s="1" t="inlineStr">
        <is>
          <t>Moda &gt; Ropa &gt; Pijamas</t>
        </is>
      </c>
    </row>
    <row r="827" ht="15.75" customHeight="1" s="23">
      <c r="A827" s="1" t="inlineStr">
        <is>
          <t>Moda &gt; Ropa &gt; Polos</t>
        </is>
      </c>
    </row>
    <row r="828" ht="15.75" customHeight="1" s="23">
      <c r="A828" s="1" t="inlineStr">
        <is>
          <t>Moda &gt; Ropa &gt; Sacos y Suéteres</t>
        </is>
      </c>
    </row>
    <row r="829" ht="15.75" customHeight="1" s="23">
      <c r="A829" s="1" t="inlineStr">
        <is>
          <t>Moda &gt; Ropa &gt; Shorts y bermudas</t>
        </is>
      </c>
    </row>
    <row r="830" ht="15.75" customHeight="1" s="23">
      <c r="A830" s="1" t="inlineStr">
        <is>
          <t>Moda &gt; Ropa &gt; Trajes formales</t>
        </is>
      </c>
    </row>
    <row r="831" ht="15.75" customHeight="1" s="23">
      <c r="A831" s="1" t="inlineStr">
        <is>
          <t>Moda &gt; Ropa &gt; Vestidos, enterizos y conjuntos</t>
        </is>
      </c>
    </row>
    <row r="832" ht="15.75" customHeight="1" s="23">
      <c r="A832" s="1" t="inlineStr">
        <is>
          <t>Moda &gt; Ropa deportiva &gt; Calcetines deportivos</t>
        </is>
      </c>
    </row>
    <row r="833" ht="15.75" customHeight="1" s="23">
      <c r="A833" s="1" t="inlineStr">
        <is>
          <t>Moda &gt; Ropa deportiva &gt; Camisetas Deportivas</t>
        </is>
      </c>
    </row>
    <row r="834" ht="15.75" customHeight="1" s="23">
      <c r="A834" s="1" t="inlineStr">
        <is>
          <t>Moda &gt; Ropa deportiva &gt; Chamarras Deportivas y Rompe vientos</t>
        </is>
      </c>
    </row>
    <row r="835" ht="15.75" customHeight="1" s="23">
      <c r="A835" s="1" t="inlineStr">
        <is>
          <t>Moda &gt; Ropa deportiva &gt; Enterizos y conjuntos deportivos</t>
        </is>
      </c>
    </row>
    <row r="836" ht="15.75" customHeight="1" s="23">
      <c r="A836" s="1" t="inlineStr">
        <is>
          <t>Moda &gt; Ropa deportiva &gt; Licras y Pantalones deportivos</t>
        </is>
      </c>
    </row>
    <row r="837" ht="15.75" customHeight="1" s="23">
      <c r="A837" s="1" t="inlineStr">
        <is>
          <t>Moda &gt; Ropa deportiva &gt; Otros Ropa deportiva</t>
        </is>
      </c>
    </row>
    <row r="838" ht="15.75" customHeight="1" s="23">
      <c r="A838" s="1" t="inlineStr">
        <is>
          <t>Moda &gt; Ropa deportiva &gt; Pantalonetas y Shorts deportivos</t>
        </is>
      </c>
    </row>
    <row r="839" ht="15.75" customHeight="1" s="23">
      <c r="A839" s="1" t="inlineStr">
        <is>
          <t>Moda &gt; Ropa deportiva &gt; Pantorrilleras y mangas</t>
        </is>
      </c>
    </row>
    <row r="840" ht="15.75" customHeight="1" s="23">
      <c r="A840" s="1" t="inlineStr">
        <is>
          <t>Moda &gt; Ropa interior &gt; Calzoncillos y boxers</t>
        </is>
      </c>
    </row>
    <row r="841" ht="15.75" customHeight="1" s="23">
      <c r="A841" s="1" t="inlineStr">
        <is>
          <t>Moda &gt; Ropa interior &gt; Calzones y Panties</t>
        </is>
      </c>
    </row>
    <row r="842" ht="15.75" customHeight="1" s="23">
      <c r="A842" s="1" t="inlineStr">
        <is>
          <t>Moda &gt; Ropa interior &gt; Lencería</t>
        </is>
      </c>
    </row>
    <row r="843" ht="15.75" customHeight="1" s="23">
      <c r="A843" s="1" t="inlineStr">
        <is>
          <t>Moda &gt; Ropa interior &gt; Medias y calcetines</t>
        </is>
      </c>
    </row>
    <row r="844" ht="15.75" customHeight="1" s="23">
      <c r="A844" s="1" t="inlineStr">
        <is>
          <t>Moda &gt; Ropa interior &gt; Otros Ropa Interior</t>
        </is>
      </c>
    </row>
    <row r="845" ht="15.75" customHeight="1" s="23">
      <c r="A845" s="1" t="inlineStr">
        <is>
          <t>Moda &gt; Ropa interior &gt; Sostenes y Brasieres</t>
        </is>
      </c>
    </row>
    <row r="846" ht="15.75" customHeight="1" s="23">
      <c r="A846" s="1" t="inlineStr">
        <is>
          <t>Moda &gt; Ropa interior &gt; Tops</t>
        </is>
      </c>
    </row>
    <row r="847" ht="15.75" customHeight="1" s="23">
      <c r="A847" s="1" t="inlineStr">
        <is>
          <t>Moda &gt; Trajes de baño &gt; Bikinis</t>
        </is>
      </c>
    </row>
    <row r="848" ht="15.75" customHeight="1" s="23">
      <c r="A848" s="1" t="inlineStr">
        <is>
          <t>Moda &gt; Trajes de baño &gt; Enterizos</t>
        </is>
      </c>
    </row>
    <row r="849" ht="15.75" customHeight="1" s="23">
      <c r="A849" s="1" t="inlineStr">
        <is>
          <t>Moda &gt; Trajes de baño &gt; Otros Trajes de Baño</t>
        </is>
      </c>
    </row>
    <row r="850" ht="15.75" customHeight="1" s="23">
      <c r="A850" s="1" t="inlineStr">
        <is>
          <t>Moda &gt; Trajes de baño &gt; Pareos y salidas de baño</t>
        </is>
      </c>
    </row>
    <row r="851" ht="15.75" customHeight="1" s="23">
      <c r="A851" s="1" t="inlineStr">
        <is>
          <t>Moda &gt; Trajes de baño &gt; Rashguards</t>
        </is>
      </c>
    </row>
    <row r="852" ht="15.75" customHeight="1" s="23">
      <c r="A852" s="1" t="inlineStr">
        <is>
          <t>Moda &gt; Trajes de baño &gt; Trajes de baño masculinos</t>
        </is>
      </c>
    </row>
    <row r="853" ht="15.75" customHeight="1" s="23">
      <c r="A853" s="1" t="inlineStr">
        <is>
          <t>Música e instrumentos &gt; Accesorios musicales &gt; Accesorios para instrumento</t>
        </is>
      </c>
    </row>
    <row r="854" ht="15.75" customHeight="1" s="23">
      <c r="A854" s="1" t="inlineStr">
        <is>
          <t>Música e instrumentos &gt; Accesorios musicales &gt; Atriles y soportes</t>
        </is>
      </c>
    </row>
    <row r="855" ht="15.75" customHeight="1" s="23">
      <c r="A855" s="1" t="inlineStr">
        <is>
          <t>Música e instrumentos &gt; Accesorios musicales &gt; Limpieza y mantenimiento</t>
        </is>
      </c>
    </row>
    <row r="856" ht="15.75" customHeight="1" s="23">
      <c r="A856" s="1" t="inlineStr">
        <is>
          <t>Música e instrumentos &gt; Accesorios musicales &gt; Otros Accesorios musicales</t>
        </is>
      </c>
    </row>
    <row r="857" ht="15.75" customHeight="1" s="23">
      <c r="A857" s="1" t="inlineStr">
        <is>
          <t>Música e instrumentos &gt; Accesorios musicales &gt; Sordinas</t>
        </is>
      </c>
    </row>
    <row r="858" ht="15.75" customHeight="1" s="23">
      <c r="A858" s="1" t="inlineStr">
        <is>
          <t>Música e instrumentos &gt; Consolas Dj &gt; Consolas Dj</t>
        </is>
      </c>
    </row>
    <row r="859" ht="15.75" customHeight="1" s="23">
      <c r="A859" s="1" t="inlineStr">
        <is>
          <t>Música e instrumentos &gt; Cuerdas &gt; Guitara</t>
        </is>
      </c>
    </row>
    <row r="860" ht="15.75" customHeight="1" s="23">
      <c r="A860" s="1" t="inlineStr">
        <is>
          <t>Música e instrumentos &gt; Cuerdas &gt; Otros Cuerdas</t>
        </is>
      </c>
    </row>
    <row r="861" ht="15.75" customHeight="1" s="23">
      <c r="A861" s="1" t="inlineStr">
        <is>
          <t>Música e instrumentos &gt; Música &gt; CD, DVD</t>
        </is>
      </c>
    </row>
    <row r="862" ht="15.75" customHeight="1" s="23">
      <c r="A862" s="1" t="inlineStr">
        <is>
          <t>Música e instrumentos &gt; Música &gt; Vinilo</t>
        </is>
      </c>
    </row>
    <row r="863" ht="15.75" customHeight="1" s="23">
      <c r="A863" s="1" t="inlineStr">
        <is>
          <t>Música e instrumentos &gt; Percusion &gt; Otra percusiones</t>
        </is>
      </c>
    </row>
    <row r="864" ht="15.75" customHeight="1" s="23">
      <c r="A864" s="1" t="inlineStr">
        <is>
          <t>Música e instrumentos &gt; Percusion &gt; Tambor</t>
        </is>
      </c>
    </row>
    <row r="865" ht="15.75" customHeight="1" s="23">
      <c r="A865" s="1" t="inlineStr">
        <is>
          <t>Música e instrumentos &gt; Percusion &gt; Xilófono</t>
        </is>
      </c>
    </row>
    <row r="866" ht="15.75" customHeight="1" s="23">
      <c r="A866" s="1" t="inlineStr">
        <is>
          <t>Música e instrumentos &gt; Teclados &gt; Otros Teclados</t>
        </is>
      </c>
    </row>
    <row r="867" ht="15.75" customHeight="1" s="23">
      <c r="A867" s="1" t="inlineStr">
        <is>
          <t>Música e instrumentos &gt; Teclados &gt; Piano</t>
        </is>
      </c>
    </row>
    <row r="868" ht="15.75" customHeight="1" s="23">
      <c r="A868" s="1" t="inlineStr">
        <is>
          <t>Música e instrumentos &gt; Vientos &gt; Flauta</t>
        </is>
      </c>
    </row>
    <row r="869" ht="15.75" customHeight="1" s="23">
      <c r="A869" s="1" t="inlineStr">
        <is>
          <t>Música e instrumentos &gt; Vientos &gt; Otros Vientos</t>
        </is>
      </c>
    </row>
    <row r="870" ht="15.75" customHeight="1" s="23">
      <c r="A870" s="1" t="inlineStr">
        <is>
          <t>Otros &gt; Otros &gt; Otros</t>
        </is>
      </c>
    </row>
    <row r="871" ht="15.75" customHeight="1" s="23">
      <c r="A871" s="1" t="inlineStr">
        <is>
          <t>Papelería y oficina &gt; Cuadernos y Apuntes &gt; Agendas y Libretas</t>
        </is>
      </c>
    </row>
    <row r="872" ht="15.75" customHeight="1" s="23">
      <c r="A872" s="1" t="inlineStr">
        <is>
          <t>Papelería y oficina &gt; Cuadernos y Apuntes &gt; Calendarios y planificadores</t>
        </is>
      </c>
    </row>
    <row r="873" ht="15.75" customHeight="1" s="23">
      <c r="A873" s="1" t="inlineStr">
        <is>
          <t>Papelería y oficina &gt; Cuadernos y Apuntes &gt; Cuadernos</t>
        </is>
      </c>
    </row>
    <row r="874" ht="15.75" customHeight="1" s="23">
      <c r="A874" s="1" t="inlineStr">
        <is>
          <t>Papelería y oficina &gt; Cuadernos y Apuntes &gt; Otros Cuadernos y Apuntes</t>
        </is>
      </c>
    </row>
    <row r="875" ht="15.75" customHeight="1" s="23">
      <c r="A875" s="1" t="inlineStr">
        <is>
          <t>Papelería y oficina &gt; Papelería &gt; Cartones</t>
        </is>
      </c>
    </row>
    <row r="876" ht="15.75" customHeight="1" s="23">
      <c r="A876" s="1" t="inlineStr">
        <is>
          <t>Papelería y oficina &gt; Papelería &gt; Cartulinas</t>
        </is>
      </c>
    </row>
    <row r="877" ht="15.75" customHeight="1" s="23">
      <c r="A877" s="1" t="inlineStr">
        <is>
          <t>Papelería y oficina &gt; Papelería &gt; Eva Foam</t>
        </is>
      </c>
    </row>
    <row r="878" ht="15.75" customHeight="1" s="23">
      <c r="A878" s="1" t="inlineStr">
        <is>
          <t>Papelería y oficina &gt; Papelería &gt; Otros Papelería</t>
        </is>
      </c>
    </row>
    <row r="879" ht="15.75" customHeight="1" s="23">
      <c r="A879" s="1" t="inlineStr">
        <is>
          <t>Papelería y oficina &gt; Papelería &gt; Papeles</t>
        </is>
      </c>
    </row>
    <row r="880" ht="15.75" customHeight="1" s="23">
      <c r="A880" s="1" t="inlineStr">
        <is>
          <t>Papelería y oficina &gt; Papelería &gt; Sobres</t>
        </is>
      </c>
    </row>
    <row r="881" ht="15.75" customHeight="1" s="23">
      <c r="A881" s="1" t="inlineStr">
        <is>
          <t>Papelería y oficina &gt; Suministros de oficina &gt; Accesorios De Escritorio</t>
        </is>
      </c>
    </row>
    <row r="882" ht="15.75" customHeight="1" s="23">
      <c r="A882" s="1" t="inlineStr">
        <is>
          <t>Papelería y oficina &gt; Suministros de oficina &gt; Artículos De Archivo-Oficina</t>
        </is>
      </c>
    </row>
    <row r="883" ht="15.75" customHeight="1" s="23">
      <c r="A883" s="1" t="inlineStr">
        <is>
          <t>Papelería y oficina &gt; Suministros de oficina &gt; Otros Suministros de oficina</t>
        </is>
      </c>
    </row>
    <row r="884" ht="15.75" customHeight="1" s="23">
      <c r="A884" s="1" t="inlineStr">
        <is>
          <t>Papelería y oficina &gt; Útiles escolares &gt; Bolígrafos, plumas y micropuntas</t>
        </is>
      </c>
    </row>
    <row r="885" ht="15.75" customHeight="1" s="23">
      <c r="A885" s="1" t="inlineStr">
        <is>
          <t>Papelería y oficina &gt; Útiles escolares &gt; Calculadoras</t>
        </is>
      </c>
    </row>
    <row r="886" ht="15.75" customHeight="1" s="23">
      <c r="A886" s="1" t="inlineStr">
        <is>
          <t>Papelería y oficina &gt; Útiles escolares &gt; Cartucheras y estuches</t>
        </is>
      </c>
    </row>
    <row r="887" ht="15.75" customHeight="1" s="23">
      <c r="A887" s="1" t="inlineStr">
        <is>
          <t>Papelería y oficina &gt; Útiles escolares &gt; Colores y Crayolas</t>
        </is>
      </c>
    </row>
    <row r="888" ht="15.75" customHeight="1" s="23">
      <c r="A888" s="1" t="inlineStr">
        <is>
          <t>Papelería y oficina &gt; Útiles escolares &gt; Correctores y Borradores</t>
        </is>
      </c>
    </row>
    <row r="889" ht="15.75" customHeight="1" s="23">
      <c r="A889" s="1" t="inlineStr">
        <is>
          <t>Papelería y oficina &gt; Útiles escolares &gt; Herramientas de Geometría</t>
        </is>
      </c>
    </row>
    <row r="890" ht="15.75" customHeight="1" s="23">
      <c r="A890" s="1" t="inlineStr">
        <is>
          <t>Papelería y oficina &gt; Útiles escolares &gt; Implementos de corte</t>
        </is>
      </c>
    </row>
    <row r="891" ht="15.75" customHeight="1" s="23">
      <c r="A891" s="1" t="inlineStr">
        <is>
          <t>Papelería y oficina &gt; Útiles escolares &gt; Lápices y portaminas</t>
        </is>
      </c>
    </row>
    <row r="892" ht="15.75" customHeight="1" s="23">
      <c r="A892" s="1" t="inlineStr">
        <is>
          <t>Papelería y oficina &gt; Útiles escolares &gt; Marcadores y resaltadores</t>
        </is>
      </c>
    </row>
    <row r="893" ht="15.75" customHeight="1" s="23">
      <c r="A893" s="1" t="inlineStr">
        <is>
          <t>Papelería y oficina &gt; Útiles escolares &gt; Otros Útiles escolares</t>
        </is>
      </c>
    </row>
    <row r="894" ht="15.75" customHeight="1" s="23">
      <c r="A894" s="1" t="inlineStr">
        <is>
          <t>Papelería y oficina &gt; Útiles escolares &gt; Pegantes y Cintas</t>
        </is>
      </c>
    </row>
    <row r="895" ht="15.75" customHeight="1" s="23">
      <c r="A895" s="1" t="inlineStr">
        <is>
          <t>Papelería y oficina &gt; Útiles escolares &gt; Pizarras y Tableros</t>
        </is>
      </c>
    </row>
    <row r="896" ht="15.75" customHeight="1" s="23">
      <c r="A896" s="1" t="inlineStr">
        <is>
          <t>Papelería y oficina &gt; Útiles escolares &gt; Prueba Variations</t>
        </is>
      </c>
    </row>
    <row r="897" ht="15.75" customHeight="1" s="23">
      <c r="A897" s="1" t="inlineStr">
        <is>
          <t>Papelería y oficina &gt; Útiles escolares &gt; Sacapuntas y tajadores</t>
        </is>
      </c>
    </row>
    <row r="898" ht="15.75" customHeight="1" s="23">
      <c r="A898" s="1" t="inlineStr">
        <is>
          <t>Sex Shop &gt; Estimulantes sexuales &gt; Estimulantes Masculinos</t>
        </is>
      </c>
    </row>
    <row r="899" ht="15.75" customHeight="1" s="23">
      <c r="A899" s="1" t="inlineStr">
        <is>
          <t>Sex Shop &gt; Estimulantes sexuales &gt; Femeninos</t>
        </is>
      </c>
    </row>
    <row r="900" ht="15.75" customHeight="1" s="23">
      <c r="A900" s="1" t="inlineStr">
        <is>
          <t>Sex Shop &gt; Estimulantes sexuales &gt; Feromonas</t>
        </is>
      </c>
    </row>
    <row r="901" ht="15.75" customHeight="1" s="23">
      <c r="A901" s="1" t="inlineStr">
        <is>
          <t>Sex Shop &gt; Estimulantes sexuales &gt; Otros Estimulantes sexuales</t>
        </is>
      </c>
    </row>
    <row r="902" ht="15.75" customHeight="1" s="23">
      <c r="A902" s="1" t="inlineStr">
        <is>
          <t>Sex Shop &gt; Juguetes Sexuales &gt; Arnés</t>
        </is>
      </c>
    </row>
    <row r="903" ht="15.75" customHeight="1" s="23">
      <c r="A903" s="1" t="inlineStr">
        <is>
          <t>Sex Shop &gt; Juguetes Sexuales &gt; Bolas</t>
        </is>
      </c>
    </row>
    <row r="904" ht="15.75" customHeight="1" s="23">
      <c r="A904" s="1" t="inlineStr">
        <is>
          <t>Sex Shop &gt; Juguetes Sexuales &gt; Dildos</t>
        </is>
      </c>
    </row>
    <row r="905" ht="15.75" customHeight="1" s="23">
      <c r="A905" s="1" t="inlineStr">
        <is>
          <t>Sex Shop &gt; Juguetes Sexuales &gt; Duchas Anales</t>
        </is>
      </c>
    </row>
    <row r="906" ht="15.75" customHeight="1" s="23">
      <c r="A906" s="1" t="inlineStr">
        <is>
          <t>Sex Shop &gt; Juguetes Sexuales &gt; Fetiche</t>
        </is>
      </c>
    </row>
    <row r="907" ht="15.75" customHeight="1" s="23">
      <c r="A907" s="1" t="inlineStr">
        <is>
          <t>Sex Shop &gt; Juguetes Sexuales &gt; Juegos Eróticos</t>
        </is>
      </c>
    </row>
    <row r="908" ht="15.75" customHeight="1" s="23">
      <c r="A908" s="1" t="inlineStr">
        <is>
          <t>Sex Shop &gt; Juguetes Sexuales &gt; Juguetes Masculinos</t>
        </is>
      </c>
    </row>
    <row r="909" ht="15.75" customHeight="1" s="23">
      <c r="A909" s="1" t="inlineStr">
        <is>
          <t>Sex Shop &gt; Juguetes Sexuales &gt; Kits Sexuales</t>
        </is>
      </c>
    </row>
    <row r="910" ht="15.75" customHeight="1" s="23">
      <c r="A910" s="1" t="inlineStr">
        <is>
          <t>Sex Shop &gt; Juguetes Sexuales &gt; Otros Juguetes Sexuales</t>
        </is>
      </c>
    </row>
    <row r="911" ht="15.75" customHeight="1" s="23">
      <c r="A911" s="1" t="inlineStr">
        <is>
          <t>Sex Shop &gt; Juguetes Sexuales &gt; Parejas</t>
        </is>
      </c>
    </row>
    <row r="912" ht="15.75" customHeight="1" s="23">
      <c r="A912" s="1" t="inlineStr">
        <is>
          <t>Sex Shop &gt; Juguetes Sexuales &gt; Plugs Anales</t>
        </is>
      </c>
    </row>
    <row r="913" ht="15.75" customHeight="1" s="23">
      <c r="A913" s="1" t="inlineStr">
        <is>
          <t>Sex Shop &gt; Juguetes Sexuales &gt; Succionadores</t>
        </is>
      </c>
    </row>
    <row r="914" ht="15.75" customHeight="1" s="23">
      <c r="A914" s="1" t="inlineStr">
        <is>
          <t>Sex Shop &gt; Juguetes Sexuales &gt; Vibradores</t>
        </is>
      </c>
    </row>
    <row r="915" ht="15.75" customHeight="1" s="23">
      <c r="A915" s="1" t="inlineStr">
        <is>
          <t>Sex Shop &gt; Lencería y disfraces Adultos &gt; Bondage</t>
        </is>
      </c>
    </row>
    <row r="916" ht="15.75" customHeight="1" s="23">
      <c r="A916" s="1" t="inlineStr">
        <is>
          <t>Sex Shop &gt; Lencería y disfraces Adultos &gt; Disfraces Eróticos</t>
        </is>
      </c>
    </row>
    <row r="917" ht="15.75" customHeight="1" s="23">
      <c r="A917" s="1" t="inlineStr">
        <is>
          <t>Sex Shop &gt; Lencería y disfraces Adultos &gt; Lencería Erótica</t>
        </is>
      </c>
    </row>
    <row r="918" ht="15.75" customHeight="1" s="23">
      <c r="A918" s="1" t="inlineStr">
        <is>
          <t>Sex Shop &gt; Lencería y disfraces Adultos &gt; Otros Lencería y disfraces Adultos</t>
        </is>
      </c>
    </row>
    <row r="919" ht="15.75" customHeight="1" s="23">
      <c r="A919" s="1" t="inlineStr">
        <is>
          <t>Sex Shop &gt; Lencería y disfraces Adultos &gt; Pezoneras</t>
        </is>
      </c>
    </row>
    <row r="920" ht="15.75" customHeight="1" s="23">
      <c r="A920" s="1" t="inlineStr">
        <is>
          <t>Tecnología &gt; Accesorios de Tecnología &gt; Adaptadores y Convertidores</t>
        </is>
      </c>
    </row>
    <row r="921" ht="15.75" customHeight="1" s="23">
      <c r="A921" s="1" t="inlineStr">
        <is>
          <t>Tecnología &gt; Accesorios de Tecnología &gt; Bases refrigerantes</t>
        </is>
      </c>
    </row>
    <row r="922" ht="15.75" customHeight="1" s="23">
      <c r="A922" s="1" t="inlineStr">
        <is>
          <t>Tecnología &gt; Accesorios de Tecnología &gt; Estuches y Fundas</t>
        </is>
      </c>
    </row>
    <row r="923" ht="15.75" customHeight="1" s="23">
      <c r="A923" s="1" t="inlineStr">
        <is>
          <t>Tecnología &gt; Accesorios de Tecnología &gt; Mouse Pad</t>
        </is>
      </c>
    </row>
    <row r="924" ht="15.75" customHeight="1" s="23">
      <c r="A924" s="1" t="inlineStr">
        <is>
          <t>Tecnología &gt; Accesorios de Tecnología &gt; Otros Accesorios de Tecnología</t>
        </is>
      </c>
    </row>
    <row r="925" ht="15.75" customHeight="1" s="23">
      <c r="A925" s="1" t="inlineStr">
        <is>
          <t>Tecnología &gt; Accesorios de Tecnología &gt; Protectores de Pantalla</t>
        </is>
      </c>
    </row>
    <row r="926" ht="15.75" customHeight="1" s="23">
      <c r="A926" s="1" t="inlineStr">
        <is>
          <t>Tecnología &gt; Accesorios de Tecnología &gt; Teclados y Mouse</t>
        </is>
      </c>
    </row>
    <row r="927" ht="15.75" customHeight="1" s="23">
      <c r="A927" s="1" t="inlineStr">
        <is>
          <t>Tecnología &gt; Audio y sonido &gt; Audifonos</t>
        </is>
      </c>
    </row>
    <row r="928" ht="15.75" customHeight="1" s="23">
      <c r="A928" s="1" t="inlineStr">
        <is>
          <t>Tecnología &gt; Audio y sonido &gt; Equipos de Sonido</t>
        </is>
      </c>
    </row>
    <row r="929" ht="15.75" customHeight="1" s="23">
      <c r="A929" s="1" t="inlineStr">
        <is>
          <t>Tecnología &gt; Audio y sonido &gt; Grabadoras de voz</t>
        </is>
      </c>
    </row>
    <row r="930" ht="15.75" customHeight="1" s="23">
      <c r="A930" s="1" t="inlineStr">
        <is>
          <t>Tecnología &gt; Audio y sonido &gt; Microfonos</t>
        </is>
      </c>
    </row>
    <row r="931" ht="15.75" customHeight="1" s="23">
      <c r="A931" s="1" t="inlineStr">
        <is>
          <t>Tecnología &gt; Audio y sonido &gt; Otros Audio y sonido</t>
        </is>
      </c>
    </row>
    <row r="932" ht="15.75" customHeight="1" s="23">
      <c r="A932" s="1" t="inlineStr">
        <is>
          <t>Tecnología &gt; Audio y sonido &gt; Parlantes o bocinas</t>
        </is>
      </c>
    </row>
    <row r="933" ht="15.75" customHeight="1" s="23">
      <c r="A933" s="1" t="inlineStr">
        <is>
          <t>Tecnología &gt; Audio y sonido &gt; Radios</t>
        </is>
      </c>
    </row>
    <row r="934" ht="15.75" customHeight="1" s="23">
      <c r="A934" s="1" t="inlineStr">
        <is>
          <t>Tecnología &gt; Audio y sonido &gt; Teatros en Casa y Barras</t>
        </is>
      </c>
    </row>
    <row r="935" ht="15.75" customHeight="1" s="23">
      <c r="A935" s="1" t="inlineStr">
        <is>
          <t>Tecnología &gt; Cámaras &gt; Accesorios</t>
        </is>
      </c>
    </row>
    <row r="936" ht="15.75" customHeight="1" s="23">
      <c r="A936" s="1" t="inlineStr">
        <is>
          <t>Tecnología &gt; Cámaras &gt; Cámaras de Acción</t>
        </is>
      </c>
    </row>
    <row r="937" ht="15.75" customHeight="1" s="23">
      <c r="A937" s="1" t="inlineStr">
        <is>
          <t>Tecnología &gt; Cámaras &gt; Cámaras profesionales</t>
        </is>
      </c>
    </row>
    <row r="938" ht="15.75" customHeight="1" s="23">
      <c r="A938" s="1" t="inlineStr">
        <is>
          <t>Tecnología &gt; Cámaras &gt; Lentes</t>
        </is>
      </c>
    </row>
    <row r="939" ht="15.75" customHeight="1" s="23">
      <c r="A939" s="1" t="inlineStr">
        <is>
          <t>Tecnología &gt; Cámaras &gt; Otros Cámaras</t>
        </is>
      </c>
    </row>
    <row r="940" ht="15.75" customHeight="1" s="23">
      <c r="A940" s="1" t="inlineStr">
        <is>
          <t>Tecnología &gt; Cargadores, Cables y Pilas &gt; Cables</t>
        </is>
      </c>
    </row>
    <row r="941" ht="15.75" customHeight="1" s="23">
      <c r="A941" s="1" t="inlineStr">
        <is>
          <t>Tecnología &gt; Cargadores, Cables y Pilas &gt; Cargadores de Cámara</t>
        </is>
      </c>
    </row>
    <row r="942" ht="15.75" customHeight="1" s="23">
      <c r="A942" s="1" t="inlineStr">
        <is>
          <t>Tecnología &gt; Cargadores, Cables y Pilas &gt; Cargadores de Pilas</t>
        </is>
      </c>
    </row>
    <row r="943" ht="15.75" customHeight="1" s="23">
      <c r="A943" s="1" t="inlineStr">
        <is>
          <t>Tecnología &gt; Cargadores, Cables y Pilas &gt; Cargadores de Portátil</t>
        </is>
      </c>
    </row>
    <row r="944" ht="15.75" customHeight="1" s="23">
      <c r="A944" s="1" t="inlineStr">
        <is>
          <t>Tecnología &gt; Cargadores, Cables y Pilas &gt; Cargadores y Cables de Celular</t>
        </is>
      </c>
    </row>
    <row r="945" ht="15.75" customHeight="1" s="23">
      <c r="A945" s="1" t="inlineStr">
        <is>
          <t>Tecnología &gt; Cargadores, Cables y Pilas &gt; Otros Baterías</t>
        </is>
      </c>
    </row>
    <row r="946" ht="15.75" customHeight="1" s="23">
      <c r="A946" s="1" t="inlineStr">
        <is>
          <t>Tecnología &gt; Cargadores, Cables y Pilas &gt; Pilas</t>
        </is>
      </c>
    </row>
    <row r="947" ht="15.75" customHeight="1" s="23">
      <c r="A947" s="1" t="inlineStr">
        <is>
          <t>Tecnología &gt; Cargadores, Cables y Pilas &gt; Power Bank</t>
        </is>
      </c>
    </row>
    <row r="948" ht="15.75" customHeight="1" s="23">
      <c r="A948" s="1" t="inlineStr">
        <is>
          <t>Tecnología &gt; Celulares y Telefonía &gt; Celulares</t>
        </is>
      </c>
    </row>
    <row r="949" ht="15.75" customHeight="1" s="23">
      <c r="A949" s="1" t="inlineStr">
        <is>
          <t>Tecnología &gt; Celulares y Telefonía &gt; Otros Celulares y Telefonía</t>
        </is>
      </c>
    </row>
    <row r="950" ht="15.75" customHeight="1" s="23">
      <c r="A950" s="1" t="inlineStr">
        <is>
          <t>Tecnología &gt; Celulares y Telefonía &gt; Smartwatch y Smartband</t>
        </is>
      </c>
    </row>
    <row r="951" ht="15.75" customHeight="1" s="23">
      <c r="A951" s="1" t="inlineStr">
        <is>
          <t>Tecnología &gt; Celulares y Telefonía &gt; Telefonía Fija e Inalámbrica</t>
        </is>
      </c>
    </row>
    <row r="952" ht="15.75" customHeight="1" s="23">
      <c r="A952" s="1" t="inlineStr">
        <is>
          <t>Tecnología &gt; Computadores &gt; Cámaras Web</t>
        </is>
      </c>
    </row>
    <row r="953" ht="15.75" customHeight="1" s="23">
      <c r="A953" s="1" t="inlineStr">
        <is>
          <t>Tecnología &gt; Computadores &gt; Computadores de escritorio</t>
        </is>
      </c>
    </row>
    <row r="954" ht="15.75" customHeight="1" s="23">
      <c r="A954" s="1" t="inlineStr">
        <is>
          <t>Tecnología &gt; Computadores &gt; Computadores portátiles</t>
        </is>
      </c>
    </row>
    <row r="955" ht="15.75" customHeight="1" s="23">
      <c r="A955" s="1" t="inlineStr">
        <is>
          <t>Tecnología &gt; Computadores &gt; Dispositivos de Wifi</t>
        </is>
      </c>
    </row>
    <row r="956" ht="15.75" customHeight="1" s="23">
      <c r="A956" s="1" t="inlineStr">
        <is>
          <t>Tecnología &gt; Computadores &gt; Licencias y Antivirus</t>
        </is>
      </c>
    </row>
    <row r="957" ht="15.75" customHeight="1" s="23">
      <c r="A957" s="1" t="inlineStr">
        <is>
          <t>Tecnología &gt; Computadores &gt; Monitores</t>
        </is>
      </c>
    </row>
    <row r="958" ht="15.75" customHeight="1" s="23">
      <c r="A958" s="1" t="inlineStr">
        <is>
          <t>Tecnología &gt; Computadores &gt; Otros Computadores</t>
        </is>
      </c>
    </row>
    <row r="959" ht="15.75" customHeight="1" s="23">
      <c r="A959" s="1" t="inlineStr">
        <is>
          <t>Tecnología &gt; Computadores &gt; Tablets</t>
        </is>
      </c>
    </row>
    <row r="960" ht="15.75" customHeight="1" s="23">
      <c r="A960" s="1" t="inlineStr">
        <is>
          <t>Tecnología &gt; Dispositivos De Almacenamiento &gt; Disco duro y Unidades Solidas</t>
        </is>
      </c>
    </row>
    <row r="961" ht="15.75" customHeight="1" s="23">
      <c r="A961" s="1" t="inlineStr">
        <is>
          <t>Tecnología &gt; Dispositivos De Almacenamiento &gt; Otros Dispositivos de Almacenamiento</t>
        </is>
      </c>
    </row>
    <row r="962" ht="15.75" customHeight="1" s="23">
      <c r="A962" s="1" t="inlineStr">
        <is>
          <t>Tecnología &gt; Dispositivos De Almacenamiento &gt; Tarjetas de Memoria</t>
        </is>
      </c>
    </row>
    <row r="963" ht="15.75" customHeight="1" s="23">
      <c r="A963" s="1" t="inlineStr">
        <is>
          <t>Tecnología &gt; Dispositivos De Almacenamiento &gt; USB</t>
        </is>
      </c>
    </row>
    <row r="964" ht="15.75" customHeight="1" s="23">
      <c r="A964" s="1" t="inlineStr">
        <is>
          <t>Tecnología &gt; Drones &gt; Accesorios Drones</t>
        </is>
      </c>
    </row>
    <row r="965" ht="15.75" customHeight="1" s="23">
      <c r="A965" s="1" t="inlineStr">
        <is>
          <t>Tecnología &gt; Drones &gt; Drones</t>
        </is>
      </c>
    </row>
    <row r="966" ht="15.75" customHeight="1" s="23">
      <c r="A966" s="1" t="inlineStr">
        <is>
          <t>Tecnología &gt; Gaming &gt; Consolas</t>
        </is>
      </c>
    </row>
    <row r="967" ht="15.75" customHeight="1" s="23">
      <c r="A967" s="1" t="inlineStr">
        <is>
          <t>Tecnología &gt; Gaming &gt; Gafas de Realidad Virtual</t>
        </is>
      </c>
    </row>
    <row r="968" ht="15.75" customHeight="1" s="23">
      <c r="A968" s="1" t="inlineStr">
        <is>
          <t>Tecnología &gt; Gaming &gt; Mandos y Volantes Gaming</t>
        </is>
      </c>
    </row>
    <row r="969" ht="15.75" customHeight="1" s="23">
      <c r="A969" s="1" t="inlineStr">
        <is>
          <t>Tecnología &gt; Gaming &gt; Otros gaming</t>
        </is>
      </c>
    </row>
    <row r="970" ht="15.75" customHeight="1" s="23">
      <c r="A970" s="1" t="inlineStr">
        <is>
          <t>Tecnología &gt; Gaming &gt; Videojuegos</t>
        </is>
      </c>
    </row>
    <row r="971" ht="15.75" customHeight="1" s="23">
      <c r="A971" s="1" t="inlineStr">
        <is>
          <t>Tecnología &gt; Impresión e Insumos &gt; Escáner</t>
        </is>
      </c>
    </row>
    <row r="972" ht="15.75" customHeight="1" s="23">
      <c r="A972" s="1" t="inlineStr">
        <is>
          <t>Tecnología &gt; Impresión e Insumos &gt; Impresoras y Multifuncionales</t>
        </is>
      </c>
    </row>
    <row r="973" ht="15.75" customHeight="1" s="23">
      <c r="A973" s="1" t="inlineStr">
        <is>
          <t>Tecnología &gt; Impresión e Insumos &gt; Insumos de Impresión</t>
        </is>
      </c>
    </row>
    <row r="974" ht="15.75" customHeight="1" s="23">
      <c r="A974" s="1" t="inlineStr">
        <is>
          <t>Tecnología &gt; Impresión e Insumos &gt; Otros Impresión</t>
        </is>
      </c>
    </row>
    <row r="975" ht="15.75" customHeight="1" s="23">
      <c r="A975" s="1" t="inlineStr">
        <is>
          <t>Tecnología &gt; Soportes y Tripodes &gt; Aro de luz</t>
        </is>
      </c>
    </row>
    <row r="976" ht="15.75" customHeight="1" s="23">
      <c r="A976" s="1" t="inlineStr">
        <is>
          <t>Tecnología &gt; Soportes y Tripodes &gt; Estabilizadores</t>
        </is>
      </c>
    </row>
    <row r="977" ht="15.75" customHeight="1" s="23">
      <c r="A977" s="1" t="inlineStr">
        <is>
          <t>Tecnología &gt; Soportes y Tripodes &gt; Otros Soportes y Tripodes</t>
        </is>
      </c>
    </row>
    <row r="978" ht="15.75" customHeight="1" s="23">
      <c r="A978" s="1" t="inlineStr">
        <is>
          <t>Tecnología &gt; Soportes y Tripodes &gt; Soportes Celular y Tablet</t>
        </is>
      </c>
    </row>
    <row r="979" ht="15.75" customHeight="1" s="23">
      <c r="A979" s="1" t="inlineStr">
        <is>
          <t>Tecnología &gt; Soportes y Tripodes &gt; Soportes para Televisor</t>
        </is>
      </c>
    </row>
    <row r="980" ht="15.75" customHeight="1" s="23">
      <c r="A980" s="1" t="inlineStr">
        <is>
          <t>Tecnología &gt; Soportes y Tripodes &gt; Tripodes</t>
        </is>
      </c>
    </row>
    <row r="981" ht="15.75" customHeight="1" s="23">
      <c r="A981" s="1" t="inlineStr">
        <is>
          <t>Tecnología &gt; Televisión y video &gt; Antenas y Decodificadores</t>
        </is>
      </c>
    </row>
    <row r="982" ht="15.75" customHeight="1" s="23">
      <c r="A982" s="1" t="inlineStr">
        <is>
          <t>Tecnología &gt; Televisión y video &gt; Blu-Ray &amp; Películas DVD</t>
        </is>
      </c>
    </row>
    <row r="983" ht="15.75" customHeight="1" s="23">
      <c r="A983" s="1" t="inlineStr">
        <is>
          <t>Tecnología &gt; Televisión y video &gt; Control Remoto</t>
        </is>
      </c>
    </row>
    <row r="984" ht="15.75" customHeight="1" s="23">
      <c r="A984" s="1" t="inlineStr">
        <is>
          <t>Tecnología &gt; Televisión y video &gt; Dispositivos de streaming</t>
        </is>
      </c>
    </row>
    <row r="985" ht="15.75" customHeight="1" s="23">
      <c r="A985" s="1" t="inlineStr">
        <is>
          <t>Tecnología &gt; Televisión y video &gt; Otros Televisión y video</t>
        </is>
      </c>
    </row>
    <row r="986" ht="15.75" customHeight="1" s="23">
      <c r="A986" s="1" t="inlineStr">
        <is>
          <t>Tecnología &gt; Televisión y video &gt; Proyectores</t>
        </is>
      </c>
    </row>
    <row r="987" ht="15.75" customHeight="1" s="23">
      <c r="A987" s="1" t="inlineStr">
        <is>
          <t>Tecnología &gt; Televisión y video &gt; Televisores</t>
        </is>
      </c>
    </row>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 right="0.7" top="0.75" bottom="0.75" header="0" footer="0"/>
  <pageSetup orientation="portrait"/>
</worksheet>
</file>

<file path=xl/worksheets/sheet5.xml><?xml version="1.0" encoding="utf-8"?>
<worksheet xmlns="http://schemas.openxmlformats.org/spreadsheetml/2006/main">
  <sheetPr>
    <tabColor rgb="FFFFFF00"/>
    <outlinePr summaryBelow="1" summaryRight="1"/>
    <pageSetUpPr/>
  </sheetPr>
  <dimension ref="A1:A15688"/>
  <sheetViews>
    <sheetView workbookViewId="0">
      <selection activeCell="A1" sqref="A1"/>
    </sheetView>
  </sheetViews>
  <sheetFormatPr baseColWidth="8" defaultColWidth="14.43" defaultRowHeight="15" customHeight="1"/>
  <cols>
    <col width="8.710000000000001" customWidth="1" style="23" min="1" max="6"/>
  </cols>
  <sheetData>
    <row r="1">
      <c r="A1" s="1" t="inlineStr">
        <is>
          <t>+Vital</t>
        </is>
      </c>
    </row>
    <row r="2">
      <c r="A2" s="1" t="inlineStr">
        <is>
          <t>10 Gold</t>
        </is>
      </c>
    </row>
    <row r="3">
      <c r="A3" s="1" t="n">
        <v>120</v>
      </c>
    </row>
    <row r="4">
      <c r="A4" s="1" t="n">
        <v>123</v>
      </c>
    </row>
    <row r="5">
      <c r="A5" s="1" t="inlineStr">
        <is>
          <t>13 Pesos</t>
        </is>
      </c>
    </row>
    <row r="6">
      <c r="A6" s="1" t="inlineStr">
        <is>
          <t>1724 Tonic Water</t>
        </is>
      </c>
    </row>
    <row r="7">
      <c r="A7" s="1" t="n">
        <v>1800</v>
      </c>
    </row>
    <row r="8">
      <c r="A8" s="1" t="n">
        <v>1865</v>
      </c>
    </row>
    <row r="9">
      <c r="A9" s="1" t="n">
        <v>1901</v>
      </c>
    </row>
    <row r="10">
      <c r="A10" s="1" t="n">
        <v>1917</v>
      </c>
    </row>
    <row r="11">
      <c r="A11" s="1" t="inlineStr">
        <is>
          <t>1A</t>
        </is>
      </c>
    </row>
    <row r="12">
      <c r="A12" s="1" t="inlineStr">
        <is>
          <t>1St Choice</t>
        </is>
      </c>
    </row>
    <row r="13">
      <c r="A13" s="1" t="inlineStr">
        <is>
          <t>2012 Sexy</t>
        </is>
      </c>
    </row>
    <row r="14">
      <c r="A14" s="1" t="n">
        <v>212</v>
      </c>
    </row>
    <row r="15">
      <c r="A15" s="1" t="inlineStr">
        <is>
          <t>24-7 By Paola Turbay</t>
        </is>
      </c>
    </row>
    <row r="16">
      <c r="A16" s="1" t="inlineStr">
        <is>
          <t>2Sexy</t>
        </is>
      </c>
    </row>
    <row r="17">
      <c r="A17" s="1" t="inlineStr">
        <is>
          <t>3 Bailarinas</t>
        </is>
      </c>
    </row>
    <row r="18">
      <c r="A18" s="1" t="inlineStr">
        <is>
          <t>3 Caballos</t>
        </is>
      </c>
    </row>
    <row r="19">
      <c r="A19" s="1" t="inlineStr">
        <is>
          <t>3 Carites</t>
        </is>
      </c>
    </row>
    <row r="20">
      <c r="A20" s="1" t="inlineStr">
        <is>
          <t>3 Castillos</t>
        </is>
      </c>
    </row>
    <row r="21" ht="15.75" customHeight="1" s="23">
      <c r="A21" s="1" t="inlineStr">
        <is>
          <t>3 Cordilleras</t>
        </is>
      </c>
    </row>
    <row r="22" ht="15.75" customHeight="1" s="23">
      <c r="A22" s="1" t="inlineStr">
        <is>
          <t>3 In 1</t>
        </is>
      </c>
    </row>
    <row r="23" ht="15.75" customHeight="1" s="23">
      <c r="A23" s="1" t="inlineStr">
        <is>
          <t>3 In 1</t>
        </is>
      </c>
    </row>
    <row r="24" ht="15.75" customHeight="1" s="23">
      <c r="A24" s="1" t="inlineStr">
        <is>
          <t>3 In 1</t>
        </is>
      </c>
    </row>
    <row r="25" ht="15.75" customHeight="1" s="23">
      <c r="A25" s="1" t="inlineStr">
        <is>
          <t>3 Musketeers</t>
        </is>
      </c>
    </row>
    <row r="26" ht="15.75" customHeight="1" s="23">
      <c r="A26" s="1" t="inlineStr">
        <is>
          <t>30-30</t>
        </is>
      </c>
    </row>
    <row r="27" ht="15.75" customHeight="1" s="23">
      <c r="A27" s="1" t="inlineStr">
        <is>
          <t>35 Sur</t>
        </is>
      </c>
    </row>
    <row r="28" ht="15.75" customHeight="1" s="23">
      <c r="A28" s="1" t="inlineStr">
        <is>
          <t>360 Red</t>
        </is>
      </c>
    </row>
    <row r="29" ht="15.75" customHeight="1" s="23">
      <c r="A29" s="1" t="inlineStr">
        <is>
          <t>3A</t>
        </is>
      </c>
    </row>
    <row r="30" ht="15.75" customHeight="1" s="23">
      <c r="A30" s="1" t="inlineStr">
        <is>
          <t>3Bumen</t>
        </is>
      </c>
    </row>
    <row r="31" ht="15.75" customHeight="1" s="23">
      <c r="A31" s="1" t="inlineStr">
        <is>
          <t>3D</t>
        </is>
      </c>
    </row>
    <row r="32" ht="15.75" customHeight="1" s="23">
      <c r="A32" s="1" t="inlineStr">
        <is>
          <t>3M</t>
        </is>
      </c>
    </row>
    <row r="33" ht="15.75" customHeight="1" s="23">
      <c r="A33" s="1" t="inlineStr">
        <is>
          <t>3M</t>
        </is>
      </c>
    </row>
    <row r="34" ht="15.75" customHeight="1" s="23">
      <c r="A34" s="1" t="inlineStr">
        <is>
          <t>3Q Sas</t>
        </is>
      </c>
    </row>
    <row r="35" ht="15.75" customHeight="1" s="23">
      <c r="A35" s="1" t="inlineStr">
        <is>
          <t>4 C Iced</t>
        </is>
      </c>
    </row>
    <row r="36" ht="15.75" customHeight="1" s="23">
      <c r="A36" s="1" t="inlineStr">
        <is>
          <t>4 Elementos</t>
        </is>
      </c>
    </row>
    <row r="37" ht="15.75" customHeight="1" s="23">
      <c r="A37" s="1" t="inlineStr">
        <is>
          <t>4 Elementos</t>
        </is>
      </c>
    </row>
    <row r="38" ht="15.75" customHeight="1" s="23">
      <c r="A38" s="1" t="inlineStr">
        <is>
          <t>4C</t>
        </is>
      </c>
    </row>
    <row r="39" ht="15.75" customHeight="1" s="23">
      <c r="A39" s="1" t="inlineStr">
        <is>
          <t>5 Elementos</t>
        </is>
      </c>
    </row>
    <row r="40" ht="15.75" customHeight="1" s="23">
      <c r="A40" s="1" t="inlineStr">
        <is>
          <t>5D Therapy</t>
        </is>
      </c>
    </row>
    <row r="41" ht="15.75" customHeight="1" s="23">
      <c r="A41" s="1" t="inlineStr">
        <is>
          <t>5Five</t>
        </is>
      </c>
    </row>
    <row r="42" ht="15.75" customHeight="1" s="23">
      <c r="A42" s="1" t="inlineStr">
        <is>
          <t>7 Up</t>
        </is>
      </c>
    </row>
    <row r="43" ht="15.75" customHeight="1" s="23">
      <c r="A43" s="1" t="inlineStr">
        <is>
          <t>7 Up</t>
        </is>
      </c>
    </row>
    <row r="44" ht="15.75" customHeight="1" s="23">
      <c r="A44" s="1" t="inlineStr">
        <is>
          <t>85 Amargo</t>
        </is>
      </c>
    </row>
    <row r="45" ht="15.75" customHeight="1" s="23">
      <c r="A45" s="1" t="inlineStr">
        <is>
          <t>925 Vodka</t>
        </is>
      </c>
    </row>
    <row r="46" ht="15.75" customHeight="1" s="23">
      <c r="A46" s="1" t="inlineStr">
        <is>
          <t>A De Coco</t>
        </is>
      </c>
    </row>
    <row r="47" ht="15.75" customHeight="1" s="23">
      <c r="A47" s="1" t="inlineStr">
        <is>
          <t>A De Coco</t>
        </is>
      </c>
    </row>
    <row r="48" ht="15.75" customHeight="1" s="23">
      <c r="A48" s="1" t="inlineStr">
        <is>
          <t>A Lisa</t>
        </is>
      </c>
    </row>
    <row r="49" ht="15.75" customHeight="1" s="23">
      <c r="A49" s="1" t="inlineStr">
        <is>
          <t>A Star</t>
        </is>
      </c>
    </row>
    <row r="50" ht="15.75" customHeight="1" s="23">
      <c r="A50" s="1" t="inlineStr">
        <is>
          <t>A Voelkl</t>
        </is>
      </c>
    </row>
    <row r="51" ht="15.75" customHeight="1" s="23">
      <c r="A51" s="1" t="inlineStr">
        <is>
          <t>A-cide</t>
        </is>
      </c>
    </row>
    <row r="52" ht="15.75" customHeight="1" s="23">
      <c r="A52" s="1" t="inlineStr">
        <is>
          <t>A1</t>
        </is>
      </c>
    </row>
    <row r="53" ht="15.75" customHeight="1" s="23">
      <c r="A53" s="1" t="inlineStr">
        <is>
          <t>Aaa</t>
        </is>
      </c>
    </row>
    <row r="54" ht="15.75" customHeight="1" s="23">
      <c r="A54" s="1" t="inlineStr">
        <is>
          <t>Aalto</t>
        </is>
      </c>
    </row>
    <row r="55" ht="15.75" customHeight="1" s="23">
      <c r="A55" s="1" t="inlineStr">
        <is>
          <t>Abacar</t>
        </is>
      </c>
    </row>
    <row r="56" ht="15.75" customHeight="1" s="23">
      <c r="A56" s="1" t="inlineStr">
        <is>
          <t>Abaco</t>
        </is>
      </c>
    </row>
    <row r="57" ht="15.75" customHeight="1" s="23">
      <c r="A57" s="1" t="inlineStr">
        <is>
          <t>Abadal</t>
        </is>
      </c>
    </row>
    <row r="58" ht="15.75" customHeight="1" s="23">
      <c r="A58" s="1" t="inlineStr">
        <is>
          <t>Abalagi</t>
        </is>
      </c>
    </row>
    <row r="59" ht="15.75" customHeight="1" s="23">
      <c r="A59" s="1" t="inlineStr">
        <is>
          <t>Abba</t>
        </is>
      </c>
    </row>
    <row r="60" ht="15.75" customHeight="1" s="23">
      <c r="A60" s="1" t="inlineStr">
        <is>
          <t>Abba</t>
        </is>
      </c>
    </row>
    <row r="61" ht="15.75" customHeight="1" s="23">
      <c r="A61" s="1" t="inlineStr">
        <is>
          <t>Abbaye</t>
        </is>
      </c>
    </row>
    <row r="62" ht="15.75" customHeight="1" s="23">
      <c r="A62" s="1" t="inlineStr">
        <is>
          <t>Abbonato</t>
        </is>
      </c>
    </row>
    <row r="63" ht="15.75" customHeight="1" s="23">
      <c r="A63" s="1" t="inlineStr">
        <is>
          <t>Abbott</t>
        </is>
      </c>
    </row>
    <row r="64" ht="15.75" customHeight="1" s="23">
      <c r="A64" s="1" t="inlineStr">
        <is>
          <t>Aberdeen</t>
        </is>
      </c>
    </row>
    <row r="65" ht="15.75" customHeight="1" s="23">
      <c r="A65" s="1" t="inlineStr">
        <is>
          <t>Aberfeldy</t>
        </is>
      </c>
    </row>
    <row r="66" ht="15.75" customHeight="1" s="23">
      <c r="A66" s="1" t="inlineStr">
        <is>
          <t>Abouttime</t>
        </is>
      </c>
    </row>
    <row r="67" ht="15.75" customHeight="1" s="23">
      <c r="A67" s="1" t="inlineStr">
        <is>
          <t>Abp</t>
        </is>
      </c>
    </row>
    <row r="68" ht="15.75" customHeight="1" s="23">
      <c r="A68" s="1" t="inlineStr">
        <is>
          <t>ABP Alcaparras</t>
        </is>
      </c>
    </row>
    <row r="69" ht="15.75" customHeight="1" s="23">
      <c r="A69" s="1" t="inlineStr">
        <is>
          <t>Abradermol</t>
        </is>
      </c>
    </row>
    <row r="70" ht="15.75" customHeight="1" s="23">
      <c r="A70" s="1" t="inlineStr">
        <is>
          <t>Abril</t>
        </is>
      </c>
    </row>
    <row r="71" ht="15.75" customHeight="1" s="23">
      <c r="A71" s="1" t="inlineStr">
        <is>
          <t>Abrilar</t>
        </is>
      </c>
    </row>
    <row r="72" ht="15.75" customHeight="1" s="23">
      <c r="A72" s="1" t="inlineStr">
        <is>
          <t>Absis</t>
        </is>
      </c>
    </row>
    <row r="73" ht="15.75" customHeight="1" s="23">
      <c r="A73" s="1" t="inlineStr">
        <is>
          <t>Absolut</t>
        </is>
      </c>
    </row>
    <row r="74" ht="15.75" customHeight="1" s="23">
      <c r="A74" s="1" t="inlineStr">
        <is>
          <t>Absorb-K</t>
        </is>
      </c>
    </row>
    <row r="75" ht="15.75" customHeight="1" s="23">
      <c r="A75" s="1" t="inlineStr">
        <is>
          <t>Absorsol</t>
        </is>
      </c>
    </row>
    <row r="76" ht="15.75" customHeight="1" s="23">
      <c r="A76" s="1" t="inlineStr">
        <is>
          <t>Abuela Amelia</t>
        </is>
      </c>
    </row>
    <row r="77" ht="15.75" customHeight="1" s="23">
      <c r="A77" s="1" t="inlineStr">
        <is>
          <t>Abuela Mechas</t>
        </is>
      </c>
    </row>
    <row r="78" ht="15.75" customHeight="1" s="23">
      <c r="A78" s="1" t="inlineStr">
        <is>
          <t>Aburra</t>
        </is>
      </c>
    </row>
    <row r="79" ht="15.75" customHeight="1" s="23">
      <c r="A79" s="1" t="inlineStr">
        <is>
          <t>Ac Dc</t>
        </is>
      </c>
    </row>
    <row r="80" ht="15.75" customHeight="1" s="23">
      <c r="A80" s="1" t="inlineStr">
        <is>
          <t>Ac Free</t>
        </is>
      </c>
    </row>
    <row r="81" ht="15.75" customHeight="1" s="23">
      <c r="A81" s="1" t="inlineStr">
        <is>
          <t>Ac/Dc</t>
        </is>
      </c>
    </row>
    <row r="82" ht="15.75" customHeight="1" s="23">
      <c r="A82" s="1" t="inlineStr">
        <is>
          <t>Academico</t>
        </is>
      </c>
    </row>
    <row r="83" ht="15.75" customHeight="1" s="23">
      <c r="A83" s="1" t="inlineStr">
        <is>
          <t>Acai Roots</t>
        </is>
      </c>
    </row>
    <row r="84" ht="15.75" customHeight="1" s="23">
      <c r="A84" s="1" t="inlineStr">
        <is>
          <t>Acana</t>
        </is>
      </c>
    </row>
    <row r="85" ht="15.75" customHeight="1" s="23">
      <c r="A85" s="1" t="inlineStr">
        <is>
          <t>Acapulcoco</t>
        </is>
      </c>
    </row>
    <row r="86" ht="15.75" customHeight="1" s="23">
      <c r="A86" s="1" t="inlineStr">
        <is>
          <t>Acar Klean</t>
        </is>
      </c>
    </row>
    <row r="87" ht="15.75" customHeight="1" s="23">
      <c r="A87" s="1" t="inlineStr">
        <is>
          <t>Acarklean</t>
        </is>
      </c>
    </row>
    <row r="88" ht="15.75" customHeight="1" s="23">
      <c r="A88" s="1" t="inlineStr">
        <is>
          <t>Accu Chek Active</t>
        </is>
      </c>
    </row>
    <row r="89" ht="15.75" customHeight="1" s="23">
      <c r="A89" s="1" t="inlineStr">
        <is>
          <t>Accu-Chek</t>
        </is>
      </c>
    </row>
    <row r="90" ht="15.75" customHeight="1" s="23">
      <c r="A90" s="1" t="inlineStr">
        <is>
          <t>Accumed</t>
        </is>
      </c>
    </row>
    <row r="91" ht="15.75" customHeight="1" s="23">
      <c r="A91" s="1" t="inlineStr">
        <is>
          <t>Accupril</t>
        </is>
      </c>
    </row>
    <row r="92" ht="15.75" customHeight="1" s="23">
      <c r="A92" s="1" t="inlineStr">
        <is>
          <t>Ace</t>
        </is>
      </c>
    </row>
    <row r="93" ht="15.75" customHeight="1" s="23">
      <c r="A93" s="1" t="inlineStr">
        <is>
          <t>Acecnou</t>
        </is>
      </c>
    </row>
    <row r="94" ht="15.75" customHeight="1" s="23">
      <c r="A94" s="1" t="inlineStr">
        <is>
          <t>Aceite De Coco</t>
        </is>
      </c>
    </row>
    <row r="95" ht="15.75" customHeight="1" s="23">
      <c r="A95" s="1" t="inlineStr">
        <is>
          <t>Aceite De Médula</t>
        </is>
      </c>
    </row>
    <row r="96" ht="15.75" customHeight="1" s="23">
      <c r="A96" s="1" t="inlineStr">
        <is>
          <t>Aceite Ominatural</t>
        </is>
      </c>
    </row>
    <row r="97" ht="15.75" customHeight="1" s="23">
      <c r="A97" s="1" t="inlineStr">
        <is>
          <t>Aceites</t>
        </is>
      </c>
    </row>
    <row r="98" ht="15.75" customHeight="1" s="23">
      <c r="A98" s="1" t="inlineStr">
        <is>
          <t>Aceituna Deshuesada</t>
        </is>
      </c>
    </row>
    <row r="99" ht="15.75" customHeight="1" s="23">
      <c r="A99" s="1" t="inlineStr">
        <is>
          <t>Aceitunas Carbonell</t>
        </is>
      </c>
    </row>
    <row r="100" ht="15.75" customHeight="1" s="23">
      <c r="A100" s="1" t="inlineStr">
        <is>
          <t>Acemet</t>
        </is>
      </c>
    </row>
    <row r="101" ht="15.75" customHeight="1" s="23">
      <c r="A101" s="1" t="inlineStr">
        <is>
          <t>Acemuk</t>
        </is>
      </c>
    </row>
    <row r="102" ht="15.75" customHeight="1" s="23">
      <c r="A102" s="1" t="inlineStr">
        <is>
          <t>Acenol</t>
        </is>
      </c>
    </row>
    <row r="103" ht="15.75" customHeight="1" s="23">
      <c r="A103" s="1" t="inlineStr">
        <is>
          <t>Acenol</t>
        </is>
      </c>
    </row>
    <row r="104" ht="15.75" customHeight="1" s="23">
      <c r="A104" s="1" t="inlineStr">
        <is>
          <t>Aceoto Plus</t>
        </is>
      </c>
    </row>
    <row r="105" ht="15.75" customHeight="1" s="23">
      <c r="A105" s="1" t="inlineStr">
        <is>
          <t>Acer</t>
        </is>
      </c>
    </row>
    <row r="106" ht="15.75" customHeight="1" s="23">
      <c r="A106" s="1" t="inlineStr">
        <is>
          <t>ACERMEDICA</t>
        </is>
      </c>
    </row>
    <row r="107" ht="15.75" customHeight="1" s="23">
      <c r="A107" s="1" t="inlineStr">
        <is>
          <t>Acerumen</t>
        </is>
      </c>
    </row>
    <row r="108" ht="15.75" customHeight="1" s="23">
      <c r="A108" s="1" t="inlineStr">
        <is>
          <t>Acetaminofen</t>
        </is>
      </c>
    </row>
    <row r="109" ht="15.75" customHeight="1" s="23">
      <c r="A109" s="1" t="inlineStr">
        <is>
          <t>Acetaminofen</t>
        </is>
      </c>
    </row>
    <row r="110" ht="15.75" customHeight="1" s="23">
      <c r="A110" s="1" t="inlineStr">
        <is>
          <t>Acetaminofen</t>
        </is>
      </c>
    </row>
    <row r="111" ht="15.75" customHeight="1" s="23">
      <c r="A111" s="1" t="inlineStr">
        <is>
          <t>Acetaminofen</t>
        </is>
      </c>
    </row>
    <row r="112" ht="15.75" customHeight="1" s="23">
      <c r="A112" s="1" t="inlineStr">
        <is>
          <t>Acetaminofen</t>
        </is>
      </c>
    </row>
    <row r="113" ht="15.75" customHeight="1" s="23">
      <c r="A113" s="1" t="inlineStr">
        <is>
          <t>Acetaminofen</t>
        </is>
      </c>
    </row>
    <row r="114" ht="15.75" customHeight="1" s="23">
      <c r="A114" s="1" t="inlineStr">
        <is>
          <t>Acetaminofen Codeina</t>
        </is>
      </c>
    </row>
    <row r="115" ht="15.75" customHeight="1" s="23">
      <c r="A115" s="1" t="inlineStr">
        <is>
          <t>Acetaminofen Mk</t>
        </is>
      </c>
    </row>
    <row r="116" ht="15.75" customHeight="1" s="23">
      <c r="A116" s="1" t="inlineStr">
        <is>
          <t>Acetato De Aluminio</t>
        </is>
      </c>
    </row>
    <row r="117" ht="15.75" customHeight="1" s="23">
      <c r="A117" s="1" t="inlineStr">
        <is>
          <t>Acetato De Aluminio</t>
        </is>
      </c>
    </row>
    <row r="118" ht="15.75" customHeight="1" s="23">
      <c r="A118" s="1" t="inlineStr">
        <is>
          <t>Acevital</t>
        </is>
      </c>
    </row>
    <row r="119" ht="15.75" customHeight="1" s="23">
      <c r="A119" s="1" t="inlineStr">
        <is>
          <t>Acglicolic</t>
        </is>
      </c>
    </row>
    <row r="120" ht="15.75" customHeight="1" s="23">
      <c r="A120" s="1" t="inlineStr">
        <is>
          <t>Achira Huilense</t>
        </is>
      </c>
    </row>
    <row r="121" ht="15.75" customHeight="1" s="23">
      <c r="A121" s="1" t="inlineStr">
        <is>
          <t>Achiras Del Huila</t>
        </is>
      </c>
    </row>
    <row r="122" ht="15.75" customHeight="1" s="23">
      <c r="A122" s="1" t="inlineStr">
        <is>
          <t>Acibiogel</t>
        </is>
      </c>
    </row>
    <row r="123" ht="15.75" customHeight="1" s="23">
      <c r="A123" s="1" t="inlineStr">
        <is>
          <t>Aciclovir</t>
        </is>
      </c>
    </row>
    <row r="124" ht="15.75" customHeight="1" s="23">
      <c r="A124" s="1" t="inlineStr">
        <is>
          <t>Aciclovir</t>
        </is>
      </c>
    </row>
    <row r="125" ht="15.75" customHeight="1" s="23">
      <c r="A125" s="1" t="inlineStr">
        <is>
          <t>Aciclovir</t>
        </is>
      </c>
    </row>
    <row r="126" ht="15.75" customHeight="1" s="23">
      <c r="A126" s="1" t="inlineStr">
        <is>
          <t>Aciclovir</t>
        </is>
      </c>
    </row>
    <row r="127" ht="15.75" customHeight="1" s="23">
      <c r="A127" s="1" t="inlineStr">
        <is>
          <t>Aciclovir</t>
        </is>
      </c>
    </row>
    <row r="128" ht="15.75" customHeight="1" s="23">
      <c r="A128" s="1" t="inlineStr">
        <is>
          <t>Aciclovir Mk</t>
        </is>
      </c>
    </row>
    <row r="129" ht="15.75" customHeight="1" s="23">
      <c r="A129" s="1" t="inlineStr">
        <is>
          <t>Acid Manlte Baby</t>
        </is>
      </c>
    </row>
    <row r="130" ht="15.75" customHeight="1" s="23">
      <c r="A130" s="1" t="inlineStr">
        <is>
          <t>Acid Mantle</t>
        </is>
      </c>
    </row>
    <row r="131" ht="15.75" customHeight="1" s="23">
      <c r="A131" s="1" t="inlineStr">
        <is>
          <t>Acid-ness Loción Mk</t>
        </is>
      </c>
    </row>
    <row r="132" ht="15.75" customHeight="1" s="23">
      <c r="A132" s="1" t="inlineStr">
        <is>
          <t>Acidfrut</t>
        </is>
      </c>
    </row>
    <row r="133" ht="15.75" customHeight="1" s="23">
      <c r="A133" s="1" t="inlineStr">
        <is>
          <t>Acido Borico</t>
        </is>
      </c>
    </row>
    <row r="134" ht="15.75" customHeight="1" s="23">
      <c r="A134" s="1" t="inlineStr">
        <is>
          <t>Acido Fusidico Mk</t>
        </is>
      </c>
    </row>
    <row r="135" ht="15.75" customHeight="1" s="23">
      <c r="A135" s="1" t="inlineStr">
        <is>
          <t>Acido Ibandronico</t>
        </is>
      </c>
    </row>
    <row r="136" ht="15.75" customHeight="1" s="23">
      <c r="A136" s="1" t="inlineStr">
        <is>
          <t>Acido Retinoico Locion</t>
        </is>
      </c>
    </row>
    <row r="137" ht="15.75" customHeight="1" s="23">
      <c r="A137" s="1" t="inlineStr">
        <is>
          <t>Acidrine</t>
        </is>
      </c>
    </row>
    <row r="138" ht="15.75" customHeight="1" s="23">
      <c r="A138" s="1" t="inlineStr">
        <is>
          <t>Aciflux</t>
        </is>
      </c>
    </row>
    <row r="139" ht="15.75" customHeight="1" s="23">
      <c r="A139" s="1" t="inlineStr">
        <is>
          <t>Acilibre</t>
        </is>
      </c>
    </row>
    <row r="140" ht="15.75" customHeight="1" s="23">
      <c r="A140" s="1" t="inlineStr">
        <is>
          <t>Acivirol</t>
        </is>
      </c>
    </row>
    <row r="141" ht="15.75" customHeight="1" s="23">
      <c r="A141" s="1" t="inlineStr">
        <is>
          <t>Acix</t>
        </is>
      </c>
    </row>
    <row r="142" ht="15.75" customHeight="1" s="23">
      <c r="A142" s="1" t="inlineStr">
        <is>
          <t>Acizan</t>
        </is>
      </c>
    </row>
    <row r="143" ht="15.75" customHeight="1" s="23">
      <c r="A143" s="1" t="inlineStr">
        <is>
          <t>Aclasta</t>
        </is>
      </c>
    </row>
    <row r="144" ht="15.75" customHeight="1" s="23">
      <c r="A144" s="1" t="inlineStr">
        <is>
          <t>Acleria</t>
        </is>
      </c>
    </row>
    <row r="145" ht="15.75" customHeight="1" s="23">
      <c r="A145" s="1" t="inlineStr">
        <is>
          <t>Acm</t>
        </is>
      </c>
    </row>
    <row r="146" ht="15.75" customHeight="1" s="23">
      <c r="A146" s="1" t="inlineStr">
        <is>
          <t>Acma</t>
        </is>
      </c>
    </row>
    <row r="147" ht="15.75" customHeight="1" s="23">
      <c r="A147" s="1" t="inlineStr">
        <is>
          <t>Acme</t>
        </is>
      </c>
    </row>
    <row r="148" ht="15.75" customHeight="1" s="23">
      <c r="A148" s="1" t="inlineStr">
        <is>
          <t>Acme Leon Plasticos</t>
        </is>
      </c>
    </row>
    <row r="149" ht="15.75" customHeight="1" s="23">
      <c r="A149" s="1" t="inlineStr">
        <is>
          <t>Acnegal</t>
        </is>
      </c>
    </row>
    <row r="150" ht="15.75" customHeight="1" s="23">
      <c r="A150" s="1" t="inlineStr">
        <is>
          <t>Acnitine</t>
        </is>
      </c>
    </row>
    <row r="151" ht="15.75" customHeight="1" s="23">
      <c r="A151" s="1" t="inlineStr">
        <is>
          <t>Acnoic</t>
        </is>
      </c>
    </row>
    <row r="152" ht="15.75" customHeight="1" s="23">
      <c r="A152" s="1" t="inlineStr">
        <is>
          <t>Acnotin</t>
        </is>
      </c>
    </row>
    <row r="153" ht="15.75" customHeight="1" s="23">
      <c r="A153" s="1" t="inlineStr">
        <is>
          <t>Acodein</t>
        </is>
      </c>
    </row>
    <row r="154" ht="15.75" customHeight="1" s="23">
      <c r="A154" s="1" t="inlineStr">
        <is>
          <t>Acondesa</t>
        </is>
      </c>
    </row>
    <row r="155" ht="15.75" customHeight="1" s="23">
      <c r="A155" s="1" t="inlineStr">
        <is>
          <t>Acotol Ex</t>
        </is>
      </c>
    </row>
    <row r="156" ht="15.75" customHeight="1" s="23">
      <c r="A156" s="1" t="inlineStr">
        <is>
          <t>Acqua</t>
        </is>
      </c>
    </row>
    <row r="157" ht="15.75" customHeight="1" s="23">
      <c r="A157" s="1" t="inlineStr">
        <is>
          <t>Acqua Di Gio</t>
        </is>
      </c>
    </row>
    <row r="158" ht="15.75" customHeight="1" s="23">
      <c r="A158" s="1" t="inlineStr">
        <is>
          <t>Acqua Panna</t>
        </is>
      </c>
    </row>
    <row r="159" ht="15.75" customHeight="1" s="23">
      <c r="A159" s="1" t="inlineStr">
        <is>
          <t>Acrilex</t>
        </is>
      </c>
    </row>
    <row r="160" ht="15.75" customHeight="1" s="23">
      <c r="A160" s="1" t="inlineStr">
        <is>
          <t>Acrilico</t>
        </is>
      </c>
    </row>
    <row r="161" ht="15.75" customHeight="1" s="23">
      <c r="A161" s="1" t="inlineStr">
        <is>
          <t>Acrylarm</t>
        </is>
      </c>
    </row>
    <row r="162" ht="15.75" customHeight="1" s="23">
      <c r="A162" s="1" t="inlineStr">
        <is>
          <t>Act II</t>
        </is>
      </c>
    </row>
    <row r="163" ht="15.75" customHeight="1" s="23">
      <c r="A163" s="1" t="inlineStr">
        <is>
          <t>Act Ll</t>
        </is>
      </c>
    </row>
    <row r="164" ht="15.75" customHeight="1" s="23">
      <c r="A164" s="1" t="inlineStr">
        <is>
          <t>Actemra</t>
        </is>
      </c>
    </row>
    <row r="165" ht="15.75" customHeight="1" s="23">
      <c r="A165" s="1" t="inlineStr">
        <is>
          <t>Actif</t>
        </is>
      </c>
    </row>
    <row r="166" ht="15.75" customHeight="1" s="23">
      <c r="A166" s="1" t="inlineStr">
        <is>
          <t>Actigest</t>
        </is>
      </c>
    </row>
    <row r="167" ht="15.75" customHeight="1" s="23">
      <c r="A167" s="1" t="inlineStr">
        <is>
          <t>Actilac</t>
        </is>
      </c>
    </row>
    <row r="168" ht="15.75" customHeight="1" s="23">
      <c r="A168" s="1" t="inlineStr">
        <is>
          <t>Actilife</t>
        </is>
      </c>
    </row>
    <row r="169" ht="15.75" customHeight="1" s="23">
      <c r="A169" s="1" t="inlineStr">
        <is>
          <t>Actimove</t>
        </is>
      </c>
    </row>
    <row r="170" ht="15.75" customHeight="1" s="23">
      <c r="A170" s="1" t="inlineStr">
        <is>
          <t>Actin</t>
        </is>
      </c>
    </row>
    <row r="171" ht="15.75" customHeight="1" s="23">
      <c r="A171" s="1" t="inlineStr">
        <is>
          <t>Action Pro</t>
        </is>
      </c>
    </row>
    <row r="172" ht="15.75" customHeight="1" s="23">
      <c r="A172" s="1" t="inlineStr">
        <is>
          <t>Actionflu</t>
        </is>
      </c>
    </row>
    <row r="173" ht="15.75" customHeight="1" s="23">
      <c r="A173" s="1" t="inlineStr">
        <is>
          <t>Actisorb</t>
        </is>
      </c>
    </row>
    <row r="174" ht="15.75" customHeight="1" s="23">
      <c r="A174" s="1" t="inlineStr">
        <is>
          <t>Activa21</t>
        </is>
      </c>
    </row>
    <row r="175" ht="15.75" customHeight="1" s="23">
      <c r="A175" s="1" t="inlineStr">
        <is>
          <t>Activade</t>
        </is>
      </c>
    </row>
    <row r="176" ht="15.75" customHeight="1" s="23">
      <c r="A176" s="1" t="inlineStr">
        <is>
          <t>Active</t>
        </is>
      </c>
    </row>
    <row r="177" ht="15.75" customHeight="1" s="23">
      <c r="A177" s="1" t="inlineStr">
        <is>
          <t>ACTIVE C</t>
        </is>
      </c>
    </row>
    <row r="178" ht="15.75" customHeight="1" s="23">
      <c r="A178" s="1" t="inlineStr">
        <is>
          <t>Active Oil</t>
        </is>
      </c>
    </row>
    <row r="179" ht="15.75" customHeight="1" s="23">
      <c r="A179" s="1" t="inlineStr">
        <is>
          <t>Activel</t>
        </is>
      </c>
    </row>
    <row r="180" ht="15.75" customHeight="1" s="23">
      <c r="A180" s="1" t="inlineStr">
        <is>
          <t>Activia</t>
        </is>
      </c>
    </row>
    <row r="181" ht="15.75" customHeight="1" s="23">
      <c r="A181" s="1" t="inlineStr">
        <is>
          <t>Activiral</t>
        </is>
      </c>
    </row>
    <row r="182" ht="15.75" customHeight="1" s="23">
      <c r="A182" s="1" t="inlineStr">
        <is>
          <t>Activision</t>
        </is>
      </c>
    </row>
    <row r="183" ht="15.75" customHeight="1" s="23">
      <c r="A183" s="1" t="inlineStr">
        <is>
          <t>Activision</t>
        </is>
      </c>
    </row>
    <row r="184" ht="15.75" customHeight="1" s="23">
      <c r="A184" s="1" t="inlineStr">
        <is>
          <t>Activox</t>
        </is>
      </c>
    </row>
    <row r="185" ht="15.75" customHeight="1" s="23">
      <c r="A185" s="1" t="inlineStr">
        <is>
          <t>Actron</t>
        </is>
      </c>
    </row>
    <row r="186" ht="15.75" customHeight="1" s="23">
      <c r="A186" s="1" t="inlineStr">
        <is>
          <t>Acu Life</t>
        </is>
      </c>
    </row>
    <row r="187" ht="15.75" customHeight="1" s="23">
      <c r="A187" s="1" t="inlineStr">
        <is>
          <t>Acualat Face</t>
        </is>
      </c>
    </row>
    <row r="188" ht="15.75" customHeight="1" s="23">
      <c r="A188" s="1" t="inlineStr">
        <is>
          <t>Acuanova</t>
        </is>
      </c>
    </row>
    <row r="189" ht="15.75" customHeight="1" s="23">
      <c r="A189" s="1" t="inlineStr">
        <is>
          <t>Acuarela</t>
        </is>
      </c>
    </row>
    <row r="190" ht="15.75" customHeight="1" s="23">
      <c r="A190" s="1" t="inlineStr">
        <is>
          <t>Acular</t>
        </is>
      </c>
    </row>
    <row r="191" ht="15.75" customHeight="1" s="23">
      <c r="A191" s="1" t="inlineStr">
        <is>
          <t>Acular</t>
        </is>
      </c>
    </row>
    <row r="192" ht="15.75" customHeight="1" s="23">
      <c r="A192" s="1" t="inlineStr">
        <is>
          <t>ACURE</t>
        </is>
      </c>
    </row>
    <row r="193" ht="15.75" customHeight="1" s="23">
      <c r="A193" s="1" t="inlineStr">
        <is>
          <t>Acuvue</t>
        </is>
      </c>
    </row>
    <row r="194" ht="15.75" customHeight="1" s="23">
      <c r="A194" s="1" t="inlineStr">
        <is>
          <t>Acuvue Oasys</t>
        </is>
      </c>
    </row>
    <row r="195" ht="15.75" customHeight="1" s="23">
      <c r="A195" s="1" t="inlineStr">
        <is>
          <t>Acuxim</t>
        </is>
      </c>
    </row>
    <row r="196" ht="15.75" customHeight="1" s="23">
      <c r="A196" s="1" t="inlineStr">
        <is>
          <t>Adalat</t>
        </is>
      </c>
    </row>
    <row r="197" ht="15.75" customHeight="1" s="23">
      <c r="A197" s="1" t="inlineStr">
        <is>
          <t>Adams</t>
        </is>
      </c>
    </row>
    <row r="198" ht="15.75" customHeight="1" s="23">
      <c r="A198" s="1" t="inlineStr">
        <is>
          <t>Adapt</t>
        </is>
      </c>
    </row>
    <row r="199" ht="15.75" customHeight="1" s="23">
      <c r="A199" s="1" t="inlineStr">
        <is>
          <t>Adaptasun</t>
        </is>
      </c>
    </row>
    <row r="200" ht="15.75" customHeight="1" s="23">
      <c r="A200" s="1" t="inlineStr">
        <is>
          <t>Adaptil</t>
        </is>
      </c>
    </row>
    <row r="201" ht="15.75" customHeight="1" s="23">
      <c r="A201" s="1" t="inlineStr">
        <is>
          <t>Adata</t>
        </is>
      </c>
    </row>
    <row r="202" ht="15.75" customHeight="1" s="23">
      <c r="A202" s="1" t="inlineStr">
        <is>
          <t>Adega Grande</t>
        </is>
      </c>
    </row>
    <row r="203" ht="15.75" customHeight="1" s="23">
      <c r="A203" s="1" t="inlineStr">
        <is>
          <t>Adelgin</t>
        </is>
      </c>
    </row>
    <row r="204" ht="15.75" customHeight="1" s="23">
      <c r="A204" s="1" t="inlineStr">
        <is>
          <t>Adella</t>
        </is>
      </c>
    </row>
    <row r="205" ht="15.75" customHeight="1" s="23">
      <c r="A205" s="1" t="inlineStr">
        <is>
          <t>Aderezos</t>
        </is>
      </c>
    </row>
    <row r="206" ht="15.75" customHeight="1" s="23">
      <c r="A206" s="1" t="inlineStr">
        <is>
          <t>Aderezos</t>
        </is>
      </c>
    </row>
    <row r="207" ht="15.75" customHeight="1" s="23">
      <c r="A207" s="1" t="inlineStr">
        <is>
          <t>Ades</t>
        </is>
      </c>
    </row>
    <row r="208" ht="15.75" customHeight="1" s="23">
      <c r="A208" s="1" t="inlineStr">
        <is>
          <t>Adexgrip</t>
        </is>
      </c>
    </row>
    <row r="209" ht="15.75" customHeight="1" s="23">
      <c r="A209" s="1" t="inlineStr">
        <is>
          <t>Adidas</t>
        </is>
      </c>
    </row>
    <row r="210" ht="15.75" customHeight="1" s="23">
      <c r="A210" s="1" t="inlineStr">
        <is>
          <t>Adidas</t>
        </is>
      </c>
    </row>
    <row r="211" ht="15.75" customHeight="1" s="23">
      <c r="A211" s="1" t="inlineStr">
        <is>
          <t>Adikos</t>
        </is>
      </c>
    </row>
    <row r="212" ht="15.75" customHeight="1" s="23">
      <c r="A212" s="1" t="inlineStr">
        <is>
          <t>Adimod</t>
        </is>
      </c>
    </row>
    <row r="213" ht="15.75" customHeight="1" s="23">
      <c r="A213" s="1" t="inlineStr">
        <is>
          <t>Adimod</t>
        </is>
      </c>
    </row>
    <row r="214" ht="15.75" customHeight="1" s="23">
      <c r="A214" s="1" t="inlineStr">
        <is>
          <t>Adipina</t>
        </is>
      </c>
    </row>
    <row r="215" ht="15.75" customHeight="1" s="23">
      <c r="A215" s="1" t="inlineStr">
        <is>
          <t>Adix</t>
        </is>
      </c>
    </row>
    <row r="216" ht="15.75" customHeight="1" s="23">
      <c r="A216" s="1" t="inlineStr">
        <is>
          <t>Admiss</t>
        </is>
      </c>
    </row>
    <row r="217" ht="15.75" customHeight="1" s="23">
      <c r="A217" s="1" t="inlineStr">
        <is>
          <t>Adnams</t>
        </is>
      </c>
    </row>
    <row r="218" ht="15.75" customHeight="1" s="23">
      <c r="A218" s="1" t="inlineStr">
        <is>
          <t>Adobe</t>
        </is>
      </c>
    </row>
    <row r="219" ht="15.75" customHeight="1" s="23">
      <c r="A219" s="1" t="inlineStr">
        <is>
          <t>Adolfo Dominguez</t>
        </is>
      </c>
    </row>
    <row r="220" ht="15.75" customHeight="1" s="23">
      <c r="A220" s="1" t="inlineStr">
        <is>
          <t>Adore</t>
        </is>
      </c>
    </row>
    <row r="221" ht="15.75" customHeight="1" s="23">
      <c r="A221" s="1" t="inlineStr">
        <is>
          <t>Adorem</t>
        </is>
      </c>
    </row>
    <row r="222" ht="15.75" customHeight="1" s="23">
      <c r="A222" s="1" t="inlineStr">
        <is>
          <t>Adorlan</t>
        </is>
      </c>
    </row>
    <row r="223" ht="15.75" customHeight="1" s="23">
      <c r="A223" s="1" t="inlineStr">
        <is>
          <t>ADORO</t>
        </is>
      </c>
    </row>
    <row r="224" ht="15.75" customHeight="1" s="23">
      <c r="A224" s="1" t="inlineStr">
        <is>
          <t>Adrenalina</t>
        </is>
      </c>
    </row>
    <row r="225" ht="15.75" customHeight="1" s="23">
      <c r="A225" s="1" t="inlineStr">
        <is>
          <t>Adrisin</t>
        </is>
      </c>
    </row>
    <row r="226" ht="15.75" customHeight="1" s="23">
      <c r="A226" s="1" t="inlineStr">
        <is>
          <t>Adro</t>
        </is>
      </c>
    </row>
    <row r="227" ht="15.75" customHeight="1" s="23">
      <c r="A227" s="1" t="inlineStr">
        <is>
          <t>Adrorem</t>
        </is>
      </c>
    </row>
    <row r="228" ht="15.75" customHeight="1" s="23">
      <c r="A228" s="1" t="inlineStr">
        <is>
          <t>Advance</t>
        </is>
      </c>
    </row>
    <row r="229" ht="15.75" customHeight="1" s="23">
      <c r="A229" s="1" t="inlineStr">
        <is>
          <t>Advance</t>
        </is>
      </c>
    </row>
    <row r="230" ht="15.75" customHeight="1" s="23">
      <c r="A230" s="1" t="inlineStr">
        <is>
          <t>Advanced</t>
        </is>
      </c>
    </row>
    <row r="231" ht="15.75" customHeight="1" s="23">
      <c r="A231" s="1" t="inlineStr">
        <is>
          <t>Advanced</t>
        </is>
      </c>
    </row>
    <row r="232" ht="15.75" customHeight="1" s="23">
      <c r="A232" s="1" t="inlineStr">
        <is>
          <t>Advanced Genetics</t>
        </is>
      </c>
    </row>
    <row r="233" ht="15.75" customHeight="1" s="23">
      <c r="A233" s="1" t="inlineStr">
        <is>
          <t>ADVANCED MEDICAL LINE</t>
        </is>
      </c>
    </row>
    <row r="234" ht="15.75" customHeight="1" s="23">
      <c r="A234" s="1" t="inlineStr">
        <is>
          <t>Advanceface</t>
        </is>
      </c>
    </row>
    <row r="235" ht="15.75" customHeight="1" s="23">
      <c r="A235" s="1" t="inlineStr">
        <is>
          <t>Advantage</t>
        </is>
      </c>
    </row>
    <row r="236" ht="15.75" customHeight="1" s="23">
      <c r="A236" s="1" t="inlineStr">
        <is>
          <t>Advantan</t>
        </is>
      </c>
    </row>
    <row r="237" ht="15.75" customHeight="1" s="23">
      <c r="A237" s="1" t="inlineStr">
        <is>
          <t>Advantix</t>
        </is>
      </c>
    </row>
    <row r="238" ht="15.75" customHeight="1" s="23">
      <c r="A238" s="1" t="inlineStr">
        <is>
          <t>Advil</t>
        </is>
      </c>
    </row>
    <row r="239" ht="15.75" customHeight="1" s="23">
      <c r="A239" s="1" t="inlineStr">
        <is>
          <t>Advil Children</t>
        </is>
      </c>
    </row>
    <row r="240" ht="15.75" customHeight="1" s="23">
      <c r="A240" s="1" t="inlineStr">
        <is>
          <t>Advil Fastgel</t>
        </is>
      </c>
    </row>
    <row r="241" ht="15.75" customHeight="1" s="23">
      <c r="A241" s="1" t="inlineStr">
        <is>
          <t>Advil Fem</t>
        </is>
      </c>
    </row>
    <row r="242" ht="15.75" customHeight="1" s="23">
      <c r="A242" s="1" t="inlineStr">
        <is>
          <t>Advil Grajeas</t>
        </is>
      </c>
    </row>
    <row r="243" ht="15.75" customHeight="1" s="23">
      <c r="A243" s="1" t="inlineStr">
        <is>
          <t>Advil Gripa</t>
        </is>
      </c>
    </row>
    <row r="244" ht="15.75" customHeight="1" s="23">
      <c r="A244" s="1" t="inlineStr">
        <is>
          <t>Advil Max</t>
        </is>
      </c>
    </row>
    <row r="245" ht="15.75" customHeight="1" s="23">
      <c r="A245" s="1" t="inlineStr">
        <is>
          <t>Advil Ultra</t>
        </is>
      </c>
    </row>
    <row r="246" ht="15.75" customHeight="1" s="23">
      <c r="A246" s="1" t="inlineStr">
        <is>
          <t>Advocate</t>
        </is>
      </c>
    </row>
    <row r="247" ht="15.75" customHeight="1" s="23">
      <c r="A247" s="1" t="inlineStr">
        <is>
          <t>Advocate</t>
        </is>
      </c>
    </row>
    <row r="248" ht="15.75" customHeight="1" s="23">
      <c r="A248" s="1" t="inlineStr">
        <is>
          <t>Ae Ban Crema</t>
        </is>
      </c>
    </row>
    <row r="249" ht="15.75" customHeight="1" s="23">
      <c r="A249" s="1" t="inlineStr">
        <is>
          <t>Aerius</t>
        </is>
      </c>
    </row>
    <row r="250" ht="15.75" customHeight="1" s="23">
      <c r="A250" s="1" t="inlineStr">
        <is>
          <t>Aerius</t>
        </is>
      </c>
    </row>
    <row r="251" ht="15.75" customHeight="1" s="23">
      <c r="A251" s="1" t="inlineStr">
        <is>
          <t>Aerochamber Plus</t>
        </is>
      </c>
    </row>
    <row r="252" ht="15.75" customHeight="1" s="23">
      <c r="A252" s="1" t="inlineStr">
        <is>
          <t>Aerocolor</t>
        </is>
      </c>
    </row>
    <row r="253" ht="15.75" customHeight="1" s="23">
      <c r="A253" s="1" t="inlineStr">
        <is>
          <t>Aeroday</t>
        </is>
      </c>
    </row>
    <row r="254" ht="15.75" customHeight="1" s="23">
      <c r="A254" s="1" t="inlineStr">
        <is>
          <t>Aerovial</t>
        </is>
      </c>
    </row>
    <row r="255" ht="15.75" customHeight="1" s="23">
      <c r="A255" s="1" t="inlineStr">
        <is>
          <t>Aeto</t>
        </is>
      </c>
    </row>
    <row r="256" ht="15.75" customHeight="1" s="23">
      <c r="A256" s="1" t="inlineStr">
        <is>
          <t>Afelius</t>
        </is>
      </c>
    </row>
    <row r="257" ht="15.75" customHeight="1" s="23">
      <c r="A257" s="1" t="inlineStr">
        <is>
          <t>Affresh</t>
        </is>
      </c>
    </row>
    <row r="258" ht="15.75" customHeight="1" s="23">
      <c r="A258" s="1" t="inlineStr">
        <is>
          <t>Aflarex</t>
        </is>
      </c>
    </row>
    <row r="259" ht="15.75" customHeight="1" s="23">
      <c r="A259" s="1" t="inlineStr">
        <is>
          <t>Aflux</t>
        </is>
      </c>
    </row>
    <row r="260" ht="15.75" customHeight="1" s="23">
      <c r="A260" s="1" t="inlineStr">
        <is>
          <t>AFM</t>
        </is>
      </c>
    </row>
    <row r="261" ht="15.75" customHeight="1" s="23">
      <c r="A261" s="1" t="inlineStr">
        <is>
          <t>Afresyn</t>
        </is>
      </c>
    </row>
    <row r="262" ht="15.75" customHeight="1" s="23">
      <c r="A262" s="1" t="inlineStr">
        <is>
          <t>Afrin</t>
        </is>
      </c>
    </row>
    <row r="263" ht="15.75" customHeight="1" s="23">
      <c r="A263" s="1" t="inlineStr">
        <is>
          <t>Afrisal</t>
        </is>
      </c>
    </row>
    <row r="264" ht="15.75" customHeight="1" s="23">
      <c r="A264" s="1" t="inlineStr">
        <is>
          <t>Afro Love</t>
        </is>
      </c>
    </row>
    <row r="265" ht="15.75" customHeight="1" s="23">
      <c r="A265" s="1" t="inlineStr">
        <is>
          <t>Afta</t>
        </is>
      </c>
    </row>
    <row r="266" ht="15.75" customHeight="1" s="23">
      <c r="A266" s="1" t="inlineStr">
        <is>
          <t>After Eight</t>
        </is>
      </c>
    </row>
    <row r="267" ht="15.75" customHeight="1" s="23">
      <c r="A267" s="1" t="inlineStr">
        <is>
          <t>After Shave</t>
        </is>
      </c>
    </row>
    <row r="268" ht="15.75" customHeight="1" s="23">
      <c r="A268" s="1" t="inlineStr">
        <is>
          <t>After Summer</t>
        </is>
      </c>
    </row>
    <row r="269" ht="15.75" customHeight="1" s="23">
      <c r="A269" s="1" t="inlineStr">
        <is>
          <t>AfterShokz</t>
        </is>
      </c>
    </row>
    <row r="270" ht="15.75" customHeight="1" s="23">
      <c r="A270" s="1" t="inlineStr">
        <is>
          <t>Ag</t>
        </is>
      </c>
    </row>
    <row r="271" ht="15.75" customHeight="1" s="23">
      <c r="A271" s="1" t="inlineStr">
        <is>
          <t>Agatha</t>
        </is>
      </c>
    </row>
    <row r="272" ht="15.75" customHeight="1" s="23">
      <c r="A272" s="1" t="inlineStr">
        <is>
          <t>Agatha Ruiz De La Prada</t>
        </is>
      </c>
    </row>
    <row r="273" ht="15.75" customHeight="1" s="23">
      <c r="A273" s="1" t="inlineStr">
        <is>
          <t>Agave Real</t>
        </is>
      </c>
    </row>
    <row r="274" ht="15.75" customHeight="1" s="23">
      <c r="A274" s="1" t="inlineStr">
        <is>
          <t>Age</t>
        </is>
      </c>
    </row>
    <row r="275" ht="15.75" customHeight="1" s="23">
      <c r="A275" s="1" t="inlineStr">
        <is>
          <t>Agility Gold</t>
        </is>
      </c>
    </row>
    <row r="276" ht="15.75" customHeight="1" s="23">
      <c r="A276" s="1" t="inlineStr">
        <is>
          <t>Agility Gold</t>
        </is>
      </c>
    </row>
    <row r="277" ht="15.75" customHeight="1" s="23">
      <c r="A277" s="1" t="inlineStr">
        <is>
          <t>Aglio Nero</t>
        </is>
      </c>
    </row>
    <row r="278" ht="15.75" customHeight="1" s="23">
      <c r="A278" s="1" t="inlineStr">
        <is>
          <t>Agrado</t>
        </is>
      </c>
    </row>
    <row r="279" ht="15.75" customHeight="1" s="23">
      <c r="A279" s="1" t="inlineStr">
        <is>
          <t>Agraz</t>
        </is>
      </c>
    </row>
    <row r="280" ht="15.75" customHeight="1" s="23">
      <c r="A280" s="1" t="inlineStr">
        <is>
          <t>Agrilax</t>
        </is>
      </c>
    </row>
    <row r="281" ht="15.75" customHeight="1" s="23">
      <c r="A281" s="1" t="inlineStr">
        <is>
          <t>Agrocampo</t>
        </is>
      </c>
    </row>
    <row r="282" ht="15.75" customHeight="1" s="23">
      <c r="A282" s="1" t="inlineStr">
        <is>
          <t>Agromandala</t>
        </is>
      </c>
    </row>
    <row r="283" ht="15.75" customHeight="1" s="23">
      <c r="A283" s="1" t="inlineStr">
        <is>
          <t>Agroterra</t>
        </is>
      </c>
    </row>
    <row r="284" ht="15.75" customHeight="1" s="23">
      <c r="A284" s="1" t="inlineStr">
        <is>
          <t>Agrícola Cielo Azul</t>
        </is>
      </c>
    </row>
    <row r="285" ht="15.75" customHeight="1" s="23">
      <c r="A285" s="1" t="inlineStr">
        <is>
          <t>Agua Brava</t>
        </is>
      </c>
    </row>
    <row r="286" ht="15.75" customHeight="1" s="23">
      <c r="A286" s="1" t="inlineStr">
        <is>
          <t>Agua Destilada</t>
        </is>
      </c>
    </row>
    <row r="287" ht="15.75" customHeight="1" s="23">
      <c r="A287" s="1" t="inlineStr">
        <is>
          <t>Agua Di Cpri</t>
        </is>
      </c>
    </row>
    <row r="288" ht="15.75" customHeight="1" s="23">
      <c r="A288" s="1" t="inlineStr">
        <is>
          <t>Agua Más</t>
        </is>
      </c>
    </row>
    <row r="289" ht="15.75" customHeight="1" s="23">
      <c r="A289" s="1" t="inlineStr">
        <is>
          <t>Aguardiente Nectar</t>
        </is>
      </c>
    </row>
    <row r="290" ht="15.75" customHeight="1" s="23">
      <c r="A290" s="1" t="inlineStr">
        <is>
          <t>Aguardiente Nectar</t>
        </is>
      </c>
    </row>
    <row r="291" ht="15.75" customHeight="1" s="23">
      <c r="A291" s="1" t="inlineStr">
        <is>
          <t>aguaribay</t>
        </is>
      </c>
    </row>
    <row r="292" ht="15.75" customHeight="1" s="23">
      <c r="A292" s="1" t="inlineStr">
        <is>
          <t>Aguila</t>
        </is>
      </c>
    </row>
    <row r="293" ht="15.75" customHeight="1" s="23">
      <c r="A293" s="1" t="inlineStr">
        <is>
          <t>Aguila</t>
        </is>
      </c>
    </row>
    <row r="294" ht="15.75" customHeight="1" s="23">
      <c r="A294" s="1" t="inlineStr">
        <is>
          <t>Aguila Cero</t>
        </is>
      </c>
    </row>
    <row r="295" ht="15.75" customHeight="1" s="23">
      <c r="A295" s="1" t="inlineStr">
        <is>
          <t>Aguila Fusión</t>
        </is>
      </c>
    </row>
    <row r="296" ht="15.75" customHeight="1" s="23">
      <c r="A296" s="1" t="inlineStr">
        <is>
          <t>Aguila Light</t>
        </is>
      </c>
    </row>
    <row r="297" ht="15.75" customHeight="1" s="23">
      <c r="A297" s="1" t="inlineStr">
        <is>
          <t>Aguila Roja</t>
        </is>
      </c>
    </row>
    <row r="298" ht="15.75" customHeight="1" s="23">
      <c r="A298" s="1" t="inlineStr">
        <is>
          <t>Aguileña</t>
        </is>
      </c>
    </row>
    <row r="299" ht="15.75" customHeight="1" s="23">
      <c r="A299" s="1" t="inlineStr">
        <is>
          <t>Ahb</t>
        </is>
      </c>
    </row>
    <row r="300" ht="15.75" customHeight="1" s="23">
      <c r="A300" s="1" t="inlineStr">
        <is>
          <t>Ahmad Tea</t>
        </is>
      </c>
    </row>
    <row r="301" ht="15.75" customHeight="1" s="23">
      <c r="A301" s="1" t="inlineStr">
        <is>
          <t>Ahumados</t>
        </is>
      </c>
    </row>
    <row r="302" ht="15.75" customHeight="1" s="23">
      <c r="A302" s="1" t="inlineStr">
        <is>
          <t>Ahumados Express</t>
        </is>
      </c>
    </row>
    <row r="303" ht="15.75" customHeight="1" s="23">
      <c r="A303" s="1" t="inlineStr">
        <is>
          <t>Ahumados Paul Et Serge</t>
        </is>
      </c>
    </row>
    <row r="304" ht="15.75" customHeight="1" s="23">
      <c r="A304" s="1" t="inlineStr">
        <is>
          <t>Ahumados Toto</t>
        </is>
      </c>
    </row>
    <row r="305" ht="15.75" customHeight="1" s="23">
      <c r="A305" s="1" t="inlineStr">
        <is>
          <t>Ahuyama</t>
        </is>
      </c>
    </row>
    <row r="306" ht="15.75" customHeight="1" s="23">
      <c r="A306" s="1" t="inlineStr">
        <is>
          <t>Aikos</t>
        </is>
      </c>
    </row>
    <row r="307" ht="15.75" customHeight="1" s="23">
      <c r="A307" s="1" t="inlineStr">
        <is>
          <t>Ainedap</t>
        </is>
      </c>
    </row>
    <row r="308" ht="15.75" customHeight="1" s="23">
      <c r="A308" s="1" t="inlineStr">
        <is>
          <t>Ainedix</t>
        </is>
      </c>
    </row>
    <row r="309" ht="15.75" customHeight="1" s="23">
      <c r="A309" s="1" t="inlineStr">
        <is>
          <t>Ainex</t>
        </is>
      </c>
    </row>
    <row r="310" ht="15.75" customHeight="1" s="23">
      <c r="A310" s="1" t="inlineStr">
        <is>
          <t>Air Filter</t>
        </is>
      </c>
    </row>
    <row r="311" ht="15.75" customHeight="1" s="23">
      <c r="A311" s="1" t="inlineStr">
        <is>
          <t>Air Heads</t>
        </is>
      </c>
    </row>
    <row r="312" ht="15.75" customHeight="1" s="23">
      <c r="A312" s="1" t="inlineStr">
        <is>
          <t>Air Optique</t>
        </is>
      </c>
    </row>
    <row r="313" ht="15.75" customHeight="1" s="23">
      <c r="A313" s="1" t="inlineStr">
        <is>
          <t>Air Optix</t>
        </is>
      </c>
    </row>
    <row r="314" ht="15.75" customHeight="1" s="23">
      <c r="A314" s="1" t="inlineStr">
        <is>
          <t>Air Wick</t>
        </is>
      </c>
    </row>
    <row r="315" ht="15.75" customHeight="1" s="23">
      <c r="A315" s="1" t="inlineStr">
        <is>
          <t>Air-Amed</t>
        </is>
      </c>
    </row>
    <row r="316" ht="15.75" customHeight="1" s="23">
      <c r="A316" s="1" t="inlineStr">
        <is>
          <t>Air-Lift</t>
        </is>
      </c>
    </row>
    <row r="317" ht="15.75" customHeight="1" s="23">
      <c r="A317" s="1" t="inlineStr">
        <is>
          <t>Airbron</t>
        </is>
      </c>
    </row>
    <row r="318" ht="15.75" customHeight="1" s="23">
      <c r="A318" s="1" t="inlineStr">
        <is>
          <t>Aircast Col</t>
        </is>
      </c>
    </row>
    <row r="319" ht="15.75" customHeight="1" s="23">
      <c r="A319" s="1" t="inlineStr">
        <is>
          <t>Airflusal</t>
        </is>
      </c>
    </row>
    <row r="320" ht="15.75" customHeight="1" s="23">
      <c r="A320" s="1" t="inlineStr">
        <is>
          <t>Airmax</t>
        </is>
      </c>
    </row>
    <row r="321" ht="15.75" customHeight="1" s="23">
      <c r="A321" s="1" t="inlineStr">
        <is>
          <t>Airomed</t>
        </is>
      </c>
    </row>
    <row r="322" ht="15.75" customHeight="1" s="23">
      <c r="A322" s="1" t="inlineStr">
        <is>
          <t>AIRPLUS</t>
        </is>
      </c>
    </row>
    <row r="323" ht="15.75" customHeight="1" s="23">
      <c r="A323" s="1" t="inlineStr">
        <is>
          <t>Airpods</t>
        </is>
      </c>
    </row>
    <row r="324" ht="15.75" customHeight="1" s="23">
      <c r="A324" s="1" t="inlineStr">
        <is>
          <t>Aiwa</t>
        </is>
      </c>
    </row>
    <row r="325" ht="15.75" customHeight="1" s="23">
      <c r="A325" s="1" t="inlineStr">
        <is>
          <t>Ajax</t>
        </is>
      </c>
    </row>
    <row r="326" ht="15.75" customHeight="1" s="23">
      <c r="A326" s="1" t="inlineStr">
        <is>
          <t>Aji No Sillaox</t>
        </is>
      </c>
    </row>
    <row r="327" ht="15.75" customHeight="1" s="23">
      <c r="A327" s="1" t="inlineStr">
        <is>
          <t>Ajiaco</t>
        </is>
      </c>
    </row>
    <row r="328" ht="15.75" customHeight="1" s="23">
      <c r="A328" s="1" t="inlineStr">
        <is>
          <t>Ajinomen</t>
        </is>
      </c>
    </row>
    <row r="329" ht="15.75" customHeight="1" s="23">
      <c r="A329" s="1" t="inlineStr">
        <is>
          <t>Ajo Labfarve</t>
        </is>
      </c>
    </row>
    <row r="330" ht="15.75" customHeight="1" s="23">
      <c r="A330" s="1" t="inlineStr">
        <is>
          <t>Ajover</t>
        </is>
      </c>
    </row>
    <row r="331" ht="15.75" customHeight="1" s="23">
      <c r="A331" s="1" t="inlineStr">
        <is>
          <t>Ak-1</t>
        </is>
      </c>
    </row>
    <row r="332" ht="15.75" customHeight="1" s="23">
      <c r="A332" s="1" t="inlineStr">
        <is>
          <t>Akatinol</t>
        </is>
      </c>
    </row>
    <row r="333" ht="15.75" customHeight="1" s="23">
      <c r="A333" s="1" t="inlineStr">
        <is>
          <t>Akineton</t>
        </is>
      </c>
    </row>
    <row r="334" ht="15.75" customHeight="1" s="23">
      <c r="A334" s="1" t="inlineStr">
        <is>
          <t>Aklaran-T</t>
        </is>
      </c>
    </row>
    <row r="335" ht="15.75" customHeight="1" s="23">
      <c r="A335" s="1" t="inlineStr">
        <is>
          <t>Akori Gin</t>
        </is>
      </c>
    </row>
    <row r="336" ht="15.75" customHeight="1" s="23">
      <c r="A336" s="1" t="inlineStr">
        <is>
          <t>Akuoma</t>
        </is>
      </c>
    </row>
    <row r="337" ht="15.75" customHeight="1" s="23">
      <c r="A337" s="1" t="inlineStr">
        <is>
          <t>Akuran</t>
        </is>
      </c>
    </row>
    <row r="338" ht="15.75" customHeight="1" s="23">
      <c r="A338" s="1" t="inlineStr">
        <is>
          <t>Akys Frut</t>
        </is>
      </c>
    </row>
    <row r="339" ht="15.75" customHeight="1" s="23">
      <c r="A339" s="1" t="inlineStr">
        <is>
          <t>Al Fresco</t>
        </is>
      </c>
    </row>
    <row r="340" ht="15.75" customHeight="1" s="23">
      <c r="A340" s="1" t="inlineStr">
        <is>
          <t>Al Natural</t>
        </is>
      </c>
    </row>
    <row r="341" ht="15.75" customHeight="1" s="23">
      <c r="A341" s="1" t="inlineStr">
        <is>
          <t>Alacir</t>
        </is>
      </c>
    </row>
    <row r="342" ht="15.75" customHeight="1" s="23">
      <c r="A342" s="1" t="inlineStr">
        <is>
          <t>Alacrán</t>
        </is>
      </c>
    </row>
    <row r="343" ht="15.75" customHeight="1" s="23">
      <c r="A343" s="1" t="inlineStr">
        <is>
          <t>Alactin</t>
        </is>
      </c>
    </row>
    <row r="344" ht="15.75" customHeight="1" s="23">
      <c r="A344" s="1" t="inlineStr">
        <is>
          <t>Alamar</t>
        </is>
      </c>
    </row>
    <row r="345" ht="15.75" customHeight="1" s="23">
      <c r="A345" s="1" t="inlineStr">
        <is>
          <t>Alamos</t>
        </is>
      </c>
    </row>
    <row r="346" ht="15.75" customHeight="1" s="23">
      <c r="A346" s="1" t="inlineStr">
        <is>
          <t>Alan</t>
        </is>
      </c>
    </row>
    <row r="347" ht="15.75" customHeight="1" s="23">
      <c r="A347" s="1" t="inlineStr">
        <is>
          <t>Alap</t>
        </is>
      </c>
    </row>
    <row r="348" ht="15.75" customHeight="1" s="23">
      <c r="A348" s="1" t="inlineStr">
        <is>
          <t>Alaska</t>
        </is>
      </c>
    </row>
    <row r="349" ht="15.75" customHeight="1" s="23">
      <c r="A349" s="1" t="inlineStr">
        <is>
          <t>Alat</t>
        </is>
      </c>
    </row>
    <row r="350" ht="15.75" customHeight="1" s="23">
      <c r="A350" s="1" t="inlineStr">
        <is>
          <t>Alazeta</t>
        </is>
      </c>
    </row>
    <row r="351" ht="15.75" customHeight="1" s="23">
      <c r="A351" s="1" t="inlineStr">
        <is>
          <t>Albariño</t>
        </is>
      </c>
    </row>
    <row r="352" ht="15.75" customHeight="1" s="23">
      <c r="A352" s="1" t="inlineStr">
        <is>
          <t>Albasol</t>
        </is>
      </c>
    </row>
    <row r="353" ht="15.75" customHeight="1" s="23">
      <c r="A353" s="1" t="inlineStr">
        <is>
          <t>Albasol</t>
        </is>
      </c>
    </row>
    <row r="354" ht="15.75" customHeight="1" s="23">
      <c r="A354" s="1" t="inlineStr">
        <is>
          <t>Albendazol</t>
        </is>
      </c>
    </row>
    <row r="355" ht="15.75" customHeight="1" s="23">
      <c r="A355" s="1" t="inlineStr">
        <is>
          <t>Albendazol</t>
        </is>
      </c>
    </row>
    <row r="356" ht="15.75" customHeight="1" s="23">
      <c r="A356" s="1" t="inlineStr">
        <is>
          <t>Albendazol</t>
        </is>
      </c>
    </row>
    <row r="357" ht="15.75" customHeight="1" s="23">
      <c r="A357" s="1" t="inlineStr">
        <is>
          <t>Albendazol</t>
        </is>
      </c>
    </row>
    <row r="358" ht="15.75" customHeight="1" s="23">
      <c r="A358" s="1" t="inlineStr">
        <is>
          <t>Albendazol Mk</t>
        </is>
      </c>
    </row>
    <row r="359" ht="15.75" customHeight="1" s="23">
      <c r="A359" s="1" t="inlineStr">
        <is>
          <t>Albisan</t>
        </is>
      </c>
    </row>
    <row r="360" ht="15.75" customHeight="1" s="23">
      <c r="A360" s="1" t="inlineStr">
        <is>
          <t>Albisec</t>
        </is>
      </c>
    </row>
    <row r="361" ht="15.75" customHeight="1" s="23">
      <c r="A361" s="1" t="inlineStr">
        <is>
          <t>Alcachofa</t>
        </is>
      </c>
    </row>
    <row r="362" ht="15.75" customHeight="1" s="23">
      <c r="A362" s="1" t="inlineStr">
        <is>
          <t>Alcaguete</t>
        </is>
      </c>
    </row>
    <row r="363" ht="15.75" customHeight="1" s="23">
      <c r="A363" s="1" t="inlineStr">
        <is>
          <t>Alcanza</t>
        </is>
      </c>
    </row>
    <row r="364" ht="15.75" customHeight="1" s="23">
      <c r="A364" s="1" t="inlineStr">
        <is>
          <t>Alcaraván</t>
        </is>
      </c>
    </row>
    <row r="365" ht="15.75" customHeight="1" s="23">
      <c r="A365" s="1" t="inlineStr">
        <is>
          <t>Alcatel</t>
        </is>
      </c>
    </row>
    <row r="366" ht="15.75" customHeight="1" s="23">
      <c r="A366" s="1" t="inlineStr">
        <is>
          <t>Alcomax</t>
        </is>
      </c>
    </row>
    <row r="367" ht="15.75" customHeight="1" s="23">
      <c r="A367" s="1" t="inlineStr">
        <is>
          <t>Alcon</t>
        </is>
      </c>
    </row>
    <row r="368" ht="15.75" customHeight="1" s="23">
      <c r="A368" s="1" t="inlineStr">
        <is>
          <t>Alcon-Novartis</t>
        </is>
      </c>
    </row>
    <row r="369" ht="15.75" customHeight="1" s="23">
      <c r="A369" s="1" t="inlineStr">
        <is>
          <t>Alcopy</t>
        </is>
      </c>
    </row>
    <row r="370" ht="15.75" customHeight="1" s="23">
      <c r="A370" s="1" t="inlineStr">
        <is>
          <t>Aldactone</t>
        </is>
      </c>
    </row>
    <row r="371" ht="15.75" customHeight="1" s="23">
      <c r="A371" s="1" t="inlineStr">
        <is>
          <t>Aldactone</t>
        </is>
      </c>
    </row>
    <row r="372" ht="15.75" customHeight="1" s="23">
      <c r="A372" s="1" t="inlineStr">
        <is>
          <t>Aldo</t>
        </is>
      </c>
    </row>
    <row r="373" ht="15.75" customHeight="1" s="23">
      <c r="A373" s="1" t="inlineStr">
        <is>
          <t>Aldomet</t>
        </is>
      </c>
    </row>
    <row r="374" ht="15.75" customHeight="1" s="23">
      <c r="A374" s="1" t="inlineStr">
        <is>
          <t>Aldor</t>
        </is>
      </c>
    </row>
    <row r="375" ht="15.75" customHeight="1" s="23">
      <c r="A375" s="1" t="inlineStr">
        <is>
          <t>Aldrifress</t>
        </is>
      </c>
    </row>
    <row r="376" ht="15.75" customHeight="1" s="23">
      <c r="A376" s="1" t="inlineStr">
        <is>
          <t>Aldus</t>
        </is>
      </c>
    </row>
    <row r="377" ht="15.75" customHeight="1" s="23">
      <c r="A377" s="1" t="inlineStr">
        <is>
          <t>Aldy</t>
        </is>
      </c>
    </row>
    <row r="378" ht="15.75" customHeight="1" s="23">
      <c r="A378" s="1" t="inlineStr">
        <is>
          <t>Alecrix</t>
        </is>
      </c>
    </row>
    <row r="379" ht="15.75" customHeight="1" s="23">
      <c r="A379" s="1" t="inlineStr">
        <is>
          <t>Aleluya</t>
        </is>
      </c>
    </row>
    <row r="380" ht="15.75" customHeight="1" s="23">
      <c r="A380" s="1" t="inlineStr">
        <is>
          <t>Alencal</t>
        </is>
      </c>
    </row>
    <row r="381" ht="15.75" customHeight="1" s="23">
      <c r="A381" s="1" t="inlineStr">
        <is>
          <t>Alendronato</t>
        </is>
      </c>
    </row>
    <row r="382" ht="15.75" customHeight="1" s="23">
      <c r="A382" s="1" t="inlineStr">
        <is>
          <t>Alendronato</t>
        </is>
      </c>
    </row>
    <row r="383" ht="15.75" customHeight="1" s="23">
      <c r="A383" s="1" t="inlineStr">
        <is>
          <t>Alercare</t>
        </is>
      </c>
    </row>
    <row r="384" ht="15.75" customHeight="1" s="23">
      <c r="A384" s="1" t="inlineStr">
        <is>
          <t>Alercet</t>
        </is>
      </c>
    </row>
    <row r="385" ht="15.75" customHeight="1" s="23">
      <c r="A385" s="1" t="inlineStr">
        <is>
          <t>Alerclar</t>
        </is>
      </c>
    </row>
    <row r="386" ht="15.75" customHeight="1" s="23">
      <c r="A386" s="1" t="inlineStr">
        <is>
          <t>Alerfast</t>
        </is>
      </c>
    </row>
    <row r="387" ht="15.75" customHeight="1" s="23">
      <c r="A387" s="1" t="inlineStr">
        <is>
          <t>Alergibon</t>
        </is>
      </c>
    </row>
    <row r="388" ht="15.75" customHeight="1" s="23">
      <c r="A388" s="1" t="inlineStr">
        <is>
          <t>Alergus</t>
        </is>
      </c>
    </row>
    <row r="389" ht="15.75" customHeight="1" s="23">
      <c r="A389" s="1" t="inlineStr">
        <is>
          <t>Alernex</t>
        </is>
      </c>
    </row>
    <row r="390" ht="15.75" customHeight="1" s="23">
      <c r="A390" s="1" t="inlineStr">
        <is>
          <t>Alersan</t>
        </is>
      </c>
    </row>
    <row r="391" ht="15.75" customHeight="1" s="23">
      <c r="A391" s="1" t="inlineStr">
        <is>
          <t>Alerviden</t>
        </is>
      </c>
    </row>
    <row r="392" ht="15.75" customHeight="1" s="23">
      <c r="A392" s="1" t="inlineStr">
        <is>
          <t>Alerxy</t>
        </is>
      </c>
    </row>
    <row r="393" ht="15.75" customHeight="1" s="23">
      <c r="A393" s="1" t="inlineStr">
        <is>
          <t>Alerxy-C</t>
        </is>
      </c>
    </row>
    <row r="394" ht="15.75" customHeight="1" s="23">
      <c r="A394" s="1" t="inlineStr">
        <is>
          <t>Alessi</t>
        </is>
      </c>
    </row>
    <row r="395" ht="15.75" customHeight="1" s="23">
      <c r="A395" s="1" t="inlineStr">
        <is>
          <t>Alevian Duo</t>
        </is>
      </c>
    </row>
    <row r="396" ht="15.75" customHeight="1" s="23">
      <c r="A396" s="1" t="inlineStr">
        <is>
          <t>Alfa</t>
        </is>
      </c>
    </row>
    <row r="397" ht="15.75" customHeight="1" s="23">
      <c r="A397" s="1" t="inlineStr">
        <is>
          <t>Alfa Safe</t>
        </is>
      </c>
    </row>
    <row r="398" ht="15.75" customHeight="1" s="23">
      <c r="A398" s="1" t="inlineStr">
        <is>
          <t>Alfa Trading</t>
        </is>
      </c>
    </row>
    <row r="399" ht="15.75" customHeight="1" s="23">
      <c r="A399" s="1" t="inlineStr">
        <is>
          <t>Alfa Vitamins</t>
        </is>
      </c>
    </row>
    <row r="400" ht="15.75" customHeight="1" s="23">
      <c r="A400" s="1" t="inlineStr">
        <is>
          <t>Alfa Z</t>
        </is>
      </c>
    </row>
    <row r="401" ht="15.75" customHeight="1" s="23">
      <c r="A401" s="1" t="inlineStr">
        <is>
          <t>Alfaguara</t>
        </is>
      </c>
    </row>
    <row r="402" ht="15.75" customHeight="1" s="23">
      <c r="A402" s="1" t="inlineStr">
        <is>
          <t>Alfaguara</t>
        </is>
      </c>
    </row>
    <row r="403" ht="15.75" customHeight="1" s="23">
      <c r="A403" s="1" t="inlineStr">
        <is>
          <t>Alfaloe</t>
        </is>
      </c>
    </row>
    <row r="404" ht="15.75" customHeight="1" s="23">
      <c r="A404" s="1" t="inlineStr">
        <is>
          <t>Alfaparf</t>
        </is>
      </c>
    </row>
    <row r="405" ht="15.75" customHeight="1" s="23">
      <c r="A405" s="1" t="inlineStr">
        <is>
          <t>Alfaparf Milano</t>
        </is>
      </c>
    </row>
    <row r="406" ht="15.75" customHeight="1" s="23">
      <c r="A406" s="1" t="inlineStr">
        <is>
          <t>Alfare</t>
        </is>
      </c>
    </row>
    <row r="407" ht="15.75" customHeight="1" s="23">
      <c r="A407" s="1" t="inlineStr">
        <is>
          <t>Alfasafe</t>
        </is>
      </c>
    </row>
    <row r="408" ht="15.75" customHeight="1" s="23">
      <c r="A408" s="1" t="inlineStr">
        <is>
          <t>Alflorex</t>
        </is>
      </c>
    </row>
    <row r="409" ht="15.75" customHeight="1" s="23">
      <c r="A409" s="1" t="inlineStr">
        <is>
          <t>Alfra</t>
        </is>
      </c>
    </row>
    <row r="410" ht="15.75" customHeight="1" s="23">
      <c r="A410" s="1" t="inlineStr">
        <is>
          <t>Alfred Gratien</t>
        </is>
      </c>
    </row>
    <row r="411" ht="15.75" customHeight="1" s="23">
      <c r="A411" s="1" t="inlineStr">
        <is>
          <t>Alfresco</t>
        </is>
      </c>
    </row>
    <row r="412" ht="15.75" customHeight="1" s="23">
      <c r="A412" s="1" t="inlineStr">
        <is>
          <t>Alfresco</t>
        </is>
      </c>
    </row>
    <row r="413" ht="15.75" customHeight="1" s="23">
      <c r="A413" s="1" t="inlineStr">
        <is>
          <t>Alga Crin</t>
        </is>
      </c>
    </row>
    <row r="414" ht="15.75" customHeight="1" s="23">
      <c r="A414" s="1" t="inlineStr">
        <is>
          <t>Algabo</t>
        </is>
      </c>
    </row>
    <row r="415" ht="15.75" customHeight="1" s="23">
      <c r="A415" s="1" t="inlineStr">
        <is>
          <t>Algabo</t>
        </is>
      </c>
    </row>
    <row r="416" ht="15.75" customHeight="1" s="23">
      <c r="A416" s="1" t="inlineStr">
        <is>
          <t>Algabo</t>
        </is>
      </c>
    </row>
    <row r="417" ht="15.75" customHeight="1" s="23">
      <c r="A417" s="1" t="inlineStr">
        <is>
          <t>Algarra</t>
        </is>
      </c>
    </row>
    <row r="418" ht="15.75" customHeight="1" s="23">
      <c r="A418" s="1" t="inlineStr">
        <is>
          <t>Algifen</t>
        </is>
      </c>
    </row>
    <row r="419" ht="15.75" customHeight="1" s="23">
      <c r="A419" s="1" t="inlineStr">
        <is>
          <t>Algimide</t>
        </is>
      </c>
    </row>
    <row r="420" ht="15.75" customHeight="1" s="23">
      <c r="A420" s="1" t="inlineStr">
        <is>
          <t>Algimide F</t>
        </is>
      </c>
    </row>
    <row r="421" ht="15.75" customHeight="1" s="23">
      <c r="A421" s="1" t="inlineStr">
        <is>
          <t>Alginacid</t>
        </is>
      </c>
    </row>
    <row r="422" ht="15.75" customHeight="1" s="23">
      <c r="A422" s="1" t="inlineStr">
        <is>
          <t>Algisil</t>
        </is>
      </c>
    </row>
    <row r="423" ht="15.75" customHeight="1" s="23">
      <c r="A423" s="1" t="inlineStr">
        <is>
          <t>Algodón</t>
        </is>
      </c>
    </row>
    <row r="424" ht="15.75" customHeight="1" s="23">
      <c r="A424" s="1" t="inlineStr">
        <is>
          <t>Algran</t>
        </is>
      </c>
    </row>
    <row r="425" ht="15.75" customHeight="1" s="23">
      <c r="A425" s="1" t="inlineStr">
        <is>
          <t>Alianza</t>
        </is>
      </c>
    </row>
    <row r="426" ht="15.75" customHeight="1" s="23">
      <c r="A426" s="1" t="inlineStr">
        <is>
          <t>Alicante</t>
        </is>
      </c>
    </row>
    <row r="427" ht="15.75" customHeight="1" s="23">
      <c r="A427" s="1" t="inlineStr">
        <is>
          <t>Alicante</t>
        </is>
      </c>
    </row>
    <row r="428" ht="15.75" customHeight="1" s="23">
      <c r="A428" s="1" t="inlineStr">
        <is>
          <t>Aliflex</t>
        </is>
      </c>
    </row>
    <row r="429" ht="15.75" customHeight="1" s="23">
      <c r="A429" s="1" t="inlineStr">
        <is>
          <t>Alimentarte</t>
        </is>
      </c>
    </row>
    <row r="430" ht="15.75" customHeight="1" s="23">
      <c r="A430" s="1" t="inlineStr">
        <is>
          <t>Alimento Soy Plusa2093</t>
        </is>
      </c>
    </row>
    <row r="431" ht="15.75" customHeight="1" s="23">
      <c r="A431" s="1" t="inlineStr">
        <is>
          <t>Alimentos De La Huerta</t>
        </is>
      </c>
    </row>
    <row r="432" ht="15.75" customHeight="1" s="23">
      <c r="A432" s="1" t="inlineStr">
        <is>
          <t>Alimentos La Estrella</t>
        </is>
      </c>
    </row>
    <row r="433" ht="15.75" customHeight="1" s="23">
      <c r="A433" s="1" t="inlineStr">
        <is>
          <t>Alion</t>
        </is>
      </c>
    </row>
    <row r="434" ht="15.75" customHeight="1" s="23">
      <c r="A434" s="1" t="inlineStr">
        <is>
          <t>Aliprid</t>
        </is>
      </c>
    </row>
    <row r="435" ht="15.75" customHeight="1" s="23">
      <c r="A435" s="1" t="inlineStr">
        <is>
          <t>Alipús Santa Ana</t>
        </is>
      </c>
    </row>
    <row r="436" ht="15.75" customHeight="1" s="23">
      <c r="A436" s="1" t="inlineStr">
        <is>
          <t>Alisena</t>
        </is>
      </c>
    </row>
    <row r="437" ht="15.75" customHeight="1" s="23">
      <c r="A437" s="1" t="inlineStr">
        <is>
          <t>Alium</t>
        </is>
      </c>
    </row>
    <row r="438" ht="15.75" customHeight="1" s="23">
      <c r="A438" s="1" t="inlineStr">
        <is>
          <t>Alivrub</t>
        </is>
      </c>
    </row>
    <row r="439" ht="15.75" customHeight="1" s="23">
      <c r="A439" s="1" t="inlineStr">
        <is>
          <t>Aliwen</t>
        </is>
      </c>
    </row>
    <row r="440" ht="15.75" customHeight="1" s="23">
      <c r="A440" s="1" t="inlineStr">
        <is>
          <t>Alizaprida</t>
        </is>
      </c>
    </row>
    <row r="441" ht="15.75" customHeight="1" s="23">
      <c r="A441" s="1" t="inlineStr">
        <is>
          <t>Alizz</t>
        </is>
      </c>
    </row>
    <row r="442" ht="15.75" customHeight="1" s="23">
      <c r="A442" s="1" t="inlineStr">
        <is>
          <t>Aliños en Casa</t>
        </is>
      </c>
    </row>
    <row r="443" ht="15.75" customHeight="1" s="23">
      <c r="A443" s="1" t="inlineStr">
        <is>
          <t>Alka-Seltzer</t>
        </is>
      </c>
    </row>
    <row r="444" ht="15.75" customHeight="1" s="23">
      <c r="A444" s="1" t="inlineStr">
        <is>
          <t>Alkadol</t>
        </is>
      </c>
    </row>
    <row r="445" ht="15.75" customHeight="1" s="23">
      <c r="A445" s="1" t="inlineStr">
        <is>
          <t>Alkemist</t>
        </is>
      </c>
    </row>
    <row r="446" ht="15.75" customHeight="1" s="23">
      <c r="A446" s="1" t="inlineStr">
        <is>
          <t>Alkomat</t>
        </is>
      </c>
    </row>
    <row r="447" ht="15.75" customHeight="1" s="23">
      <c r="A447" s="1" t="inlineStr">
        <is>
          <t>Alkur</t>
        </is>
      </c>
    </row>
    <row r="448" ht="15.75" customHeight="1" s="23">
      <c r="A448" s="1" t="inlineStr">
        <is>
          <t>All Bran</t>
        </is>
      </c>
    </row>
    <row r="449" ht="15.75" customHeight="1" s="23">
      <c r="A449" s="1" t="inlineStr">
        <is>
          <t>All For Paws</t>
        </is>
      </c>
    </row>
    <row r="450" ht="15.75" customHeight="1" s="23">
      <c r="A450" s="1" t="inlineStr">
        <is>
          <t>All Inklusive</t>
        </is>
      </c>
    </row>
    <row r="451" ht="15.75" customHeight="1" s="23">
      <c r="A451" s="1" t="inlineStr">
        <is>
          <t>All Natural</t>
        </is>
      </c>
    </row>
    <row r="452" ht="15.75" customHeight="1" s="23">
      <c r="A452" s="1" t="inlineStr">
        <is>
          <t>All Star</t>
        </is>
      </c>
    </row>
    <row r="453" ht="15.75" customHeight="1" s="23">
      <c r="A453" s="1" t="inlineStr">
        <is>
          <t>Alle Almed 2Via</t>
        </is>
      </c>
    </row>
    <row r="454" ht="15.75" customHeight="1" s="23">
      <c r="A454" s="1" t="inlineStr">
        <is>
          <t>Allegra</t>
        </is>
      </c>
    </row>
    <row r="455" ht="15.75" customHeight="1" s="23">
      <c r="A455" s="1" t="inlineStr">
        <is>
          <t>Allegrini</t>
        </is>
      </c>
    </row>
    <row r="456" ht="15.75" customHeight="1" s="23">
      <c r="A456" s="1" t="inlineStr">
        <is>
          <t>Allegro</t>
        </is>
      </c>
    </row>
    <row r="457" ht="15.75" customHeight="1" s="23">
      <c r="A457" s="1" t="inlineStr">
        <is>
          <t>ALLEN NUTRITION</t>
        </is>
      </c>
    </row>
    <row r="458" ht="15.75" customHeight="1" s="23">
      <c r="A458" s="1" t="inlineStr">
        <is>
          <t>Allerdefense</t>
        </is>
      </c>
    </row>
    <row r="459" ht="15.75" customHeight="1" s="23">
      <c r="A459" s="1" t="inlineStr">
        <is>
          <t>Allergan</t>
        </is>
      </c>
    </row>
    <row r="460" ht="15.75" customHeight="1" s="23">
      <c r="A460" s="1" t="inlineStr">
        <is>
          <t>Allergika</t>
        </is>
      </c>
    </row>
    <row r="461" ht="15.75" customHeight="1" s="23">
      <c r="A461" s="1" t="inlineStr">
        <is>
          <t>Allers</t>
        </is>
      </c>
    </row>
    <row r="462" ht="15.75" customHeight="1" s="23">
      <c r="A462" s="1" t="inlineStr">
        <is>
          <t>Allerzitina</t>
        </is>
      </c>
    </row>
    <row r="463" ht="15.75" customHeight="1" s="23">
      <c r="A463" s="1" t="inlineStr">
        <is>
          <t>Allgrain</t>
        </is>
      </c>
    </row>
    <row r="464" ht="15.75" customHeight="1" s="23">
      <c r="A464" s="1" t="inlineStr">
        <is>
          <t>Alma</t>
        </is>
      </c>
    </row>
    <row r="465" ht="15.75" customHeight="1" s="23">
      <c r="A465" s="1" t="inlineStr">
        <is>
          <t>Alma Mora</t>
        </is>
      </c>
    </row>
    <row r="466" ht="15.75" customHeight="1" s="23">
      <c r="A466" s="1" t="inlineStr">
        <is>
          <t>Alma Negra</t>
        </is>
      </c>
    </row>
    <row r="467" ht="15.75" customHeight="1" s="23">
      <c r="A467" s="1" t="inlineStr">
        <is>
          <t>Almax</t>
        </is>
      </c>
    </row>
    <row r="468" ht="15.75" customHeight="1" s="23">
      <c r="A468" s="1" t="inlineStr">
        <is>
          <t>Almay</t>
        </is>
      </c>
    </row>
    <row r="469" ht="15.75" customHeight="1" s="23">
      <c r="A469" s="1" t="inlineStr">
        <is>
          <t>Almendra Francesa</t>
        </is>
      </c>
    </row>
    <row r="470" ht="15.75" customHeight="1" s="23">
      <c r="A470" s="1" t="inlineStr">
        <is>
          <t>Almendra Tropical</t>
        </is>
      </c>
    </row>
    <row r="471" ht="15.75" customHeight="1" s="23">
      <c r="A471" s="1" t="inlineStr">
        <is>
          <t>Almendrola</t>
        </is>
      </c>
    </row>
    <row r="472" ht="15.75" customHeight="1" s="23">
      <c r="A472" s="1" t="inlineStr">
        <is>
          <t>Almipro</t>
        </is>
      </c>
    </row>
    <row r="473" ht="15.75" customHeight="1" s="23">
      <c r="A473" s="1" t="inlineStr">
        <is>
          <t>Almirez</t>
        </is>
      </c>
    </row>
    <row r="474" ht="15.75" customHeight="1" s="23">
      <c r="A474" s="1" t="inlineStr">
        <is>
          <t>Almojabana</t>
        </is>
      </c>
    </row>
    <row r="475" ht="15.75" customHeight="1" s="23">
      <c r="A475" s="1" t="inlineStr">
        <is>
          <t>Almond</t>
        </is>
      </c>
    </row>
    <row r="476" ht="15.75" customHeight="1" s="23">
      <c r="A476" s="1" t="inlineStr">
        <is>
          <t>Almond Breeze</t>
        </is>
      </c>
    </row>
    <row r="477" ht="15.75" customHeight="1" s="23">
      <c r="A477" s="1" t="inlineStr">
        <is>
          <t>Almond Plus</t>
        </is>
      </c>
    </row>
    <row r="478" ht="15.75" customHeight="1" s="23">
      <c r="A478" s="1" t="inlineStr">
        <is>
          <t>Almonds</t>
        </is>
      </c>
    </row>
    <row r="479" ht="15.75" customHeight="1" s="23">
      <c r="A479" s="1" t="inlineStr">
        <is>
          <t>Almonette</t>
        </is>
      </c>
    </row>
    <row r="480" ht="15.75" customHeight="1" s="23">
      <c r="A480" s="1" t="inlineStr">
        <is>
          <t>Alodil</t>
        </is>
      </c>
    </row>
    <row r="481" ht="15.75" customHeight="1" s="23">
      <c r="A481" s="1" t="inlineStr">
        <is>
          <t>Aloe</t>
        </is>
      </c>
    </row>
    <row r="482" ht="15.75" customHeight="1" s="23">
      <c r="A482" s="1" t="inlineStr">
        <is>
          <t>Aloe Del Rio</t>
        </is>
      </c>
    </row>
    <row r="483" ht="15.75" customHeight="1" s="23">
      <c r="A483" s="1" t="inlineStr">
        <is>
          <t>Aloevida</t>
        </is>
      </c>
    </row>
    <row r="484" ht="15.75" customHeight="1" s="23">
      <c r="A484" s="1" t="inlineStr">
        <is>
          <t>Aloha</t>
        </is>
      </c>
    </row>
    <row r="485" ht="15.75" customHeight="1" s="23">
      <c r="A485" s="1" t="inlineStr">
        <is>
          <t>Alond</t>
        </is>
      </c>
    </row>
    <row r="486" ht="15.75" customHeight="1" s="23">
      <c r="A486" s="1" t="inlineStr">
        <is>
          <t>Alondra</t>
        </is>
      </c>
    </row>
    <row r="487" ht="15.75" customHeight="1" s="23">
      <c r="A487" s="1" t="inlineStr">
        <is>
          <t>Alopurinol</t>
        </is>
      </c>
    </row>
    <row r="488" ht="15.75" customHeight="1" s="23">
      <c r="A488" s="1" t="inlineStr">
        <is>
          <t>Alos</t>
        </is>
      </c>
    </row>
    <row r="489" ht="15.75" customHeight="1" s="23">
      <c r="A489" s="1" t="inlineStr">
        <is>
          <t>Alpen</t>
        </is>
      </c>
    </row>
    <row r="490" ht="15.75" customHeight="1" s="23">
      <c r="A490" s="1" t="inlineStr">
        <is>
          <t>Alphagan</t>
        </is>
      </c>
    </row>
    <row r="491" ht="15.75" customHeight="1" s="23">
      <c r="A491" s="1" t="inlineStr">
        <is>
          <t>Alphagan</t>
        </is>
      </c>
    </row>
    <row r="492" ht="15.75" customHeight="1" s="23">
      <c r="A492" s="1" t="inlineStr">
        <is>
          <t>Alpin</t>
        </is>
      </c>
    </row>
    <row r="493" ht="15.75" customHeight="1" s="23">
      <c r="A493" s="1" t="inlineStr">
        <is>
          <t>Alpina</t>
        </is>
      </c>
    </row>
    <row r="494" ht="15.75" customHeight="1" s="23">
      <c r="A494" s="1" t="inlineStr">
        <is>
          <t>Alpina</t>
        </is>
      </c>
    </row>
    <row r="495" ht="15.75" customHeight="1" s="23">
      <c r="A495" s="1" t="inlineStr">
        <is>
          <t>Alpina Baby</t>
        </is>
      </c>
    </row>
    <row r="496" ht="15.75" customHeight="1" s="23">
      <c r="A496" s="1" t="inlineStr">
        <is>
          <t>Alpina Holandés Snak</t>
        </is>
      </c>
    </row>
    <row r="497" ht="15.75" customHeight="1" s="23">
      <c r="A497" s="1" t="inlineStr">
        <is>
          <t>Alpina Yogurt Griego</t>
        </is>
      </c>
    </row>
    <row r="498" ht="15.75" customHeight="1" s="23">
      <c r="A498" s="1" t="inlineStr">
        <is>
          <t>Alpine Cuisine</t>
        </is>
      </c>
    </row>
    <row r="499" ht="15.75" customHeight="1" s="23">
      <c r="A499" s="1" t="inlineStr">
        <is>
          <t>Alpinette</t>
        </is>
      </c>
    </row>
    <row r="500" ht="15.75" customHeight="1" s="23">
      <c r="A500" s="1" t="inlineStr">
        <is>
          <t>Alpinito</t>
        </is>
      </c>
    </row>
    <row r="501" ht="15.75" customHeight="1" s="23">
      <c r="A501" s="1" t="inlineStr">
        <is>
          <t>Alpk2</t>
        </is>
      </c>
    </row>
    <row r="502" ht="15.75" customHeight="1" s="23">
      <c r="A502" s="1" t="inlineStr">
        <is>
          <t>Alpo</t>
        </is>
      </c>
    </row>
    <row r="503" ht="15.75" customHeight="1" s="23">
      <c r="A503" s="1" t="inlineStr">
        <is>
          <t>Alpro</t>
        </is>
      </c>
    </row>
    <row r="504" ht="15.75" customHeight="1" s="23">
      <c r="A504" s="1" t="inlineStr">
        <is>
          <t>Alquemix</t>
        </is>
      </c>
    </row>
    <row r="505" ht="15.75" customHeight="1" s="23">
      <c r="A505" s="1" t="inlineStr">
        <is>
          <t>Alqueria</t>
        </is>
      </c>
    </row>
    <row r="506" ht="15.75" customHeight="1" s="23">
      <c r="A506" s="1" t="inlineStr">
        <is>
          <t>Alquería</t>
        </is>
      </c>
    </row>
    <row r="507" ht="15.75" customHeight="1" s="23">
      <c r="A507" s="1" t="inlineStr">
        <is>
          <t>Alreskate</t>
        </is>
      </c>
    </row>
    <row r="508" ht="15.75" customHeight="1" s="23">
      <c r="A508" s="1" t="inlineStr">
        <is>
          <t>Alsace</t>
        </is>
      </c>
    </row>
    <row r="509" ht="15.75" customHeight="1" s="23">
      <c r="A509" s="1" t="inlineStr">
        <is>
          <t>Alsucral</t>
        </is>
      </c>
    </row>
    <row r="510" ht="15.75" customHeight="1" s="23">
      <c r="A510" s="1" t="inlineStr">
        <is>
          <t>Alta Alella Mirgin</t>
        </is>
      </c>
    </row>
    <row r="511" ht="15.75" customHeight="1" s="23">
      <c r="A511" s="1" t="inlineStr">
        <is>
          <t>Alta Cocina</t>
        </is>
      </c>
    </row>
    <row r="512" ht="15.75" customHeight="1" s="23">
      <c r="A512" s="1" t="inlineStr">
        <is>
          <t>Alta Vista</t>
        </is>
      </c>
    </row>
    <row r="513" ht="15.75" customHeight="1" s="23">
      <c r="A513" s="1" t="inlineStr">
        <is>
          <t>Altamira</t>
        </is>
      </c>
    </row>
    <row r="514" ht="15.75" customHeight="1" s="23">
      <c r="A514" s="1" t="inlineStr">
        <is>
          <t>Altamiz</t>
        </is>
      </c>
    </row>
    <row r="515" ht="15.75" customHeight="1" s="23">
      <c r="A515" s="1" t="inlineStr">
        <is>
          <t>Altania</t>
        </is>
      </c>
    </row>
    <row r="516" ht="15.75" customHeight="1" s="23">
      <c r="A516" s="1" t="inlineStr">
        <is>
          <t>Altar De Corpus</t>
        </is>
      </c>
    </row>
    <row r="517" ht="15.75" customHeight="1" s="23">
      <c r="A517" s="1" t="inlineStr">
        <is>
          <t>Altas Cumbres</t>
        </is>
      </c>
    </row>
    <row r="518" ht="15.75" customHeight="1" s="23">
      <c r="A518" s="1" t="inlineStr">
        <is>
          <t>Altea</t>
        </is>
      </c>
    </row>
    <row r="519" ht="15.75" customHeight="1" s="23">
      <c r="A519" s="1" t="inlineStr">
        <is>
          <t>Altea</t>
        </is>
      </c>
    </row>
    <row r="520" ht="15.75" customHeight="1" s="23">
      <c r="A520" s="1" t="inlineStr">
        <is>
          <t>Altenburg</t>
        </is>
      </c>
    </row>
    <row r="521" ht="15.75" customHeight="1" s="23">
      <c r="A521" s="1" t="inlineStr">
        <is>
          <t>Altex</t>
        </is>
      </c>
    </row>
    <row r="522" ht="15.75" customHeight="1" s="23">
      <c r="A522" s="1" t="inlineStr">
        <is>
          <t>Alteza</t>
        </is>
      </c>
    </row>
    <row r="523" ht="15.75" customHeight="1" s="23">
      <c r="A523" s="1" t="inlineStr">
        <is>
          <t>Althera</t>
        </is>
      </c>
    </row>
    <row r="524" ht="15.75" customHeight="1" s="23">
      <c r="A524" s="1" t="inlineStr">
        <is>
          <t>Altivo</t>
        </is>
      </c>
    </row>
    <row r="525" ht="15.75" customHeight="1" s="23">
      <c r="A525" s="1" t="inlineStr">
        <is>
          <t>Alto Llano</t>
        </is>
      </c>
    </row>
    <row r="526" ht="15.75" customHeight="1" s="23">
      <c r="A526" s="1" t="inlineStr">
        <is>
          <t>Altoids</t>
        </is>
      </c>
    </row>
    <row r="527" ht="15.75" customHeight="1" s="23">
      <c r="A527" s="1" t="inlineStr">
        <is>
          <t>Altos</t>
        </is>
      </c>
    </row>
    <row r="528" ht="15.75" customHeight="1" s="23">
      <c r="A528" s="1" t="inlineStr">
        <is>
          <t>Altos De La Rioja</t>
        </is>
      </c>
    </row>
    <row r="529" ht="15.75" customHeight="1" s="23">
      <c r="A529" s="1" t="inlineStr">
        <is>
          <t>Altos Las Hormigas</t>
        </is>
      </c>
    </row>
    <row r="530" ht="15.75" customHeight="1" s="23">
      <c r="A530" s="1" t="inlineStr">
        <is>
          <t>Altosur</t>
        </is>
      </c>
    </row>
    <row r="531" ht="15.75" customHeight="1" s="23">
      <c r="A531" s="1" t="inlineStr">
        <is>
          <t>Altozano</t>
        </is>
      </c>
    </row>
    <row r="532" ht="15.75" customHeight="1" s="23">
      <c r="A532" s="1" t="inlineStr">
        <is>
          <t>Altracine A</t>
        </is>
      </c>
    </row>
    <row r="533" ht="15.75" customHeight="1" s="23">
      <c r="A533" s="1" t="inlineStr">
        <is>
          <t>Alumbre</t>
        </is>
      </c>
    </row>
    <row r="534" ht="15.75" customHeight="1" s="23">
      <c r="A534" s="1" t="inlineStr">
        <is>
          <t>Alumiflex</t>
        </is>
      </c>
    </row>
    <row r="535" ht="15.75" customHeight="1" s="23">
      <c r="A535" s="1" t="inlineStr">
        <is>
          <t>Alumina</t>
        </is>
      </c>
    </row>
    <row r="536" ht="15.75" customHeight="1" s="23">
      <c r="A536" s="1" t="inlineStr">
        <is>
          <t>Aluminio Magnesio</t>
        </is>
      </c>
    </row>
    <row r="537" ht="15.75" customHeight="1" s="23">
      <c r="A537" s="1" t="inlineStr">
        <is>
          <t>Alvaro de Jesús Puerta</t>
        </is>
      </c>
    </row>
    <row r="538" ht="15.75" customHeight="1" s="23">
      <c r="A538" s="1" t="inlineStr">
        <is>
          <t>Alvera</t>
        </is>
      </c>
    </row>
    <row r="539" ht="15.75" customHeight="1" s="23">
      <c r="A539" s="1" t="inlineStr">
        <is>
          <t>Alves</t>
        </is>
      </c>
    </row>
    <row r="540" ht="15.75" customHeight="1" s="23">
      <c r="A540" s="1" t="inlineStr">
        <is>
          <t>Alviret</t>
        </is>
      </c>
    </row>
    <row r="541" ht="15.75" customHeight="1" s="23">
      <c r="A541" s="1" t="inlineStr">
        <is>
          <t>Always</t>
        </is>
      </c>
    </row>
    <row r="542" ht="15.75" customHeight="1" s="23">
      <c r="A542" s="1" t="inlineStr">
        <is>
          <t>Alzit</t>
        </is>
      </c>
    </row>
    <row r="543" ht="15.75" customHeight="1" s="23">
      <c r="A543" s="1" t="inlineStr">
        <is>
          <t>Am Mascotas</t>
        </is>
      </c>
    </row>
    <row r="544" ht="15.75" customHeight="1" s="23">
      <c r="A544" s="1" t="inlineStr">
        <is>
          <t>Am Mascotas</t>
        </is>
      </c>
    </row>
    <row r="545" ht="15.75" customHeight="1" s="23">
      <c r="A545" s="1" t="inlineStr">
        <is>
          <t>Am Pm</t>
        </is>
      </c>
    </row>
    <row r="546" ht="15.75" customHeight="1" s="23">
      <c r="A546" s="1" t="inlineStr">
        <is>
          <t>Am Pm Plus Alcohol</t>
        </is>
      </c>
    </row>
    <row r="547" ht="15.75" customHeight="1" s="23">
      <c r="A547" s="1" t="inlineStr">
        <is>
          <t>Amada Botánica</t>
        </is>
      </c>
    </row>
    <row r="548" ht="15.75" customHeight="1" s="23">
      <c r="A548" s="1" t="inlineStr">
        <is>
          <t>Amadeo</t>
        </is>
      </c>
    </row>
    <row r="549" ht="15.75" customHeight="1" s="23">
      <c r="A549" s="1" t="inlineStr">
        <is>
          <t>Amalaya</t>
        </is>
      </c>
    </row>
    <row r="550" ht="15.75" customHeight="1" s="23">
      <c r="A550" s="1" t="inlineStr">
        <is>
          <t>Amalgadent</t>
        </is>
      </c>
    </row>
    <row r="551" ht="15.75" customHeight="1" s="23">
      <c r="A551" s="1" t="inlineStr">
        <is>
          <t>Amande</t>
        </is>
      </c>
    </row>
    <row r="552" ht="15.75" customHeight="1" s="23">
      <c r="A552" s="1" t="inlineStr">
        <is>
          <t>Amapuri</t>
        </is>
      </c>
    </row>
    <row r="553" ht="15.75" customHeight="1" s="23">
      <c r="A553" s="1" t="inlineStr">
        <is>
          <t>Amaral</t>
        </is>
      </c>
    </row>
    <row r="554" ht="15.75" customHeight="1" s="23">
      <c r="A554" s="1" t="inlineStr">
        <is>
          <t>Amarey Nova Medical S.A.S</t>
        </is>
      </c>
    </row>
    <row r="555" ht="15.75" customHeight="1" s="23">
      <c r="A555" s="1" t="inlineStr">
        <is>
          <t>Amarillo de Manzanares</t>
        </is>
      </c>
    </row>
    <row r="556" ht="15.75" customHeight="1" s="23">
      <c r="A556" s="1" t="inlineStr">
        <is>
          <t>Amarité</t>
        </is>
      </c>
    </row>
    <row r="557" ht="15.75" customHeight="1" s="23">
      <c r="A557" s="1" t="inlineStr">
        <is>
          <t>Amarl</t>
        </is>
      </c>
    </row>
    <row r="558" ht="15.75" customHeight="1" s="23">
      <c r="A558" s="1" t="inlineStr">
        <is>
          <t>Amarr</t>
        </is>
      </c>
    </row>
    <row r="559" ht="15.75" customHeight="1" s="23">
      <c r="A559" s="1" t="inlineStr">
        <is>
          <t>Amaru</t>
        </is>
      </c>
    </row>
    <row r="560" ht="15.75" customHeight="1" s="23">
      <c r="A560" s="1" t="inlineStr">
        <is>
          <t>Amaru</t>
        </is>
      </c>
    </row>
    <row r="561" ht="15.75" customHeight="1" s="23">
      <c r="A561" s="1" t="inlineStr">
        <is>
          <t>Amarula</t>
        </is>
      </c>
    </row>
    <row r="562" ht="15.75" customHeight="1" s="23">
      <c r="A562" s="1" t="inlineStr">
        <is>
          <t>Amaryl</t>
        </is>
      </c>
    </row>
    <row r="563" ht="15.75" customHeight="1" s="23">
      <c r="A563" s="1" t="inlineStr">
        <is>
          <t>Amaryl M</t>
        </is>
      </c>
    </row>
    <row r="564" ht="15.75" customHeight="1" s="23">
      <c r="A564" s="1" t="inlineStr">
        <is>
          <t>Amasando Ando</t>
        </is>
      </c>
    </row>
    <row r="565" ht="15.75" customHeight="1" s="23">
      <c r="A565" s="1" t="inlineStr">
        <is>
          <t>Amatic</t>
        </is>
      </c>
    </row>
    <row r="566" ht="15.75" customHeight="1" s="23">
      <c r="A566" s="1" t="inlineStr">
        <is>
          <t>Amaua</t>
        </is>
      </c>
    </row>
    <row r="567" ht="15.75" customHeight="1" s="23">
      <c r="A567" s="1" t="inlineStr">
        <is>
          <t>Amazing!</t>
        </is>
      </c>
    </row>
    <row r="568" ht="15.75" customHeight="1" s="23">
      <c r="A568" s="1" t="inlineStr">
        <is>
          <t>Amazon</t>
        </is>
      </c>
    </row>
    <row r="569" ht="15.75" customHeight="1" s="23">
      <c r="A569" s="1" t="inlineStr">
        <is>
          <t>Amazon</t>
        </is>
      </c>
    </row>
    <row r="570" ht="15.75" customHeight="1" s="23">
      <c r="A570" s="1" t="inlineStr">
        <is>
          <t>Amazon</t>
        </is>
      </c>
    </row>
    <row r="571" ht="15.75" customHeight="1" s="23">
      <c r="A571" s="1" t="inlineStr">
        <is>
          <t>Amazon Flakes</t>
        </is>
      </c>
    </row>
    <row r="572" ht="15.75" customHeight="1" s="23">
      <c r="A572" s="1" t="inlineStr">
        <is>
          <t>AMAZONICA</t>
        </is>
      </c>
    </row>
    <row r="573" ht="15.75" customHeight="1" s="23">
      <c r="A573" s="1" t="inlineStr">
        <is>
          <t>Amazónica Beleza</t>
        </is>
      </c>
    </row>
    <row r="574" ht="15.75" customHeight="1" s="23">
      <c r="A574" s="1" t="inlineStr">
        <is>
          <t>Ambarina</t>
        </is>
      </c>
    </row>
    <row r="575" ht="15.75" customHeight="1" s="23">
      <c r="A575" s="1" t="inlineStr">
        <is>
          <t>Ambiente Gourmet</t>
        </is>
      </c>
    </row>
    <row r="576" ht="15.75" customHeight="1" s="23">
      <c r="A576" s="1" t="inlineStr">
        <is>
          <t>Ambigram</t>
        </is>
      </c>
    </row>
    <row r="577" ht="15.75" customHeight="1" s="23">
      <c r="A577" s="1" t="inlineStr">
        <is>
          <t>Ambramicina</t>
        </is>
      </c>
    </row>
    <row r="578" ht="15.75" customHeight="1" s="23">
      <c r="A578" s="1" t="inlineStr">
        <is>
          <t>Ambrosoli</t>
        </is>
      </c>
    </row>
    <row r="579" ht="15.75" customHeight="1" s="23">
      <c r="A579" s="1" t="inlineStr">
        <is>
          <t>Ambroxol Mk</t>
        </is>
      </c>
    </row>
    <row r="580" ht="15.75" customHeight="1" s="23">
      <c r="A580" s="1" t="inlineStr">
        <is>
          <t>AMBU</t>
        </is>
      </c>
    </row>
    <row r="581" ht="15.75" customHeight="1" s="23">
      <c r="A581" s="1" t="inlineStr">
        <is>
          <t>Amd</t>
        </is>
      </c>
    </row>
    <row r="582" ht="15.75" customHeight="1" s="23">
      <c r="A582" s="1" t="inlineStr">
        <is>
          <t>Amdipin</t>
        </is>
      </c>
    </row>
    <row r="583" ht="15.75" customHeight="1" s="23">
      <c r="A583" s="1" t="inlineStr">
        <is>
          <t>Ame</t>
        </is>
      </c>
    </row>
    <row r="584" ht="15.75" customHeight="1" s="23">
      <c r="A584" s="1" t="inlineStr">
        <is>
          <t>Amedanil</t>
        </is>
      </c>
    </row>
    <row r="585" ht="15.75" customHeight="1" s="23">
      <c r="A585" s="1" t="inlineStr">
        <is>
          <t>Amegiar</t>
        </is>
      </c>
    </row>
    <row r="586" ht="15.75" customHeight="1" s="23">
      <c r="A586" s="1" t="inlineStr">
        <is>
          <t>Amenta</t>
        </is>
      </c>
    </row>
    <row r="587" ht="15.75" customHeight="1" s="23">
      <c r="A587" s="1" t="inlineStr">
        <is>
          <t>America</t>
        </is>
      </c>
    </row>
    <row r="588" ht="15.75" customHeight="1" s="23">
      <c r="A588" s="1" t="inlineStr">
        <is>
          <t>American</t>
        </is>
      </c>
    </row>
    <row r="589" ht="15.75" customHeight="1" s="23">
      <c r="A589" s="1" t="inlineStr">
        <is>
          <t>American Brownies</t>
        </is>
      </c>
    </row>
    <row r="590" ht="15.75" customHeight="1" s="23">
      <c r="A590" s="1" t="inlineStr">
        <is>
          <t>American Crew</t>
        </is>
      </c>
    </row>
    <row r="591" ht="15.75" customHeight="1" s="23">
      <c r="A591" s="1" t="inlineStr">
        <is>
          <t>American Generics</t>
        </is>
      </c>
    </row>
    <row r="592" ht="15.75" customHeight="1" s="23">
      <c r="A592" s="1" t="inlineStr">
        <is>
          <t>American Generics</t>
        </is>
      </c>
    </row>
    <row r="593" ht="15.75" customHeight="1" s="23">
      <c r="A593" s="1" t="inlineStr">
        <is>
          <t>American Sound</t>
        </is>
      </c>
    </row>
    <row r="594" ht="15.75" customHeight="1" s="23">
      <c r="A594" s="1" t="inlineStr">
        <is>
          <t>AMERICANINO</t>
        </is>
      </c>
    </row>
    <row r="595" ht="15.75" customHeight="1" s="23">
      <c r="A595" s="1" t="inlineStr">
        <is>
          <t>Amerigo Vespucci</t>
        </is>
      </c>
    </row>
    <row r="596" ht="15.75" customHeight="1" s="23">
      <c r="A596" s="1" t="inlineStr">
        <is>
          <t>Amerycandy</t>
        </is>
      </c>
    </row>
    <row r="597" ht="15.75" customHeight="1" s="23">
      <c r="A597" s="1" t="inlineStr">
        <is>
          <t>Amerycandy</t>
        </is>
      </c>
    </row>
    <row r="598" ht="15.75" customHeight="1" s="23">
      <c r="A598" s="1" t="inlineStr">
        <is>
          <t>Amigdal-B</t>
        </is>
      </c>
    </row>
    <row r="599" ht="15.75" customHeight="1" s="23">
      <c r="A599" s="1" t="inlineStr">
        <is>
          <t>Amikacina</t>
        </is>
      </c>
    </row>
    <row r="600" ht="15.75" customHeight="1" s="23">
      <c r="A600" s="1" t="inlineStr">
        <is>
          <t>Amikozol</t>
        </is>
      </c>
    </row>
    <row r="601" ht="15.75" customHeight="1" s="23">
      <c r="A601" s="1" t="inlineStr">
        <is>
          <t>Amino Elite</t>
        </is>
      </c>
    </row>
    <row r="602" ht="15.75" customHeight="1" s="23">
      <c r="A602" s="1" t="inlineStr">
        <is>
          <t>Amino Impulsor</t>
        </is>
      </c>
    </row>
    <row r="603" ht="15.75" customHeight="1" s="23">
      <c r="A603" s="1" t="inlineStr">
        <is>
          <t>Amino Mass</t>
        </is>
      </c>
    </row>
    <row r="604" ht="15.75" customHeight="1" s="23">
      <c r="A604" s="1" t="inlineStr">
        <is>
          <t>Amiodarona</t>
        </is>
      </c>
    </row>
    <row r="605" ht="15.75" customHeight="1" s="23">
      <c r="A605" s="1" t="inlineStr">
        <is>
          <t>Amiodarona</t>
        </is>
      </c>
    </row>
    <row r="606" ht="15.75" customHeight="1" s="23">
      <c r="A606" s="1" t="inlineStr">
        <is>
          <t>Amiodarona</t>
        </is>
      </c>
    </row>
    <row r="607" ht="15.75" customHeight="1" s="23">
      <c r="A607" s="1" t="inlineStr">
        <is>
          <t>Amiodarona Mk</t>
        </is>
      </c>
    </row>
    <row r="608" ht="15.75" customHeight="1" s="23">
      <c r="A608" s="1" t="inlineStr">
        <is>
          <t>Amira</t>
        </is>
      </c>
    </row>
    <row r="609" ht="15.75" customHeight="1" s="23">
      <c r="A609" s="1" t="inlineStr">
        <is>
          <t>Amitriptilina</t>
        </is>
      </c>
    </row>
    <row r="610" ht="15.75" customHeight="1" s="23">
      <c r="A610" s="1" t="inlineStr">
        <is>
          <t>Amitriptilina</t>
        </is>
      </c>
    </row>
    <row r="611" ht="15.75" customHeight="1" s="23">
      <c r="A611" s="1" t="inlineStr">
        <is>
          <t>Amlodipino</t>
        </is>
      </c>
    </row>
    <row r="612" ht="15.75" customHeight="1" s="23">
      <c r="A612" s="1" t="inlineStr">
        <is>
          <t>Amlodipino</t>
        </is>
      </c>
    </row>
    <row r="613" ht="15.75" customHeight="1" s="23">
      <c r="A613" s="1" t="inlineStr">
        <is>
          <t>Amlodipino</t>
        </is>
      </c>
    </row>
    <row r="614" ht="15.75" customHeight="1" s="23">
      <c r="A614" s="1" t="inlineStr">
        <is>
          <t>Amlodipino</t>
        </is>
      </c>
    </row>
    <row r="615" ht="15.75" customHeight="1" s="23">
      <c r="A615" s="1" t="inlineStr">
        <is>
          <t>Amlosyn</t>
        </is>
      </c>
    </row>
    <row r="616" ht="15.75" customHeight="1" s="23">
      <c r="A616" s="1" t="inlineStr">
        <is>
          <t>Amope</t>
        </is>
      </c>
    </row>
    <row r="617" ht="15.75" customHeight="1" s="23">
      <c r="A617" s="1" t="inlineStr">
        <is>
          <t>Amor Amor</t>
        </is>
      </c>
    </row>
    <row r="618" ht="15.75" customHeight="1" s="23">
      <c r="A618" s="1" t="inlineStr">
        <is>
          <t>Amor Perfecto</t>
        </is>
      </c>
    </row>
    <row r="619" ht="15.75" customHeight="1" s="23">
      <c r="A619" s="1" t="inlineStr">
        <is>
          <t>Amores</t>
        </is>
      </c>
    </row>
    <row r="620" ht="15.75" customHeight="1" s="23">
      <c r="A620" s="1" t="inlineStr">
        <is>
          <t>Amorosito</t>
        </is>
      </c>
    </row>
    <row r="621" ht="15.75" customHeight="1" s="23">
      <c r="A621" s="1" t="inlineStr">
        <is>
          <t>Amoxal</t>
        </is>
      </c>
    </row>
    <row r="622" ht="15.75" customHeight="1" s="23">
      <c r="A622" s="1" t="inlineStr">
        <is>
          <t>Amoxclaver</t>
        </is>
      </c>
    </row>
    <row r="623" ht="15.75" customHeight="1" s="23">
      <c r="A623" s="1" t="inlineStr">
        <is>
          <t>Amoxem</t>
        </is>
      </c>
    </row>
    <row r="624" ht="15.75" customHeight="1" s="23">
      <c r="A624" s="1" t="inlineStr">
        <is>
          <t>Amoxicilina</t>
        </is>
      </c>
    </row>
    <row r="625" ht="15.75" customHeight="1" s="23">
      <c r="A625" s="1" t="inlineStr">
        <is>
          <t>Amoxicilina</t>
        </is>
      </c>
    </row>
    <row r="626" ht="15.75" customHeight="1" s="23">
      <c r="A626" s="1" t="inlineStr">
        <is>
          <t>Amoxicilina</t>
        </is>
      </c>
    </row>
    <row r="627" ht="15.75" customHeight="1" s="23">
      <c r="A627" s="1" t="inlineStr">
        <is>
          <t>Amoxicilina Mk</t>
        </is>
      </c>
    </row>
    <row r="628" ht="15.75" customHeight="1" s="23">
      <c r="A628" s="1" t="inlineStr">
        <is>
          <t>Amoxiclin</t>
        </is>
      </c>
    </row>
    <row r="629" ht="15.75" customHeight="1" s="23">
      <c r="A629" s="1" t="inlineStr">
        <is>
          <t>Amoxidal Duo</t>
        </is>
      </c>
    </row>
    <row r="630" ht="15.75" customHeight="1" s="23">
      <c r="A630" s="1" t="inlineStr">
        <is>
          <t>Amoxidal Duo</t>
        </is>
      </c>
    </row>
    <row r="631" ht="15.75" customHeight="1" s="23">
      <c r="A631" s="1" t="inlineStr">
        <is>
          <t>Amoxidal Plus</t>
        </is>
      </c>
    </row>
    <row r="632" ht="15.75" customHeight="1" s="23">
      <c r="A632" s="1" t="inlineStr">
        <is>
          <t>Amoxiljunior</t>
        </is>
      </c>
    </row>
    <row r="633" ht="15.75" customHeight="1" s="23">
      <c r="A633" s="1" t="inlineStr">
        <is>
          <t>Ampicilina</t>
        </is>
      </c>
    </row>
    <row r="634" ht="15.75" customHeight="1" s="23">
      <c r="A634" s="1" t="inlineStr">
        <is>
          <t>Ampicilina</t>
        </is>
      </c>
    </row>
    <row r="635" ht="15.75" customHeight="1" s="23">
      <c r="A635" s="1" t="inlineStr">
        <is>
          <t>Ampicilina Mk</t>
        </is>
      </c>
    </row>
    <row r="636" ht="15.75" customHeight="1" s="23">
      <c r="A636" s="1" t="inlineStr">
        <is>
          <t>Ampliex</t>
        </is>
      </c>
    </row>
    <row r="637" ht="15.75" customHeight="1" s="23">
      <c r="A637" s="1" t="inlineStr">
        <is>
          <t>Amplify Cleanser</t>
        </is>
      </c>
    </row>
    <row r="638" ht="15.75" customHeight="1" s="23">
      <c r="A638" s="1" t="inlineStr">
        <is>
          <t>Ampm</t>
        </is>
      </c>
    </row>
    <row r="639" ht="15.75" customHeight="1" s="23">
      <c r="A639" s="1" t="inlineStr">
        <is>
          <t>Ampm Plus</t>
        </is>
      </c>
    </row>
    <row r="640" ht="15.75" customHeight="1" s="23">
      <c r="A640" s="1" t="inlineStr">
        <is>
          <t>Amprex</t>
        </is>
      </c>
    </row>
    <row r="641" ht="15.75" customHeight="1" s="23">
      <c r="A641" s="1" t="inlineStr">
        <is>
          <t>Amval</t>
        </is>
      </c>
    </row>
    <row r="642" ht="15.75" customHeight="1" s="23">
      <c r="A642" s="1" t="inlineStr">
        <is>
          <t>Ana Maria</t>
        </is>
      </c>
    </row>
    <row r="643" ht="15.75" customHeight="1" s="23">
      <c r="A643" s="1" t="inlineStr">
        <is>
          <t>Ana María Lajusticia</t>
        </is>
      </c>
    </row>
    <row r="644" ht="15.75" customHeight="1" s="23">
      <c r="A644" s="1" t="inlineStr">
        <is>
          <t>Anafranil</t>
        </is>
      </c>
    </row>
    <row r="645" ht="15.75" customHeight="1" s="23">
      <c r="A645" s="1" t="inlineStr">
        <is>
          <t>Anafranil Retard</t>
        </is>
      </c>
    </row>
    <row r="646" ht="15.75" customHeight="1" s="23">
      <c r="A646" s="1" t="inlineStr">
        <is>
          <t>Anakena</t>
        </is>
      </c>
    </row>
    <row r="647" ht="15.75" customHeight="1" s="23">
      <c r="A647" s="1" t="inlineStr">
        <is>
          <t>Analper</t>
        </is>
      </c>
    </row>
    <row r="648" ht="15.75" customHeight="1" s="23">
      <c r="A648" s="1" t="inlineStr">
        <is>
          <t>Analper Pediatrico</t>
        </is>
      </c>
    </row>
    <row r="649" ht="15.75" customHeight="1" s="23">
      <c r="A649" s="1" t="inlineStr">
        <is>
          <t>Anastasia</t>
        </is>
      </c>
    </row>
    <row r="650" ht="15.75" customHeight="1" s="23">
      <c r="A650" s="1" t="inlineStr">
        <is>
          <t>Anastole</t>
        </is>
      </c>
    </row>
    <row r="651" ht="15.75" customHeight="1" s="23">
      <c r="A651" s="1" t="inlineStr">
        <is>
          <t>Ancestral</t>
        </is>
      </c>
    </row>
    <row r="652" ht="15.75" customHeight="1" s="23">
      <c r="A652" s="1" t="inlineStr">
        <is>
          <t>Ancestral</t>
        </is>
      </c>
    </row>
    <row r="653" ht="15.75" customHeight="1" s="23">
      <c r="A653" s="1" t="inlineStr">
        <is>
          <t>Anchoa</t>
        </is>
      </c>
    </row>
    <row r="654" ht="15.75" customHeight="1" s="23">
      <c r="A654" s="1" t="inlineStr">
        <is>
          <t>Anchoas</t>
        </is>
      </c>
    </row>
    <row r="655" ht="15.75" customHeight="1" s="23">
      <c r="A655" s="1" t="inlineStr">
        <is>
          <t>Ancla</t>
        </is>
      </c>
    </row>
    <row r="656" ht="15.75" customHeight="1" s="23">
      <c r="A656" s="1" t="inlineStr">
        <is>
          <t>Ancla &amp; Viento</t>
        </is>
      </c>
    </row>
    <row r="657" ht="15.75" customHeight="1" s="23">
      <c r="A657" s="1" t="inlineStr">
        <is>
          <t>Ancla Y Viento</t>
        </is>
      </c>
    </row>
    <row r="658" ht="15.75" customHeight="1" s="23">
      <c r="A658" s="1" t="inlineStr">
        <is>
          <t>Ancora</t>
        </is>
      </c>
    </row>
    <row r="659" ht="15.75" customHeight="1" s="23">
      <c r="A659" s="1" t="inlineStr">
        <is>
          <t>Andaluz</t>
        </is>
      </c>
    </row>
    <row r="660" ht="15.75" customHeight="1" s="23">
      <c r="A660" s="1" t="inlineStr">
        <is>
          <t>Andean</t>
        </is>
      </c>
    </row>
    <row r="661" ht="15.75" customHeight="1" s="23">
      <c r="A661" s="1" t="inlineStr">
        <is>
          <t>Andean Valley</t>
        </is>
      </c>
    </row>
    <row r="662" ht="15.75" customHeight="1" s="23">
      <c r="A662" s="1" t="inlineStr">
        <is>
          <t>Andean Valley</t>
        </is>
      </c>
    </row>
    <row r="663" ht="15.75" customHeight="1" s="23">
      <c r="A663" s="1" t="inlineStr">
        <is>
          <t>Andeluna</t>
        </is>
      </c>
    </row>
    <row r="664" ht="15.75" customHeight="1" s="23">
      <c r="A664" s="1" t="inlineStr">
        <is>
          <t>Andes</t>
        </is>
      </c>
    </row>
    <row r="665" ht="15.75" customHeight="1" s="23">
      <c r="A665" s="1" t="inlineStr">
        <is>
          <t>Andes Origen</t>
        </is>
      </c>
    </row>
    <row r="666" ht="15.75" customHeight="1" s="23">
      <c r="A666" s="1" t="inlineStr">
        <is>
          <t>Andes Pride</t>
        </is>
      </c>
    </row>
    <row r="667" ht="15.75" customHeight="1" s="23">
      <c r="A667" s="1" t="inlineStr">
        <is>
          <t>Andin</t>
        </is>
      </c>
    </row>
    <row r="668" ht="15.75" customHeight="1" s="23">
      <c r="A668" s="1" t="inlineStr">
        <is>
          <t>Andina</t>
        </is>
      </c>
    </row>
    <row r="669" ht="15.75" customHeight="1" s="23">
      <c r="A669" s="1" t="inlineStr">
        <is>
          <t>Andina Light</t>
        </is>
      </c>
    </row>
    <row r="670" ht="15.75" customHeight="1" s="23">
      <c r="A670" s="1" t="inlineStr">
        <is>
          <t>ANDIS</t>
        </is>
      </c>
    </row>
    <row r="671" ht="15.75" customHeight="1" s="23">
      <c r="A671" s="1" t="inlineStr">
        <is>
          <t>Andre</t>
        </is>
      </c>
    </row>
    <row r="672" ht="15.75" customHeight="1" s="23">
      <c r="A672" s="1" t="inlineStr">
        <is>
          <t>Andre</t>
        </is>
      </c>
    </row>
    <row r="673" ht="15.75" customHeight="1" s="23">
      <c r="A673" s="1" t="inlineStr">
        <is>
          <t>Andre</t>
        </is>
      </c>
    </row>
    <row r="674" ht="15.75" customHeight="1" s="23">
      <c r="A674" s="1" t="inlineStr">
        <is>
          <t>Andre Brut</t>
        </is>
      </c>
    </row>
    <row r="675" ht="15.75" customHeight="1" s="23">
      <c r="A675" s="1" t="inlineStr">
        <is>
          <t>Andrea</t>
        </is>
      </c>
    </row>
    <row r="676" ht="15.75" customHeight="1" s="23">
      <c r="A676" s="1" t="inlineStr">
        <is>
          <t>Androcur</t>
        </is>
      </c>
    </row>
    <row r="677" ht="15.75" customHeight="1" s="23">
      <c r="A677" s="1" t="inlineStr">
        <is>
          <t>Androgel</t>
        </is>
      </c>
    </row>
    <row r="678" ht="15.75" customHeight="1" s="23">
      <c r="A678" s="1" t="inlineStr">
        <is>
          <t>Androgel</t>
        </is>
      </c>
    </row>
    <row r="679" ht="15.75" customHeight="1" s="23">
      <c r="A679" s="1" t="inlineStr">
        <is>
          <t>Anemidox</t>
        </is>
      </c>
    </row>
    <row r="680" ht="15.75" customHeight="1" s="23">
      <c r="A680" s="1" t="inlineStr">
        <is>
          <t>Anemikids</t>
        </is>
      </c>
    </row>
    <row r="681" ht="15.75" customHeight="1" s="23">
      <c r="A681" s="1" t="inlineStr">
        <is>
          <t>Anestecin</t>
        </is>
      </c>
    </row>
    <row r="682" ht="15.75" customHeight="1" s="23">
      <c r="A682" s="1" t="inlineStr">
        <is>
          <t>Anexia</t>
        </is>
      </c>
    </row>
    <row r="683" ht="15.75" customHeight="1" s="23">
      <c r="A683" s="1" t="inlineStr">
        <is>
          <t>Anfora</t>
        </is>
      </c>
    </row>
    <row r="684" ht="15.75" customHeight="1" s="23">
      <c r="A684" s="1" t="inlineStr">
        <is>
          <t>Anforal</t>
        </is>
      </c>
    </row>
    <row r="685" ht="15.75" customHeight="1" s="23">
      <c r="A685" s="1" t="inlineStr">
        <is>
          <t>Angaro</t>
        </is>
      </c>
    </row>
    <row r="686" ht="15.75" customHeight="1" s="23">
      <c r="A686" s="1" t="inlineStr">
        <is>
          <t>Angel Paulucci</t>
        </is>
      </c>
    </row>
    <row r="687" ht="15.75" customHeight="1" s="23">
      <c r="A687" s="1" t="inlineStr">
        <is>
          <t>Angela</t>
        </is>
      </c>
    </row>
    <row r="688" ht="15.75" customHeight="1" s="23">
      <c r="A688" s="1" t="inlineStr">
        <is>
          <t>Angela Mia</t>
        </is>
      </c>
    </row>
    <row r="689" ht="15.75" customHeight="1" s="23">
      <c r="A689" s="1" t="inlineStr">
        <is>
          <t>Angelia</t>
        </is>
      </c>
    </row>
    <row r="690" ht="15.75" customHeight="1" s="23">
      <c r="A690" s="1" t="inlineStr">
        <is>
          <t>Angelica Zapata</t>
        </is>
      </c>
    </row>
    <row r="691" ht="15.75" customHeight="1" s="23">
      <c r="A691" s="1" t="inlineStr">
        <is>
          <t>Angeliq</t>
        </is>
      </c>
    </row>
    <row r="692" ht="15.75" customHeight="1" s="23">
      <c r="A692" s="1" t="inlineStr">
        <is>
          <t>Angelitos</t>
        </is>
      </c>
    </row>
    <row r="693" ht="15.75" customHeight="1" s="23">
      <c r="A693" s="1" t="inlineStr">
        <is>
          <t>Anglopharma</t>
        </is>
      </c>
    </row>
    <row r="694" ht="15.75" customHeight="1" s="23">
      <c r="A694" s="1" t="inlineStr">
        <is>
          <t>ANGRY SUPPLEMENTS</t>
        </is>
      </c>
    </row>
    <row r="695" ht="15.75" customHeight="1" s="23">
      <c r="A695" s="1" t="inlineStr">
        <is>
          <t>Angus Azul</t>
        </is>
      </c>
    </row>
    <row r="696" ht="15.75" customHeight="1" s="23">
      <c r="A696" s="1" t="inlineStr">
        <is>
          <t>Anian</t>
        </is>
      </c>
    </row>
    <row r="697" ht="15.75" customHeight="1" s="23">
      <c r="A697" s="1" t="inlineStr">
        <is>
          <t>Animal Factor</t>
        </is>
      </c>
    </row>
    <row r="698" ht="15.75" customHeight="1" s="23">
      <c r="A698" s="1" t="inlineStr">
        <is>
          <t>Animal Lovers</t>
        </is>
      </c>
    </row>
    <row r="699" ht="15.75" customHeight="1" s="23">
      <c r="A699" s="1" t="inlineStr">
        <is>
          <t>Animal Lovers</t>
        </is>
      </c>
    </row>
    <row r="700" ht="15.75" customHeight="1" s="23">
      <c r="A700" s="1" t="inlineStr">
        <is>
          <t>Animal Planet</t>
        </is>
      </c>
    </row>
    <row r="701" ht="15.75" customHeight="1" s="23">
      <c r="A701" s="1" t="inlineStr">
        <is>
          <t>Animal Red</t>
        </is>
      </c>
    </row>
    <row r="702" ht="15.75" customHeight="1" s="23">
      <c r="A702" s="1" t="inlineStr">
        <is>
          <t>Animale</t>
        </is>
      </c>
    </row>
    <row r="703" ht="15.75" customHeight="1" s="23">
      <c r="A703" s="1" t="inlineStr">
        <is>
          <t>Animals</t>
        </is>
      </c>
    </row>
    <row r="704" ht="15.75" customHeight="1" s="23">
      <c r="A704" s="1" t="inlineStr">
        <is>
          <t>ANIMALZ</t>
        </is>
      </c>
    </row>
    <row r="705" ht="15.75" customHeight="1" s="23">
      <c r="A705" s="1" t="inlineStr">
        <is>
          <t>Anis Frutas Tropicales</t>
        </is>
      </c>
    </row>
    <row r="706" ht="15.75" customHeight="1" s="23">
      <c r="A706" s="1" t="inlineStr">
        <is>
          <t>Anisado Del Magdalena</t>
        </is>
      </c>
    </row>
    <row r="707" ht="15.75" customHeight="1" s="23">
      <c r="A707" s="1" t="inlineStr">
        <is>
          <t>Anita</t>
        </is>
      </c>
    </row>
    <row r="708" ht="15.75" customHeight="1" s="23">
      <c r="A708" s="1" t="inlineStr">
        <is>
          <t>Anker</t>
        </is>
      </c>
    </row>
    <row r="709" ht="15.75" customHeight="1" s="23">
      <c r="A709" s="1" t="inlineStr">
        <is>
          <t>Anker</t>
        </is>
      </c>
    </row>
    <row r="710" ht="15.75" customHeight="1" s="23">
      <c r="A710" s="1" t="inlineStr">
        <is>
          <t>Anna Codorniu</t>
        </is>
      </c>
    </row>
    <row r="711" ht="15.75" customHeight="1" s="23">
      <c r="A711" s="1" t="inlineStr">
        <is>
          <t>Anne Shantel</t>
        </is>
      </c>
    </row>
    <row r="712" ht="15.75" customHeight="1" s="23">
      <c r="A712" s="1" t="inlineStr">
        <is>
          <t>Anny soft</t>
        </is>
      </c>
    </row>
    <row r="713" ht="15.75" customHeight="1" s="23">
      <c r="A713" s="1" t="inlineStr">
        <is>
          <t>Anoro</t>
        </is>
      </c>
    </row>
    <row r="714" ht="15.75" customHeight="1" s="23">
      <c r="A714" s="1" t="inlineStr">
        <is>
          <t>Anselm Grün/Jochen Zeitz</t>
        </is>
      </c>
    </row>
    <row r="715" ht="15.75" customHeight="1" s="23">
      <c r="A715" s="1" t="inlineStr">
        <is>
          <t>Antalgine</t>
        </is>
      </c>
    </row>
    <row r="716" ht="15.75" customHeight="1" s="23">
      <c r="A716" s="1" t="inlineStr">
        <is>
          <t>Antax</t>
        </is>
      </c>
    </row>
    <row r="717" ht="15.75" customHeight="1" s="23">
      <c r="A717" s="1" t="inlineStr">
        <is>
          <t>Antaño</t>
        </is>
      </c>
    </row>
    <row r="718" ht="15.75" customHeight="1" s="23">
      <c r="A718" s="1" t="inlineStr">
        <is>
          <t>Antexmuc</t>
        </is>
      </c>
    </row>
    <row r="719" ht="15.75" customHeight="1" s="23">
      <c r="A719" s="1" t="inlineStr">
        <is>
          <t>Anthelios</t>
        </is>
      </c>
    </row>
    <row r="720" ht="15.75" customHeight="1" s="23">
      <c r="A720" s="1" t="inlineStr">
        <is>
          <t>Antiacido Mk</t>
        </is>
      </c>
    </row>
    <row r="721" ht="15.75" customHeight="1" s="23">
      <c r="A721" s="1" t="inlineStr">
        <is>
          <t>Antiacné</t>
        </is>
      </c>
    </row>
    <row r="722" ht="15.75" customHeight="1" s="23">
      <c r="A722" s="1" t="inlineStr">
        <is>
          <t>Antialgina Mk</t>
        </is>
      </c>
    </row>
    <row r="723" ht="15.75" customHeight="1" s="23">
      <c r="A723" s="1" t="inlineStr">
        <is>
          <t>Antibil</t>
        </is>
      </c>
    </row>
    <row r="724" ht="15.75" customHeight="1" s="23">
      <c r="A724" s="1" t="inlineStr">
        <is>
          <t>Antic</t>
        </is>
      </c>
    </row>
    <row r="725" ht="15.75" customHeight="1" s="23">
      <c r="A725" s="1" t="inlineStr">
        <is>
          <t>Antichello</t>
        </is>
      </c>
    </row>
    <row r="726" ht="15.75" customHeight="1" s="23">
      <c r="A726" s="1" t="inlineStr">
        <is>
          <t>Antigua Cruz</t>
        </is>
      </c>
    </row>
    <row r="727" ht="15.75" customHeight="1" s="23">
      <c r="A727" s="1" t="inlineStr">
        <is>
          <t>Antihongos Baños</t>
        </is>
      </c>
    </row>
    <row r="728" ht="15.75" customHeight="1" s="23">
      <c r="A728" s="1" t="inlineStr">
        <is>
          <t>Antikasp</t>
        </is>
      </c>
    </row>
    <row r="729" ht="15.75" customHeight="1" s="23">
      <c r="A729" s="1" t="inlineStr">
        <is>
          <t>Antillana</t>
        </is>
      </c>
    </row>
    <row r="730" ht="15.75" customHeight="1" s="23">
      <c r="A730" s="1" t="inlineStr">
        <is>
          <t>Antioqueño</t>
        </is>
      </c>
    </row>
    <row r="731" ht="15.75" customHeight="1" s="23">
      <c r="A731" s="1" t="inlineStr">
        <is>
          <t>Antioqueño</t>
        </is>
      </c>
    </row>
    <row r="732" ht="15.75" customHeight="1" s="23">
      <c r="A732" s="1" t="inlineStr">
        <is>
          <t>Antioqueño Rojo</t>
        </is>
      </c>
    </row>
    <row r="733" ht="15.75" customHeight="1" s="23">
      <c r="A733" s="1" t="inlineStr">
        <is>
          <t>ANTIOQUIA</t>
        </is>
      </c>
    </row>
    <row r="734" ht="15.75" customHeight="1" s="23">
      <c r="A734" s="1" t="inlineStr">
        <is>
          <t>Antioxidantech</t>
        </is>
      </c>
    </row>
    <row r="735" ht="15.75" customHeight="1" s="23">
      <c r="A735" s="1" t="inlineStr">
        <is>
          <t>Antiplac</t>
        </is>
      </c>
    </row>
    <row r="736" ht="15.75" customHeight="1" s="23">
      <c r="A736" s="1" t="inlineStr">
        <is>
          <t>Antisef</t>
        </is>
      </c>
    </row>
    <row r="737" ht="15.75" customHeight="1" s="23">
      <c r="A737" s="1" t="inlineStr">
        <is>
          <t>Antiss</t>
        </is>
      </c>
    </row>
    <row r="738" ht="15.75" customHeight="1" s="23">
      <c r="A738" s="1" t="inlineStr">
        <is>
          <t>Antisäure</t>
        </is>
      </c>
    </row>
    <row r="739" ht="15.75" customHeight="1" s="23">
      <c r="A739" s="1" t="inlineStr">
        <is>
          <t>Antizox</t>
        </is>
      </c>
    </row>
    <row r="740" ht="15.75" customHeight="1" s="23">
      <c r="A740" s="1" t="inlineStr">
        <is>
          <t>Anto</t>
        </is>
      </c>
    </row>
    <row r="741" ht="15.75" customHeight="1" s="23">
      <c r="A741" s="1" t="inlineStr">
        <is>
          <t>Antojo</t>
        </is>
      </c>
    </row>
    <row r="742" ht="15.75" customHeight="1" s="23">
      <c r="A742" s="1" t="inlineStr">
        <is>
          <t>Antojos</t>
        </is>
      </c>
    </row>
    <row r="743" ht="15.75" customHeight="1" s="23">
      <c r="A743" s="1" t="inlineStr">
        <is>
          <t>Antonio Amato</t>
        </is>
      </c>
    </row>
    <row r="744" ht="15.75" customHeight="1" s="23">
      <c r="A744" s="1" t="inlineStr">
        <is>
          <t>Antonio Banderas</t>
        </is>
      </c>
    </row>
    <row r="745" ht="15.75" customHeight="1" s="23">
      <c r="A745" s="1" t="inlineStr">
        <is>
          <t>Antrofi</t>
        </is>
      </c>
    </row>
    <row r="746" ht="15.75" customHeight="1" s="23">
      <c r="A746" s="1" t="inlineStr">
        <is>
          <t>Antropología Cultural</t>
        </is>
      </c>
    </row>
    <row r="747" ht="15.75" customHeight="1" s="23">
      <c r="A747" s="1" t="inlineStr">
        <is>
          <t>Antu</t>
        </is>
      </c>
    </row>
    <row r="748" ht="15.75" customHeight="1" s="23">
      <c r="A748" s="1" t="inlineStr">
        <is>
          <t>Anuice</t>
        </is>
      </c>
    </row>
    <row r="749" ht="15.75" customHeight="1" s="23">
      <c r="A749" s="1" t="inlineStr">
        <is>
          <t>Anvicar</t>
        </is>
      </c>
    </row>
    <row r="750" ht="15.75" customHeight="1" s="23">
      <c r="A750" s="1" t="inlineStr">
        <is>
          <t>Anxoves</t>
        </is>
      </c>
    </row>
    <row r="751" ht="15.75" customHeight="1" s="23">
      <c r="A751" s="1" t="inlineStr">
        <is>
          <t>Anyday</t>
        </is>
      </c>
    </row>
    <row r="752" ht="15.75" customHeight="1" s="23">
      <c r="A752" s="1" t="inlineStr">
        <is>
          <t>ANYELUZ</t>
        </is>
      </c>
    </row>
    <row r="753" ht="15.75" customHeight="1" s="23">
      <c r="A753" s="1" t="inlineStr">
        <is>
          <t>ANYLADY</t>
        </is>
      </c>
    </row>
    <row r="754" ht="15.75" customHeight="1" s="23">
      <c r="A754" s="1" t="inlineStr">
        <is>
          <t>ANZO KITCHEN</t>
        </is>
      </c>
    </row>
    <row r="755" ht="15.75" customHeight="1" s="23">
      <c r="A755" s="1" t="inlineStr">
        <is>
          <t>Ao Sept Plus</t>
        </is>
      </c>
    </row>
    <row r="756" ht="15.75" customHeight="1" s="23">
      <c r="A756" s="1" t="inlineStr">
        <is>
          <t>Ao Sept Plus</t>
        </is>
      </c>
    </row>
    <row r="757" ht="15.75" customHeight="1" s="23">
      <c r="A757" s="1" t="inlineStr">
        <is>
          <t>Aoc</t>
        </is>
      </c>
    </row>
    <row r="758" ht="15.75" customHeight="1" s="23">
      <c r="A758" s="1" t="inlineStr">
        <is>
          <t>Aox Therapy</t>
        </is>
      </c>
    </row>
    <row r="759" ht="15.75" customHeight="1" s="23">
      <c r="A759" s="1" t="inlineStr">
        <is>
          <t>Ap-3</t>
        </is>
      </c>
    </row>
    <row r="760" ht="15.75" customHeight="1" s="23">
      <c r="A760" s="1" t="inlineStr">
        <is>
          <t>Ap3 Carnes</t>
        </is>
      </c>
    </row>
    <row r="761" ht="15.75" customHeight="1" s="23">
      <c r="A761" s="1" t="inlineStr">
        <is>
          <t>Apaltagua</t>
        </is>
      </c>
    </row>
    <row r="762" ht="15.75" customHeight="1" s="23">
      <c r="A762" s="1" t="inlineStr">
        <is>
          <t>APC</t>
        </is>
      </c>
    </row>
    <row r="763" ht="15.75" customHeight="1" s="23">
      <c r="A763" s="1" t="inlineStr">
        <is>
          <t>Apectin</t>
        </is>
      </c>
    </row>
    <row r="764" ht="15.75" customHeight="1" s="23">
      <c r="A764" s="1" t="inlineStr">
        <is>
          <t>Aperol</t>
        </is>
      </c>
    </row>
    <row r="765" ht="15.75" customHeight="1" s="23">
      <c r="A765" s="1" t="inlineStr">
        <is>
          <t>Apetei</t>
        </is>
      </c>
    </row>
    <row r="766" ht="15.75" customHeight="1" s="23">
      <c r="A766" s="1" t="inlineStr">
        <is>
          <t>Apetifort</t>
        </is>
      </c>
    </row>
    <row r="767" ht="15.75" customHeight="1" s="23">
      <c r="A767" s="1" t="inlineStr">
        <is>
          <t>Apetina</t>
        </is>
      </c>
    </row>
    <row r="768" ht="15.75" customHeight="1" s="23">
      <c r="A768" s="1" t="inlineStr">
        <is>
          <t>Apetinat</t>
        </is>
      </c>
    </row>
    <row r="769" ht="15.75" customHeight="1" s="23">
      <c r="A769" s="1" t="inlineStr">
        <is>
          <t>APETIT</t>
        </is>
      </c>
    </row>
    <row r="770" ht="15.75" customHeight="1" s="23">
      <c r="A770" s="1" t="inlineStr">
        <is>
          <t>Apex</t>
        </is>
      </c>
    </row>
    <row r="771" ht="15.75" customHeight="1" s="23">
      <c r="A771" s="1" t="inlineStr">
        <is>
          <t>Aphrodisia</t>
        </is>
      </c>
    </row>
    <row r="772" ht="15.75" customHeight="1" s="23">
      <c r="A772" s="1" t="inlineStr">
        <is>
          <t>API</t>
        </is>
      </c>
    </row>
    <row r="773" ht="15.75" customHeight="1" s="23">
      <c r="A773" s="1" t="inlineStr">
        <is>
          <t>Api Folt</t>
        </is>
      </c>
    </row>
    <row r="774" ht="15.75" customHeight="1" s="23">
      <c r="A774" s="1" t="inlineStr">
        <is>
          <t>Apicell</t>
        </is>
      </c>
    </row>
    <row r="775" ht="15.75" customHeight="1" s="23">
      <c r="A775" s="1" t="inlineStr">
        <is>
          <t>Apidra</t>
        </is>
      </c>
    </row>
    <row r="776" ht="15.75" customHeight="1" s="23">
      <c r="A776" s="1" t="inlineStr">
        <is>
          <t>Apifusa</t>
        </is>
      </c>
    </row>
    <row r="777" ht="15.75" customHeight="1" s="23">
      <c r="A777" s="1" t="inlineStr">
        <is>
          <t>Apio</t>
        </is>
      </c>
    </row>
    <row r="778" ht="15.75" customHeight="1" s="23">
      <c r="A778" s="1" t="inlineStr">
        <is>
          <t>Apis</t>
        </is>
      </c>
    </row>
    <row r="779" ht="15.75" customHeight="1" s="23">
      <c r="A779" s="1" t="inlineStr">
        <is>
          <t>Apivita</t>
        </is>
      </c>
    </row>
    <row r="780" ht="15.75" customHeight="1" s="23">
      <c r="A780" s="1" t="inlineStr">
        <is>
          <t>Apolo</t>
        </is>
      </c>
    </row>
    <row r="781" ht="15.75" customHeight="1" s="23">
      <c r="A781" s="1" t="inlineStr">
        <is>
          <t>Apolo</t>
        </is>
      </c>
    </row>
    <row r="782" ht="15.75" customHeight="1" s="23">
      <c r="A782" s="1" t="inlineStr">
        <is>
          <t>Apoquel</t>
        </is>
      </c>
    </row>
    <row r="783" ht="15.75" customHeight="1" s="23">
      <c r="A783" s="1" t="inlineStr">
        <is>
          <t>Aposito</t>
        </is>
      </c>
    </row>
    <row r="784" ht="15.75" customHeight="1" s="23">
      <c r="A784" s="1" t="inlineStr">
        <is>
          <t>Apostol</t>
        </is>
      </c>
    </row>
    <row r="785" ht="15.75" customHeight="1" s="23">
      <c r="A785" s="1" t="inlineStr">
        <is>
          <t>Apothic</t>
        </is>
      </c>
    </row>
    <row r="786" ht="15.75" customHeight="1" s="23">
      <c r="A786" s="1" t="inlineStr">
        <is>
          <t>Apotox</t>
        </is>
      </c>
    </row>
    <row r="787" ht="15.75" customHeight="1" s="23">
      <c r="A787" s="1" t="inlineStr">
        <is>
          <t>Appennino Food</t>
        </is>
      </c>
    </row>
    <row r="788" ht="15.75" customHeight="1" s="23">
      <c r="A788" s="1" t="inlineStr">
        <is>
          <t>Apple</t>
        </is>
      </c>
    </row>
    <row r="789" ht="15.75" customHeight="1" s="23">
      <c r="A789" s="1" t="inlineStr">
        <is>
          <t>Apple</t>
        </is>
      </c>
    </row>
    <row r="790" ht="15.75" customHeight="1" s="23">
      <c r="A790" s="1" t="inlineStr">
        <is>
          <t>Apple&amp;Eve</t>
        </is>
      </c>
    </row>
    <row r="791" ht="15.75" customHeight="1" s="23">
      <c r="A791" s="1" t="inlineStr">
        <is>
          <t>Appleton</t>
        </is>
      </c>
    </row>
    <row r="792" ht="15.75" customHeight="1" s="23">
      <c r="A792" s="1" t="inlineStr">
        <is>
          <t>Appletox</t>
        </is>
      </c>
    </row>
    <row r="793" ht="15.75" customHeight="1" s="23">
      <c r="A793" s="1" t="inlineStr">
        <is>
          <t>Apradin</t>
        </is>
      </c>
    </row>
    <row r="794" ht="15.75" customHeight="1" s="23">
      <c r="A794" s="1" t="inlineStr">
        <is>
          <t>Aprix</t>
        </is>
      </c>
    </row>
    <row r="795" ht="15.75" customHeight="1" s="23">
      <c r="A795" s="1" t="inlineStr">
        <is>
          <t>Aprix F</t>
        </is>
      </c>
    </row>
    <row r="796" ht="15.75" customHeight="1" s="23">
      <c r="A796" s="1" t="inlineStr">
        <is>
          <t>Aprolac</t>
        </is>
      </c>
    </row>
    <row r="797" ht="15.75" customHeight="1" s="23">
      <c r="A797" s="1" t="inlineStr">
        <is>
          <t>Apronax</t>
        </is>
      </c>
    </row>
    <row r="798" ht="15.75" customHeight="1" s="23">
      <c r="A798" s="1" t="inlineStr">
        <is>
          <t>Aproquim</t>
        </is>
      </c>
    </row>
    <row r="799" ht="15.75" customHeight="1" s="23">
      <c r="A799" s="1" t="inlineStr">
        <is>
          <t>Aprovasc</t>
        </is>
      </c>
    </row>
    <row r="800" ht="15.75" customHeight="1" s="23">
      <c r="A800" s="1" t="inlineStr">
        <is>
          <t>Aprovel</t>
        </is>
      </c>
    </row>
    <row r="801" ht="15.75" customHeight="1" s="23">
      <c r="A801" s="1" t="inlineStr">
        <is>
          <t>Apu</t>
        </is>
      </c>
    </row>
    <row r="802" ht="15.75" customHeight="1" s="23">
      <c r="A802" s="1" t="inlineStr">
        <is>
          <t>Apuntex</t>
        </is>
      </c>
    </row>
    <row r="803" ht="15.75" customHeight="1" s="23">
      <c r="A803" s="1" t="inlineStr">
        <is>
          <t>Aqua</t>
        </is>
      </c>
    </row>
    <row r="804" ht="15.75" customHeight="1" s="23">
      <c r="A804" s="1" t="inlineStr">
        <is>
          <t>Aqua Net</t>
        </is>
      </c>
    </row>
    <row r="805" ht="15.75" customHeight="1" s="23">
      <c r="A805" s="1" t="inlineStr">
        <is>
          <t>Aqua Salveo</t>
        </is>
      </c>
    </row>
    <row r="806" ht="15.75" customHeight="1" s="23">
      <c r="A806" s="1" t="inlineStr">
        <is>
          <t>Aquacel</t>
        </is>
      </c>
    </row>
    <row r="807" ht="15.75" customHeight="1" s="23">
      <c r="A807" s="1" t="inlineStr">
        <is>
          <t>Aquadabra</t>
        </is>
      </c>
    </row>
    <row r="808" ht="15.75" customHeight="1" s="23">
      <c r="A808" s="1" t="inlineStr">
        <is>
          <t>Aquadent</t>
        </is>
      </c>
    </row>
    <row r="809" ht="15.75" customHeight="1" s="23">
      <c r="A809" s="1" t="inlineStr">
        <is>
          <t>Aquafresh</t>
        </is>
      </c>
    </row>
    <row r="810" ht="15.75" customHeight="1" s="23">
      <c r="A810" s="1" t="inlineStr">
        <is>
          <t>Aqualen</t>
        </is>
      </c>
    </row>
    <row r="811" ht="15.75" customHeight="1" s="23">
      <c r="A811" s="1" t="inlineStr">
        <is>
          <t>Aqualen Plus</t>
        </is>
      </c>
    </row>
    <row r="812" ht="15.75" customHeight="1" s="23">
      <c r="A812" s="1" t="inlineStr">
        <is>
          <t>Aqualuna</t>
        </is>
      </c>
    </row>
    <row r="813" ht="15.75" customHeight="1" s="23">
      <c r="A813" s="1" t="inlineStr">
        <is>
          <t>Aquaphor</t>
        </is>
      </c>
    </row>
    <row r="814" ht="15.75" customHeight="1" s="23">
      <c r="A814" s="1" t="inlineStr">
        <is>
          <t>Aquapick</t>
        </is>
      </c>
    </row>
    <row r="815" ht="15.75" customHeight="1" s="23">
      <c r="A815" s="1" t="inlineStr">
        <is>
          <t>Aquarela</t>
        </is>
      </c>
    </row>
    <row r="816" ht="15.75" customHeight="1" s="23">
      <c r="A816" s="1" t="inlineStr">
        <is>
          <t>Aquasense</t>
        </is>
      </c>
    </row>
    <row r="817" ht="15.75" customHeight="1" s="23">
      <c r="A817" s="1" t="inlineStr">
        <is>
          <t>Aquash</t>
        </is>
      </c>
    </row>
    <row r="818" ht="15.75" customHeight="1" s="23">
      <c r="A818" s="1" t="inlineStr">
        <is>
          <t>Aquasol</t>
        </is>
      </c>
    </row>
    <row r="819" ht="15.75" customHeight="1" s="23">
      <c r="A819" s="1" t="inlineStr">
        <is>
          <t>Aquasol-E</t>
        </is>
      </c>
    </row>
    <row r="820" ht="15.75" customHeight="1" s="23">
      <c r="A820" s="1" t="inlineStr">
        <is>
          <t>Aquatop</t>
        </is>
      </c>
    </row>
    <row r="821" ht="15.75" customHeight="1" s="23">
      <c r="A821" s="1" t="inlineStr">
        <is>
          <t>Aquifarma</t>
        </is>
      </c>
    </row>
    <row r="822" ht="15.75" customHeight="1" s="23">
      <c r="A822" s="1" t="inlineStr">
        <is>
          <t>Aquí Si Can</t>
        </is>
      </c>
    </row>
    <row r="823" ht="15.75" customHeight="1" s="23">
      <c r="A823" s="1" t="inlineStr">
        <is>
          <t>Arachis</t>
        </is>
      </c>
    </row>
    <row r="824" ht="15.75" customHeight="1" s="23">
      <c r="A824" s="1" t="inlineStr">
        <is>
          <t>Aralen</t>
        </is>
      </c>
    </row>
    <row r="825" ht="15.75" customHeight="1" s="23">
      <c r="A825" s="1" t="inlineStr">
        <is>
          <t>Aralox</t>
        </is>
      </c>
    </row>
    <row r="826" ht="15.75" customHeight="1" s="23">
      <c r="A826" s="1" t="inlineStr">
        <is>
          <t>Aramax</t>
        </is>
      </c>
    </row>
    <row r="827" ht="15.75" customHeight="1" s="23">
      <c r="A827" s="1" t="inlineStr">
        <is>
          <t>Aramis</t>
        </is>
      </c>
    </row>
    <row r="828" ht="15.75" customHeight="1" s="23">
      <c r="A828" s="1" t="inlineStr">
        <is>
          <t>Aranda</t>
        </is>
      </c>
    </row>
    <row r="829" ht="15.75" customHeight="1" s="23">
      <c r="A829" s="1" t="inlineStr">
        <is>
          <t>Arandanos</t>
        </is>
      </c>
    </row>
    <row r="830" ht="15.75" customHeight="1" s="23">
      <c r="A830" s="1" t="inlineStr">
        <is>
          <t>Araplus</t>
        </is>
      </c>
    </row>
    <row r="831" ht="15.75" customHeight="1" s="23">
      <c r="A831" s="1" t="inlineStr">
        <is>
          <t>Arava</t>
        </is>
      </c>
    </row>
    <row r="832" ht="15.75" customHeight="1" s="23">
      <c r="A832" s="1" t="inlineStr">
        <is>
          <t>Arawak</t>
        </is>
      </c>
    </row>
    <row r="833" ht="15.75" customHeight="1" s="23">
      <c r="A833" s="1" t="inlineStr">
        <is>
          <t>Arbocol</t>
        </is>
      </c>
    </row>
    <row r="834" ht="15.75" customHeight="1" s="23">
      <c r="A834" s="1" t="inlineStr">
        <is>
          <t>Arboleda</t>
        </is>
      </c>
    </row>
    <row r="835" ht="15.75" customHeight="1" s="23">
      <c r="A835" s="1" t="inlineStr">
        <is>
          <t>Arbor Mist</t>
        </is>
      </c>
    </row>
    <row r="836" ht="15.75" customHeight="1" s="23">
      <c r="A836" s="1" t="inlineStr">
        <is>
          <t>Arborio</t>
        </is>
      </c>
    </row>
    <row r="837" ht="15.75" customHeight="1" s="23">
      <c r="A837" s="1" t="inlineStr">
        <is>
          <t>Arcalion</t>
        </is>
      </c>
    </row>
    <row r="838" ht="15.75" customHeight="1" s="23">
      <c r="A838" s="1" t="inlineStr">
        <is>
          <t>Arcem</t>
        </is>
      </c>
    </row>
    <row r="839" ht="15.75" customHeight="1" s="23">
      <c r="A839" s="1" t="inlineStr">
        <is>
          <t>Arco Iris</t>
        </is>
      </c>
    </row>
    <row r="840" ht="15.75" customHeight="1" s="23">
      <c r="A840" s="1" t="inlineStr">
        <is>
          <t>Arcoaseo</t>
        </is>
      </c>
    </row>
    <row r="841" ht="15.75" customHeight="1" s="23">
      <c r="A841" s="1" t="inlineStr">
        <is>
          <t>Arcor</t>
        </is>
      </c>
    </row>
    <row r="842" ht="15.75" customHeight="1" s="23">
      <c r="A842" s="1" t="inlineStr">
        <is>
          <t>Arcoxia</t>
        </is>
      </c>
    </row>
    <row r="843" ht="15.75" customHeight="1" s="23">
      <c r="A843" s="1" t="inlineStr">
        <is>
          <t>Arctic Zero</t>
        </is>
      </c>
    </row>
    <row r="844" ht="15.75" customHeight="1" s="23">
      <c r="A844" s="1" t="inlineStr">
        <is>
          <t>Ardbeg</t>
        </is>
      </c>
    </row>
    <row r="845" ht="15.75" customHeight="1" s="23">
      <c r="A845" s="1" t="inlineStr">
        <is>
          <t>Ardell</t>
        </is>
      </c>
    </row>
    <row r="846" ht="15.75" customHeight="1" s="23">
      <c r="A846" s="1" t="inlineStr">
        <is>
          <t>Arden</t>
        </is>
      </c>
    </row>
    <row r="847" ht="15.75" customHeight="1" s="23">
      <c r="A847" s="1" t="inlineStr">
        <is>
          <t>Arden For Men</t>
        </is>
      </c>
    </row>
    <row r="848" ht="15.75" customHeight="1" s="23">
      <c r="A848" s="1" t="inlineStr">
        <is>
          <t>Arden For Men</t>
        </is>
      </c>
    </row>
    <row r="849" ht="15.75" customHeight="1" s="23">
      <c r="A849" s="1" t="inlineStr">
        <is>
          <t>Ardo</t>
        </is>
      </c>
    </row>
    <row r="850" ht="15.75" customHeight="1" s="23">
      <c r="A850" s="1" t="inlineStr">
        <is>
          <t>AREON</t>
        </is>
      </c>
    </row>
    <row r="851" ht="15.75" customHeight="1" s="23">
      <c r="A851" s="1" t="inlineStr">
        <is>
          <t>Arepa Repa</t>
        </is>
      </c>
    </row>
    <row r="852" ht="15.75" customHeight="1" s="23">
      <c r="A852" s="1" t="inlineStr">
        <is>
          <t>Arepalista</t>
        </is>
      </c>
    </row>
    <row r="853" ht="15.75" customHeight="1" s="23">
      <c r="A853" s="1" t="inlineStr">
        <is>
          <t>Areparepa</t>
        </is>
      </c>
    </row>
    <row r="854" ht="15.75" customHeight="1" s="23">
      <c r="A854" s="1" t="inlineStr">
        <is>
          <t>Areparina</t>
        </is>
      </c>
    </row>
    <row r="855" ht="15.75" customHeight="1" s="23">
      <c r="A855" s="1" t="inlineStr">
        <is>
          <t>Arepasan</t>
        </is>
      </c>
    </row>
    <row r="856" ht="15.75" customHeight="1" s="23">
      <c r="A856" s="1" t="inlineStr">
        <is>
          <t>Arepfit</t>
        </is>
      </c>
    </row>
    <row r="857" ht="15.75" customHeight="1" s="23">
      <c r="A857" s="1" t="inlineStr">
        <is>
          <t>Arepues</t>
        </is>
      </c>
    </row>
    <row r="858" ht="15.75" customHeight="1" s="23">
      <c r="A858" s="1" t="inlineStr">
        <is>
          <t>Arequipe Alpina</t>
        </is>
      </c>
    </row>
    <row r="859" ht="15.75" customHeight="1" s="23">
      <c r="A859" s="1" t="inlineStr">
        <is>
          <t>Arequipe Alquería</t>
        </is>
      </c>
    </row>
    <row r="860" ht="15.75" customHeight="1" s="23">
      <c r="A860" s="1" t="inlineStr">
        <is>
          <t>Aretama</t>
        </is>
      </c>
    </row>
    <row r="861" ht="15.75" customHeight="1" s="23">
      <c r="A861" s="1" t="inlineStr">
        <is>
          <t>Arezzo</t>
        </is>
      </c>
    </row>
    <row r="862" ht="15.75" customHeight="1" s="23">
      <c r="A862" s="1" t="inlineStr">
        <is>
          <t>Argel</t>
        </is>
      </c>
    </row>
    <row r="863" ht="15.75" customHeight="1" s="23">
      <c r="A863" s="1" t="inlineStr">
        <is>
          <t>Argentinos</t>
        </is>
      </c>
    </row>
    <row r="864" ht="15.75" customHeight="1" s="23">
      <c r="A864" s="1" t="inlineStr">
        <is>
          <t>Argento</t>
        </is>
      </c>
    </row>
    <row r="865" ht="15.75" customHeight="1" s="23">
      <c r="A865" s="1" t="inlineStr">
        <is>
          <t>Argom</t>
        </is>
      </c>
    </row>
    <row r="866" ht="15.75" customHeight="1" s="23">
      <c r="A866" s="1" t="inlineStr">
        <is>
          <t>Argomtech</t>
        </is>
      </c>
    </row>
    <row r="867" ht="15.75" customHeight="1" s="23">
      <c r="A867" s="1" t="inlineStr">
        <is>
          <t>Argos</t>
        </is>
      </c>
    </row>
    <row r="868" ht="15.75" customHeight="1" s="23">
      <c r="A868" s="1" t="inlineStr">
        <is>
          <t>Argum</t>
        </is>
      </c>
    </row>
    <row r="869" ht="15.75" customHeight="1" s="23">
      <c r="A869" s="1" t="inlineStr">
        <is>
          <t>Ariana</t>
        </is>
      </c>
    </row>
    <row r="870" ht="15.75" customHeight="1" s="23">
      <c r="A870" s="1" t="inlineStr">
        <is>
          <t>Ariel</t>
        </is>
      </c>
    </row>
    <row r="871" ht="15.75" customHeight="1" s="23">
      <c r="A871" s="1" t="inlineStr">
        <is>
          <t>Arienzo</t>
        </is>
      </c>
    </row>
    <row r="872" ht="15.75" customHeight="1" s="23">
      <c r="A872" s="1" t="inlineStr">
        <is>
          <t>Ariprazol</t>
        </is>
      </c>
    </row>
    <row r="873" ht="15.75" customHeight="1" s="23">
      <c r="A873" s="1" t="inlineStr">
        <is>
          <t>Arixtra</t>
        </is>
      </c>
    </row>
    <row r="874" ht="15.75" customHeight="1" s="23">
      <c r="A874" s="1" t="inlineStr">
        <is>
          <t>Arizona</t>
        </is>
      </c>
    </row>
    <row r="875" ht="15.75" customHeight="1" s="23">
      <c r="A875" s="1" t="inlineStr">
        <is>
          <t>Arizu</t>
        </is>
      </c>
    </row>
    <row r="876" ht="15.75" customHeight="1" s="23">
      <c r="A876" s="1" t="inlineStr">
        <is>
          <t>Arla</t>
        </is>
      </c>
    </row>
    <row r="877" ht="15.75" customHeight="1" s="23">
      <c r="A877" s="1" t="inlineStr">
        <is>
          <t>Arlette</t>
        </is>
      </c>
    </row>
    <row r="878" ht="15.75" customHeight="1" s="23">
      <c r="A878" s="1" t="inlineStr">
        <is>
          <t>Arluy Duo</t>
        </is>
      </c>
    </row>
    <row r="879" ht="15.75" customHeight="1" s="23">
      <c r="A879" s="1" t="inlineStr">
        <is>
          <t>Arm &amp; Hammer</t>
        </is>
      </c>
    </row>
    <row r="880" ht="15.75" customHeight="1" s="23">
      <c r="A880" s="1" t="inlineStr">
        <is>
          <t>Armani</t>
        </is>
      </c>
    </row>
    <row r="881" ht="15.75" customHeight="1" s="23">
      <c r="A881" s="1" t="inlineStr">
        <is>
          <t>Armani Exchange</t>
        </is>
      </c>
    </row>
    <row r="882" ht="15.75" customHeight="1" s="23">
      <c r="A882" s="1" t="inlineStr">
        <is>
          <t>Armorall</t>
        </is>
      </c>
    </row>
    <row r="883" ht="15.75" customHeight="1" s="23">
      <c r="A883" s="1" t="inlineStr">
        <is>
          <t>Armour</t>
        </is>
      </c>
    </row>
    <row r="884" ht="15.75" customHeight="1" s="23">
      <c r="A884" s="1" t="inlineStr">
        <is>
          <t>ARMY BOYS</t>
        </is>
      </c>
    </row>
    <row r="885" ht="15.75" customHeight="1" s="23">
      <c r="A885" s="1" t="inlineStr">
        <is>
          <t>Arnaldo Caprai</t>
        </is>
      </c>
    </row>
    <row r="886" ht="15.75" customHeight="1" s="23">
      <c r="A886" s="1" t="inlineStr">
        <is>
          <t>Arni</t>
        </is>
      </c>
    </row>
    <row r="887" ht="15.75" customHeight="1" s="23">
      <c r="A887" s="1" t="inlineStr">
        <is>
          <t>Arni-K</t>
        </is>
      </c>
    </row>
    <row r="888" ht="15.75" customHeight="1" s="23">
      <c r="A888" s="1" t="inlineStr">
        <is>
          <t>Arnica</t>
        </is>
      </c>
    </row>
    <row r="889" ht="15.75" customHeight="1" s="23">
      <c r="A889" s="1" t="inlineStr">
        <is>
          <t>Arnigel</t>
        </is>
      </c>
    </row>
    <row r="890" ht="15.75" customHeight="1" s="23">
      <c r="A890" s="1" t="inlineStr">
        <is>
          <t>Arnigel</t>
        </is>
      </c>
    </row>
    <row r="891" ht="15.75" customHeight="1" s="23">
      <c r="A891" s="1" t="inlineStr">
        <is>
          <t>Arnik</t>
        </is>
      </c>
    </row>
    <row r="892" ht="15.75" customHeight="1" s="23">
      <c r="A892" s="1" t="inlineStr">
        <is>
          <t>Arniq</t>
        </is>
      </c>
    </row>
    <row r="893" ht="15.75" customHeight="1" s="23">
      <c r="A893" s="1" t="inlineStr">
        <is>
          <t>Aro</t>
        </is>
      </c>
    </row>
    <row r="894" ht="15.75" customHeight="1" s="23">
      <c r="A894" s="1" t="inlineStr">
        <is>
          <t>Aroca</t>
        </is>
      </c>
    </row>
    <row r="895" ht="15.75" customHeight="1" s="23">
      <c r="A895" s="1" t="inlineStr">
        <is>
          <t>AROFLEX</t>
        </is>
      </c>
    </row>
    <row r="896" ht="15.75" customHeight="1" s="23">
      <c r="A896" s="1" t="inlineStr">
        <is>
          <t>Aroma</t>
        </is>
      </c>
    </row>
    <row r="897" ht="15.75" customHeight="1" s="23">
      <c r="A897" s="1" t="inlineStr">
        <is>
          <t>Aroma Pan</t>
        </is>
      </c>
    </row>
    <row r="898" ht="15.75" customHeight="1" s="23">
      <c r="A898" s="1" t="inlineStr">
        <is>
          <t>Aromas Artesanales De Antigua</t>
        </is>
      </c>
    </row>
    <row r="899" ht="15.75" customHeight="1" s="23">
      <c r="A899" s="1" t="inlineStr">
        <is>
          <t>Aromasense</t>
        </is>
      </c>
    </row>
    <row r="900" ht="15.75" customHeight="1" s="23">
      <c r="A900" s="1" t="inlineStr">
        <is>
          <t>Aromasense</t>
        </is>
      </c>
    </row>
    <row r="901" ht="15.75" customHeight="1" s="23">
      <c r="A901" s="1" t="inlineStr">
        <is>
          <t>Aromasin</t>
        </is>
      </c>
    </row>
    <row r="902" ht="15.75" customHeight="1" s="23">
      <c r="A902" s="1" t="inlineStr">
        <is>
          <t>Aromatel</t>
        </is>
      </c>
    </row>
    <row r="903" ht="15.75" customHeight="1" s="23">
      <c r="A903" s="1" t="inlineStr">
        <is>
          <t>AROMATERAPIA</t>
        </is>
      </c>
    </row>
    <row r="904" ht="15.75" customHeight="1" s="23">
      <c r="A904" s="1" t="inlineStr">
        <is>
          <t>Aromaticas Wb</t>
        </is>
      </c>
    </row>
    <row r="905" ht="15.75" customHeight="1" s="23">
      <c r="A905" s="1" t="inlineStr">
        <is>
          <t>AROMAX</t>
        </is>
      </c>
    </row>
    <row r="906" ht="15.75" customHeight="1" s="23">
      <c r="A906" s="1" t="inlineStr">
        <is>
          <t>Aromia</t>
        </is>
      </c>
    </row>
    <row r="907" ht="15.75" customHeight="1" s="23">
      <c r="A907" s="1" t="inlineStr">
        <is>
          <t>Aromo</t>
        </is>
      </c>
    </row>
    <row r="908" ht="15.75" customHeight="1" s="23">
      <c r="A908" s="1" t="inlineStr">
        <is>
          <t>Aromátical</t>
        </is>
      </c>
    </row>
    <row r="909" ht="15.75" customHeight="1" s="23">
      <c r="A909" s="1" t="inlineStr">
        <is>
          <t>Aromáticas Vivas</t>
        </is>
      </c>
    </row>
    <row r="910" ht="15.75" customHeight="1" s="23">
      <c r="A910" s="1" t="inlineStr">
        <is>
          <t>Arraigo</t>
        </is>
      </c>
    </row>
    <row r="911" ht="15.75" customHeight="1" s="23">
      <c r="A911" s="1" t="inlineStr">
        <is>
          <t>Arrecifes</t>
        </is>
      </c>
    </row>
    <row r="912" ht="15.75" customHeight="1" s="23">
      <c r="A912" s="1" t="inlineStr">
        <is>
          <t>Arroyo</t>
        </is>
      </c>
    </row>
    <row r="913" ht="15.75" customHeight="1" s="23">
      <c r="A913" s="1" t="inlineStr">
        <is>
          <t>Arroz Avela</t>
        </is>
      </c>
    </row>
    <row r="914" ht="15.75" customHeight="1" s="23">
      <c r="A914" s="1" t="inlineStr">
        <is>
          <t>Arroz Coco</t>
        </is>
      </c>
    </row>
    <row r="915" ht="15.75" customHeight="1" s="23">
      <c r="A915" s="1" t="inlineStr">
        <is>
          <t>Arroz Marfil</t>
        </is>
      </c>
    </row>
    <row r="916" ht="15.75" customHeight="1" s="23">
      <c r="A916" s="1" t="inlineStr">
        <is>
          <t>Arrurru</t>
        </is>
      </c>
    </row>
    <row r="917" ht="15.75" customHeight="1" s="23">
      <c r="A917" s="1" t="inlineStr">
        <is>
          <t>Arte Oliva</t>
        </is>
      </c>
    </row>
    <row r="918" ht="15.75" customHeight="1" s="23">
      <c r="A918" s="1" t="inlineStr">
        <is>
          <t>Arte Y Pintura</t>
        </is>
      </c>
    </row>
    <row r="919" ht="15.75" customHeight="1" s="23">
      <c r="A919" s="1" t="inlineStr">
        <is>
          <t>Artecma</t>
        </is>
      </c>
    </row>
    <row r="920" ht="15.75" customHeight="1" s="23">
      <c r="A920" s="1" t="inlineStr">
        <is>
          <t>Artesa</t>
        </is>
      </c>
    </row>
    <row r="921" ht="15.75" customHeight="1" s="23">
      <c r="A921" s="1" t="inlineStr">
        <is>
          <t>Artesanal</t>
        </is>
      </c>
    </row>
    <row r="922" ht="15.75" customHeight="1" s="23">
      <c r="A922" s="1" t="inlineStr">
        <is>
          <t>Artesanales</t>
        </is>
      </c>
    </row>
    <row r="923" ht="15.75" customHeight="1" s="23">
      <c r="A923" s="1" t="inlineStr">
        <is>
          <t>Artesano</t>
        </is>
      </c>
    </row>
    <row r="924" ht="15.75" customHeight="1" s="23">
      <c r="A924" s="1" t="inlineStr">
        <is>
          <t>Artesco</t>
        </is>
      </c>
    </row>
    <row r="925" ht="15.75" customHeight="1" s="23">
      <c r="A925" s="1" t="inlineStr">
        <is>
          <t>Artextil</t>
        </is>
      </c>
    </row>
    <row r="926" ht="15.75" customHeight="1" s="23">
      <c r="A926" s="1" t="inlineStr">
        <is>
          <t>Artibón</t>
        </is>
      </c>
    </row>
    <row r="927" ht="15.75" customHeight="1" s="23">
      <c r="A927" s="1" t="inlineStr">
        <is>
          <t>Artico</t>
        </is>
      </c>
    </row>
    <row r="928" ht="15.75" customHeight="1" s="23">
      <c r="A928" s="1" t="inlineStr">
        <is>
          <t>Artimag</t>
        </is>
      </c>
    </row>
    <row r="929" ht="15.75" customHeight="1" s="23">
      <c r="A929" s="1" t="inlineStr">
        <is>
          <t>Artistry</t>
        </is>
      </c>
    </row>
    <row r="930" ht="15.75" customHeight="1" s="23">
      <c r="A930" s="1" t="inlineStr">
        <is>
          <t>Artline</t>
        </is>
      </c>
    </row>
    <row r="931" ht="15.75" customHeight="1" s="23">
      <c r="A931" s="1" t="inlineStr">
        <is>
          <t>Artosan</t>
        </is>
      </c>
    </row>
    <row r="932" ht="15.75" customHeight="1" s="23">
      <c r="A932" s="1" t="inlineStr">
        <is>
          <t>Artrade</t>
        </is>
      </c>
    </row>
    <row r="933" ht="15.75" customHeight="1" s="23">
      <c r="A933" s="1" t="inlineStr">
        <is>
          <t>Artri Balance</t>
        </is>
      </c>
    </row>
    <row r="934" ht="15.75" customHeight="1" s="23">
      <c r="A934" s="1" t="inlineStr">
        <is>
          <t>Artri-Tabs</t>
        </is>
      </c>
    </row>
    <row r="935" ht="15.75" customHeight="1" s="23">
      <c r="A935" s="1" t="inlineStr">
        <is>
          <t>Artriclox</t>
        </is>
      </c>
    </row>
    <row r="936" ht="15.75" customHeight="1" s="23">
      <c r="A936" s="1" t="inlineStr">
        <is>
          <t>Artrifit</t>
        </is>
      </c>
    </row>
    <row r="937" ht="15.75" customHeight="1" s="23">
      <c r="A937" s="1" t="inlineStr">
        <is>
          <t>Artrin</t>
        </is>
      </c>
    </row>
    <row r="938" ht="15.75" customHeight="1" s="23">
      <c r="A938" s="1" t="inlineStr">
        <is>
          <t>Artrisan</t>
        </is>
      </c>
    </row>
    <row r="939" ht="15.75" customHeight="1" s="23">
      <c r="A939" s="1" t="inlineStr">
        <is>
          <t>Artrites</t>
        </is>
      </c>
    </row>
    <row r="940" ht="15.75" customHeight="1" s="23">
      <c r="A940" s="1" t="inlineStr">
        <is>
          <t>Artrivet</t>
        </is>
      </c>
    </row>
    <row r="941" ht="15.75" customHeight="1" s="23">
      <c r="A941" s="1" t="inlineStr">
        <is>
          <t>Artrodar</t>
        </is>
      </c>
    </row>
    <row r="942" ht="15.75" customHeight="1" s="23">
      <c r="A942" s="1" t="inlineStr">
        <is>
          <t>Artrofitum</t>
        </is>
      </c>
    </row>
    <row r="943" ht="15.75" customHeight="1" s="23">
      <c r="A943" s="1" t="inlineStr">
        <is>
          <t>Artscase</t>
        </is>
      </c>
    </row>
    <row r="944" ht="15.75" customHeight="1" s="23">
      <c r="A944" s="1" t="inlineStr">
        <is>
          <t>Arturo Calle</t>
        </is>
      </c>
    </row>
    <row r="945" ht="15.75" customHeight="1" s="23">
      <c r="A945" s="1" t="inlineStr">
        <is>
          <t>Arveja</t>
        </is>
      </c>
    </row>
    <row r="946" ht="15.75" customHeight="1" s="23">
      <c r="A946" s="1" t="inlineStr">
        <is>
          <t>As</t>
        </is>
      </c>
    </row>
    <row r="947" ht="15.75" customHeight="1" s="23">
      <c r="A947" s="1" t="inlineStr">
        <is>
          <t>As Do Mar</t>
        </is>
      </c>
    </row>
    <row r="948" ht="15.75" customHeight="1" s="23">
      <c r="A948" s="1" t="inlineStr">
        <is>
          <t>Asa</t>
        </is>
      </c>
    </row>
    <row r="949" ht="15.75" customHeight="1" s="23">
      <c r="A949" s="1" t="inlineStr">
        <is>
          <t>Asahi</t>
        </is>
      </c>
    </row>
    <row r="950" ht="15.75" customHeight="1" s="23">
      <c r="A950" s="1" t="inlineStr">
        <is>
          <t>Asawin</t>
        </is>
      </c>
    </row>
    <row r="951" ht="15.75" customHeight="1" s="23">
      <c r="A951" s="1" t="inlineStr">
        <is>
          <t>Ascazol</t>
        </is>
      </c>
    </row>
    <row r="952" ht="15.75" customHeight="1" s="23">
      <c r="A952" s="1" t="inlineStr">
        <is>
          <t>Aseptic</t>
        </is>
      </c>
    </row>
    <row r="953" ht="15.75" customHeight="1" s="23">
      <c r="A953" s="1" t="inlineStr">
        <is>
          <t>Aseptidina</t>
        </is>
      </c>
    </row>
    <row r="954" ht="15.75" customHeight="1" s="23">
      <c r="A954" s="1" t="inlineStr">
        <is>
          <t>Asepxia</t>
        </is>
      </c>
    </row>
    <row r="955" ht="15.75" customHeight="1" s="23">
      <c r="A955" s="1" t="inlineStr">
        <is>
          <t>Asmiket</t>
        </is>
      </c>
    </row>
    <row r="956" ht="15.75" customHeight="1" s="23">
      <c r="A956" s="1" t="inlineStr">
        <is>
          <t>Asobroncol</t>
        </is>
      </c>
    </row>
    <row r="957" ht="15.75" customHeight="1" s="23">
      <c r="A957" s="1" t="inlineStr">
        <is>
          <t>Asonor</t>
        </is>
      </c>
    </row>
    <row r="958" ht="15.75" customHeight="1" s="23">
      <c r="A958" s="1" t="inlineStr">
        <is>
          <t>Aspall</t>
        </is>
      </c>
    </row>
    <row r="959" ht="15.75" customHeight="1" s="23">
      <c r="A959" s="1" t="inlineStr">
        <is>
          <t>Aspall Suffolk</t>
        </is>
      </c>
    </row>
    <row r="960" ht="15.75" customHeight="1" s="23">
      <c r="A960" s="1" t="inlineStr">
        <is>
          <t>Aspasmil</t>
        </is>
      </c>
    </row>
    <row r="961" ht="15.75" customHeight="1" s="23">
      <c r="A961" s="1" t="inlineStr">
        <is>
          <t>Aspen</t>
        </is>
      </c>
    </row>
    <row r="962" ht="15.75" customHeight="1" s="23">
      <c r="A962" s="1" t="inlineStr">
        <is>
          <t>Aspirina</t>
        </is>
      </c>
    </row>
    <row r="963" ht="15.75" customHeight="1" s="23">
      <c r="A963" s="1" t="inlineStr">
        <is>
          <t>Aspirina Efervecente</t>
        </is>
      </c>
    </row>
    <row r="964" ht="15.75" customHeight="1" s="23">
      <c r="A964" s="1" t="inlineStr">
        <is>
          <t>Aspirina Forte</t>
        </is>
      </c>
    </row>
    <row r="965" ht="15.75" customHeight="1" s="23">
      <c r="A965" s="1" t="inlineStr">
        <is>
          <t>Aspirina Ultra</t>
        </is>
      </c>
    </row>
    <row r="966" ht="15.75" customHeight="1" s="23">
      <c r="A966" s="1" t="inlineStr">
        <is>
          <t>Aspromio</t>
        </is>
      </c>
    </row>
    <row r="967" ht="15.75" customHeight="1" s="23">
      <c r="A967" s="1" t="inlineStr">
        <is>
          <t>Assy</t>
        </is>
      </c>
    </row>
    <row r="968" ht="15.75" customHeight="1" s="23">
      <c r="A968" s="1" t="inlineStr">
        <is>
          <t>Asthalin Hfa</t>
        </is>
      </c>
    </row>
    <row r="969" ht="15.75" customHeight="1" s="23">
      <c r="A969" s="1" t="inlineStr">
        <is>
          <t>Astica</t>
        </is>
      </c>
    </row>
    <row r="970" ht="15.75" customHeight="1" s="23">
      <c r="A970" s="1" t="inlineStr">
        <is>
          <t>Astigmin</t>
        </is>
      </c>
    </row>
    <row r="971" ht="15.75" customHeight="1" s="23">
      <c r="A971" s="1" t="inlineStr">
        <is>
          <t>Astonin H</t>
        </is>
      </c>
    </row>
    <row r="972" ht="15.75" customHeight="1" s="23">
      <c r="A972" s="1" t="inlineStr">
        <is>
          <t>Astor</t>
        </is>
      </c>
    </row>
    <row r="973" ht="15.75" customHeight="1" s="23">
      <c r="A973" s="1" t="inlineStr">
        <is>
          <t>Astoria</t>
        </is>
      </c>
    </row>
    <row r="974" ht="15.75" customHeight="1" s="23">
      <c r="A974" s="1" t="inlineStr">
        <is>
          <t>Astra</t>
        </is>
      </c>
    </row>
    <row r="975" ht="15.75" customHeight="1" s="23">
      <c r="A975" s="1" t="inlineStr">
        <is>
          <t>Astral</t>
        </is>
      </c>
    </row>
    <row r="976" ht="15.75" customHeight="1" s="23">
      <c r="A976" s="1" t="inlineStr">
        <is>
          <t>Astrales</t>
        </is>
      </c>
    </row>
    <row r="977" ht="15.75" customHeight="1" s="23">
      <c r="A977" s="1" t="inlineStr">
        <is>
          <t>Astrinzar</t>
        </is>
      </c>
    </row>
    <row r="978" ht="15.75" customHeight="1" s="23">
      <c r="A978" s="1" t="inlineStr">
        <is>
          <t>Astutto</t>
        </is>
      </c>
    </row>
    <row r="979" ht="15.75" customHeight="1" s="23">
      <c r="A979" s="1" t="inlineStr">
        <is>
          <t>Asumate</t>
        </is>
      </c>
    </row>
    <row r="980" ht="15.75" customHeight="1" s="23">
      <c r="A980" s="1" t="inlineStr">
        <is>
          <t>Asuntol</t>
        </is>
      </c>
    </row>
    <row r="981" ht="15.75" customHeight="1" s="23">
      <c r="A981" s="1" t="inlineStr">
        <is>
          <t>Asus</t>
        </is>
      </c>
    </row>
    <row r="982" ht="15.75" customHeight="1" s="23">
      <c r="A982" s="1" t="inlineStr">
        <is>
          <t>At&amp;T</t>
        </is>
      </c>
    </row>
    <row r="983" ht="15.75" customHeight="1" s="23">
      <c r="A983" s="1" t="inlineStr">
        <is>
          <t>Atacand</t>
        </is>
      </c>
    </row>
    <row r="984" ht="15.75" customHeight="1" s="23">
      <c r="A984" s="1" t="inlineStr">
        <is>
          <t>Atache</t>
        </is>
      </c>
    </row>
    <row r="985" ht="15.75" customHeight="1" s="23">
      <c r="A985" s="1" t="inlineStr">
        <is>
          <t>Atak Clav</t>
        </is>
      </c>
    </row>
    <row r="986" ht="15.75" customHeight="1" s="23">
      <c r="A986" s="1" t="inlineStr">
        <is>
          <t>Atemperator</t>
        </is>
      </c>
    </row>
    <row r="987" ht="15.75" customHeight="1" s="23">
      <c r="A987" s="1" t="inlineStr">
        <is>
          <t>Atenea</t>
        </is>
      </c>
    </row>
    <row r="988" ht="15.75" customHeight="1" s="23">
      <c r="A988" s="1" t="inlineStr">
        <is>
          <t>Atenolol</t>
        </is>
      </c>
    </row>
    <row r="989" ht="15.75" customHeight="1" s="23">
      <c r="A989" s="1" t="inlineStr">
        <is>
          <t>Atenolol</t>
        </is>
      </c>
    </row>
    <row r="990" ht="15.75" customHeight="1" s="23">
      <c r="A990" s="1" t="inlineStr">
        <is>
          <t>Atenolol</t>
        </is>
      </c>
    </row>
    <row r="991" ht="15.75" customHeight="1" s="23">
      <c r="A991" s="1" t="inlineStr">
        <is>
          <t>Atergit</t>
        </is>
      </c>
    </row>
    <row r="992" ht="15.75" customHeight="1" s="23">
      <c r="A992" s="1" t="inlineStr">
        <is>
          <t>Athletic</t>
        </is>
      </c>
    </row>
    <row r="993" ht="15.75" customHeight="1" s="23">
      <c r="A993" s="1" t="inlineStr">
        <is>
          <t>Athos</t>
        </is>
      </c>
    </row>
    <row r="994" ht="15.75" customHeight="1" s="23">
      <c r="A994" s="1" t="inlineStr">
        <is>
          <t>Athos</t>
        </is>
      </c>
    </row>
    <row r="995" ht="15.75" customHeight="1" s="23">
      <c r="A995" s="1" t="inlineStr">
        <is>
          <t>Atidex</t>
        </is>
      </c>
    </row>
    <row r="996" ht="15.75" customHeight="1" s="23">
      <c r="A996" s="1" t="inlineStr">
        <is>
          <t>Atila</t>
        </is>
      </c>
    </row>
    <row r="997" ht="15.75" customHeight="1" s="23">
      <c r="A997" s="1" t="inlineStr">
        <is>
          <t>Ativan</t>
        </is>
      </c>
    </row>
    <row r="998" ht="15.75" customHeight="1" s="23">
      <c r="A998" s="1" t="inlineStr">
        <is>
          <t>Atkins</t>
        </is>
      </c>
    </row>
    <row r="999" ht="15.75" customHeight="1" s="23">
      <c r="A999" s="1" t="inlineStr">
        <is>
          <t>Atlantic</t>
        </is>
      </c>
    </row>
    <row r="1000" ht="15.75" customHeight="1" s="23">
      <c r="A1000" s="1" t="inlineStr">
        <is>
          <t>Atlantik</t>
        </is>
      </c>
    </row>
    <row r="1001" ht="15.75" customHeight="1" s="23">
      <c r="A1001" s="1" t="inlineStr">
        <is>
          <t>Atlantis</t>
        </is>
      </c>
    </row>
    <row r="1002" ht="15.75" customHeight="1" s="23">
      <c r="A1002" s="1" t="inlineStr">
        <is>
          <t>Atletics</t>
        </is>
      </c>
    </row>
    <row r="1003" ht="15.75" customHeight="1" s="23">
      <c r="A1003" s="1" t="inlineStr">
        <is>
          <t>Atmosphera</t>
        </is>
      </c>
    </row>
    <row r="1004" ht="15.75" customHeight="1" s="23">
      <c r="A1004" s="1" t="inlineStr">
        <is>
          <t>Atoderm Pain</t>
        </is>
      </c>
    </row>
    <row r="1005" ht="15.75" customHeight="1" s="23">
      <c r="A1005" s="1" t="inlineStr">
        <is>
          <t>Atopeel</t>
        </is>
      </c>
    </row>
    <row r="1006" ht="15.75" customHeight="1" s="23">
      <c r="A1006" s="1" t="inlineStr">
        <is>
          <t>Atorfit</t>
        </is>
      </c>
    </row>
    <row r="1007" ht="15.75" customHeight="1" s="23">
      <c r="A1007" s="1" t="inlineStr">
        <is>
          <t>Atorlip</t>
        </is>
      </c>
    </row>
    <row r="1008" ht="15.75" customHeight="1" s="23">
      <c r="A1008" s="1" t="inlineStr">
        <is>
          <t>Atorvastatina</t>
        </is>
      </c>
    </row>
    <row r="1009" ht="15.75" customHeight="1" s="23">
      <c r="A1009" s="1" t="inlineStr">
        <is>
          <t>Atorvastatina</t>
        </is>
      </c>
    </row>
    <row r="1010" ht="15.75" customHeight="1" s="23">
      <c r="A1010" s="1" t="inlineStr">
        <is>
          <t>Atorvastatina</t>
        </is>
      </c>
    </row>
    <row r="1011" ht="15.75" customHeight="1" s="23">
      <c r="A1011" s="1" t="inlineStr">
        <is>
          <t>Atorvastatina</t>
        </is>
      </c>
    </row>
    <row r="1012" ht="15.75" customHeight="1" s="23">
      <c r="A1012" s="1" t="inlineStr">
        <is>
          <t>Atorvastatina</t>
        </is>
      </c>
    </row>
    <row r="1013" ht="15.75" customHeight="1" s="23">
      <c r="A1013" s="1" t="inlineStr">
        <is>
          <t>Atorvastatina</t>
        </is>
      </c>
    </row>
    <row r="1014" ht="15.75" customHeight="1" s="23">
      <c r="A1014" s="1" t="inlineStr">
        <is>
          <t>Atorvastatina</t>
        </is>
      </c>
    </row>
    <row r="1015" ht="15.75" customHeight="1" s="23">
      <c r="A1015" s="1" t="inlineStr">
        <is>
          <t>Atorvastatina</t>
        </is>
      </c>
    </row>
    <row r="1016" ht="15.75" customHeight="1" s="23">
      <c r="A1016" s="1" t="inlineStr">
        <is>
          <t>Atovarol</t>
        </is>
      </c>
    </row>
    <row r="1017" ht="15.75" customHeight="1" s="23">
      <c r="A1017" s="1" t="inlineStr">
        <is>
          <t>Atoxcynarol</t>
        </is>
      </c>
    </row>
    <row r="1018" ht="15.75" customHeight="1" s="23">
      <c r="A1018" s="1" t="inlineStr">
        <is>
          <t>Atraer</t>
        </is>
      </c>
    </row>
    <row r="1019" ht="15.75" customHeight="1" s="23">
      <c r="A1019" s="1" t="inlineStr">
        <is>
          <t>Atrezzos</t>
        </is>
      </c>
    </row>
    <row r="1020" ht="15.75" customHeight="1" s="23">
      <c r="A1020" s="1" t="inlineStr">
        <is>
          <t>Atripla</t>
        </is>
      </c>
    </row>
    <row r="1021" ht="15.75" customHeight="1" s="23">
      <c r="A1021" s="1" t="inlineStr">
        <is>
          <t>Atrixib</t>
        </is>
      </c>
    </row>
    <row r="1022" ht="15.75" customHeight="1" s="23">
      <c r="A1022" s="1" t="inlineStr">
        <is>
          <t>Atrovent</t>
        </is>
      </c>
    </row>
    <row r="1023" ht="15.75" customHeight="1" s="23">
      <c r="A1023" s="1" t="inlineStr">
        <is>
          <t>Attack</t>
        </is>
      </c>
    </row>
    <row r="1024" ht="15.75" customHeight="1" s="23">
      <c r="A1024" s="1" t="inlineStr">
        <is>
          <t>Attack</t>
        </is>
      </c>
    </row>
    <row r="1025" ht="15.75" customHeight="1" s="23">
      <c r="A1025" s="1" t="inlineStr">
        <is>
          <t>Attentho</t>
        </is>
      </c>
    </row>
    <row r="1026" ht="15.75" customHeight="1" s="23">
      <c r="A1026" s="1" t="inlineStr">
        <is>
          <t>Attilio</t>
        </is>
      </c>
    </row>
    <row r="1027" ht="15.75" customHeight="1" s="23">
      <c r="A1027" s="1" t="inlineStr">
        <is>
          <t>Atunec</t>
        </is>
      </c>
    </row>
    <row r="1028" ht="15.75" customHeight="1" s="23">
      <c r="A1028" s="1" t="inlineStr">
        <is>
          <t>Audio-Technica</t>
        </is>
      </c>
    </row>
    <row r="1029" ht="15.75" customHeight="1" s="23">
      <c r="A1029" s="1" t="inlineStr">
        <is>
          <t>Aulen</t>
        </is>
      </c>
    </row>
    <row r="1030" ht="15.75" customHeight="1" s="23">
      <c r="A1030" s="1" t="inlineStr">
        <is>
          <t>Aunaz</t>
        </is>
      </c>
    </row>
    <row r="1031" ht="15.75" customHeight="1" s="23">
      <c r="A1031" s="1" t="inlineStr">
        <is>
          <t>Aunt Jemima</t>
        </is>
      </c>
    </row>
    <row r="1032" ht="15.75" customHeight="1" s="23">
      <c r="A1032" s="1" t="inlineStr">
        <is>
          <t>Aurasert</t>
        </is>
      </c>
    </row>
    <row r="1033" ht="15.75" customHeight="1" s="23">
      <c r="A1033" s="1" t="inlineStr">
        <is>
          <t>Auritop</t>
        </is>
      </c>
    </row>
    <row r="1034" ht="15.75" customHeight="1" s="23">
      <c r="A1034" s="1" t="inlineStr">
        <is>
          <t>Auroclean Cat</t>
        </is>
      </c>
    </row>
    <row r="1035" ht="15.75" customHeight="1" s="23">
      <c r="A1035" s="1" t="inlineStr">
        <is>
          <t>Auropets</t>
        </is>
      </c>
    </row>
    <row r="1036" ht="15.75" customHeight="1" s="23">
      <c r="A1036" s="1" t="inlineStr">
        <is>
          <t>Aussie</t>
        </is>
      </c>
    </row>
    <row r="1037" ht="15.75" customHeight="1" s="23">
      <c r="A1037" s="1" t="inlineStr">
        <is>
          <t>Aussie</t>
        </is>
      </c>
    </row>
    <row r="1038" ht="15.75" customHeight="1" s="23">
      <c r="A1038" s="1" t="inlineStr">
        <is>
          <t>Austral</t>
        </is>
      </c>
    </row>
    <row r="1039" ht="15.75" customHeight="1" s="23">
      <c r="A1039" s="1" t="inlineStr">
        <is>
          <t>Australian Gold</t>
        </is>
      </c>
    </row>
    <row r="1040" ht="15.75" customHeight="1" s="23">
      <c r="A1040" s="1" t="inlineStr">
        <is>
          <t>Autan</t>
        </is>
      </c>
    </row>
    <row r="1041" ht="15.75" customHeight="1" s="23">
      <c r="A1041" s="1" t="inlineStr">
        <is>
          <t>Authentic Beauty</t>
        </is>
      </c>
    </row>
    <row r="1042" ht="15.75" customHeight="1" s="23">
      <c r="A1042" s="1" t="inlineStr">
        <is>
          <t>Autran</t>
        </is>
      </c>
    </row>
    <row r="1043" ht="15.75" customHeight="1" s="23">
      <c r="A1043" s="1" t="inlineStr">
        <is>
          <t>Avaira Vitality</t>
        </is>
      </c>
    </row>
    <row r="1044" ht="15.75" customHeight="1" s="23">
      <c r="A1044" s="1" t="inlineStr">
        <is>
          <t>Aval</t>
        </is>
      </c>
    </row>
    <row r="1045" ht="15.75" customHeight="1" s="23">
      <c r="A1045" s="1" t="inlineStr">
        <is>
          <t>Avalpric</t>
        </is>
      </c>
    </row>
    <row r="1046" ht="15.75" customHeight="1" s="23">
      <c r="A1046" s="1" t="inlineStr">
        <is>
          <t>Avamys</t>
        </is>
      </c>
    </row>
    <row r="1047" ht="15.75" customHeight="1" s="23">
      <c r="A1047" s="1" t="inlineStr">
        <is>
          <t>Avant</t>
        </is>
      </c>
    </row>
    <row r="1048" ht="15.75" customHeight="1" s="23">
      <c r="A1048" s="1" t="inlineStr">
        <is>
          <t>Avant Plast Ltda</t>
        </is>
      </c>
    </row>
    <row r="1049" ht="15.75" customHeight="1" s="23">
      <c r="A1049" s="1" t="inlineStr">
        <is>
          <t>Avanti</t>
        </is>
      </c>
    </row>
    <row r="1050" ht="15.75" customHeight="1" s="23">
      <c r="A1050" s="1" t="inlineStr">
        <is>
          <t>Avein</t>
        </is>
      </c>
    </row>
    <row r="1051" ht="15.75" customHeight="1" s="23">
      <c r="A1051" s="1" t="inlineStr">
        <is>
          <t>Avelina</t>
        </is>
      </c>
    </row>
    <row r="1052" ht="15.75" customHeight="1" s="23">
      <c r="A1052" s="1" t="inlineStr">
        <is>
          <t>Avello</t>
        </is>
      </c>
    </row>
    <row r="1053" ht="15.75" customHeight="1" s="23">
      <c r="A1053" s="1" t="inlineStr">
        <is>
          <t>Avelox</t>
        </is>
      </c>
    </row>
    <row r="1054" ht="15.75" customHeight="1" s="23">
      <c r="A1054" s="1" t="inlineStr">
        <is>
          <t>Avena Alpina</t>
        </is>
      </c>
    </row>
    <row r="1055" ht="15.75" customHeight="1" s="23">
      <c r="A1055" s="1" t="inlineStr">
        <is>
          <t>Avena Alqueria</t>
        </is>
      </c>
    </row>
    <row r="1056" ht="15.75" customHeight="1" s="23">
      <c r="A1056" s="1" t="inlineStr">
        <is>
          <t>Avena Esencial Alpina</t>
        </is>
      </c>
    </row>
    <row r="1057" ht="15.75" customHeight="1" s="23">
      <c r="A1057" s="1" t="inlineStr">
        <is>
          <t>Avena Finesse</t>
        </is>
      </c>
    </row>
    <row r="1058" ht="15.75" customHeight="1" s="23">
      <c r="A1058" s="1" t="inlineStr">
        <is>
          <t>Avenaphysiolift</t>
        </is>
      </c>
    </row>
    <row r="1059" ht="15.75" customHeight="1" s="23">
      <c r="A1059" s="1" t="inlineStr">
        <is>
          <t>Avene</t>
        </is>
      </c>
    </row>
    <row r="1060" ht="15.75" customHeight="1" s="23">
      <c r="A1060" s="1" t="inlineStr">
        <is>
          <t>Avengers</t>
        </is>
      </c>
    </row>
    <row r="1061" ht="15.75" customHeight="1" s="23">
      <c r="A1061" s="1" t="inlineStr">
        <is>
          <t>Avengers</t>
        </is>
      </c>
    </row>
    <row r="1062" ht="15.75" customHeight="1" s="23">
      <c r="A1062" s="1" t="inlineStr">
        <is>
          <t>Avent</t>
        </is>
      </c>
    </row>
    <row r="1063" ht="15.75" customHeight="1" s="23">
      <c r="A1063" s="1" t="inlineStr">
        <is>
          <t>Aventino</t>
        </is>
      </c>
    </row>
    <row r="1064" ht="15.75" customHeight="1" s="23">
      <c r="A1064" s="1" t="inlineStr">
        <is>
          <t>Aviatur</t>
        </is>
      </c>
    </row>
    <row r="1065" ht="15.75" customHeight="1" s="23">
      <c r="A1065" s="1" t="inlineStr">
        <is>
          <t>Avicampo</t>
        </is>
      </c>
    </row>
    <row r="1066" ht="15.75" customHeight="1" s="23">
      <c r="A1066" s="1" t="inlineStr">
        <is>
          <t>Aviko</t>
        </is>
      </c>
    </row>
    <row r="1067" ht="15.75" customHeight="1" s="23">
      <c r="A1067" s="1" t="inlineStr">
        <is>
          <t>Aviko</t>
        </is>
      </c>
    </row>
    <row r="1068" ht="15.75" customHeight="1" s="23">
      <c r="A1068" s="1" t="inlineStr">
        <is>
          <t>Avinal</t>
        </is>
      </c>
    </row>
    <row r="1069" ht="15.75" customHeight="1" s="23">
      <c r="A1069" s="1" t="inlineStr">
        <is>
          <t>Avitil</t>
        </is>
      </c>
    </row>
    <row r="1070" ht="15.75" customHeight="1" s="23">
      <c r="A1070" s="1" t="inlineStr">
        <is>
          <t>Aviva</t>
        </is>
      </c>
    </row>
    <row r="1071" ht="15.75" customHeight="1" s="23">
      <c r="A1071" s="1" t="inlineStr">
        <is>
          <t>Aviva</t>
        </is>
      </c>
    </row>
    <row r="1072" ht="15.75" customHeight="1" s="23">
      <c r="A1072" s="1" t="inlineStr">
        <is>
          <t>Avión Reposado</t>
        </is>
      </c>
    </row>
    <row r="1073" ht="15.75" customHeight="1" s="23">
      <c r="A1073" s="1" t="inlineStr">
        <is>
          <t>Avocalia</t>
        </is>
      </c>
    </row>
    <row r="1074" ht="15.75" customHeight="1" s="23">
      <c r="A1074" s="1" t="inlineStr">
        <is>
          <t>Avocate Puro Hass</t>
        </is>
      </c>
    </row>
    <row r="1075" ht="15.75" customHeight="1" s="23">
      <c r="A1075" s="1" t="inlineStr">
        <is>
          <t>Avodart</t>
        </is>
      </c>
    </row>
    <row r="1076" ht="15.75" customHeight="1" s="23">
      <c r="A1076" s="1" t="inlineStr">
        <is>
          <t>Avon</t>
        </is>
      </c>
    </row>
    <row r="1077" ht="15.75" customHeight="1" s="23">
      <c r="A1077" s="1" t="inlineStr">
        <is>
          <t>Avril</t>
        </is>
      </c>
    </row>
    <row r="1078" ht="15.75" customHeight="1" s="23">
      <c r="A1078" s="1" t="inlineStr">
        <is>
          <t>Avvio</t>
        </is>
      </c>
    </row>
    <row r="1079" ht="15.75" customHeight="1" s="23">
      <c r="A1079" s="1" t="inlineStr">
        <is>
          <t>Avícola Del Valle</t>
        </is>
      </c>
    </row>
    <row r="1080" ht="15.75" customHeight="1" s="23">
      <c r="A1080" s="1" t="inlineStr">
        <is>
          <t>Awa</t>
        </is>
      </c>
    </row>
    <row r="1081" ht="15.75" customHeight="1" s="23">
      <c r="A1081" s="1" t="inlineStr">
        <is>
          <t>Axe</t>
        </is>
      </c>
    </row>
    <row r="1082" ht="15.75" customHeight="1" s="23">
      <c r="A1082" s="1" t="inlineStr">
        <is>
          <t>Axion</t>
        </is>
      </c>
    </row>
    <row r="1083" ht="15.75" customHeight="1" s="23">
      <c r="A1083" s="1" t="inlineStr">
        <is>
          <t>Axis</t>
        </is>
      </c>
    </row>
    <row r="1084" ht="15.75" customHeight="1" s="23">
      <c r="A1084" s="1" t="inlineStr">
        <is>
          <t>Axtar</t>
        </is>
      </c>
    </row>
    <row r="1085" ht="15.75" customHeight="1" s="23">
      <c r="A1085" s="1" t="inlineStr">
        <is>
          <t>Axxis</t>
        </is>
      </c>
    </row>
    <row r="1086" ht="15.75" customHeight="1" s="23">
      <c r="A1086" s="1" t="inlineStr">
        <is>
          <t>Ay María</t>
        </is>
      </c>
    </row>
    <row r="1087" ht="15.75" customHeight="1" s="23">
      <c r="A1087" s="1" t="inlineStr">
        <is>
          <t>Azabache</t>
        </is>
      </c>
    </row>
    <row r="1088" ht="15.75" customHeight="1" s="23">
      <c r="A1088" s="1" t="inlineStr">
        <is>
          <t>Azec</t>
        </is>
      </c>
    </row>
    <row r="1089" ht="15.75" customHeight="1" s="23">
      <c r="A1089" s="1" t="inlineStr">
        <is>
          <t>Azeflu</t>
        </is>
      </c>
    </row>
    <row r="1090" ht="15.75" customHeight="1" s="23">
      <c r="A1090" s="1" t="inlineStr">
        <is>
          <t>Azelac</t>
        </is>
      </c>
    </row>
    <row r="1091" ht="15.75" customHeight="1" s="23">
      <c r="A1091" s="1" t="inlineStr">
        <is>
          <t>Azibay</t>
        </is>
      </c>
    </row>
    <row r="1092" ht="15.75" customHeight="1" s="23">
      <c r="A1092" s="1" t="inlineStr">
        <is>
          <t>Azifast</t>
        </is>
      </c>
    </row>
    <row r="1093" ht="15.75" customHeight="1" s="23">
      <c r="A1093" s="1" t="inlineStr">
        <is>
          <t>Azimelox</t>
        </is>
      </c>
    </row>
    <row r="1094" ht="15.75" customHeight="1" s="23">
      <c r="A1094" s="1" t="inlineStr">
        <is>
          <t>Azinobin</t>
        </is>
      </c>
    </row>
    <row r="1095" ht="15.75" customHeight="1" s="23">
      <c r="A1095" s="1" t="inlineStr">
        <is>
          <t>Azitromicina</t>
        </is>
      </c>
    </row>
    <row r="1096" ht="15.75" customHeight="1" s="23">
      <c r="A1096" s="1" t="inlineStr">
        <is>
          <t>Azitromicina</t>
        </is>
      </c>
    </row>
    <row r="1097" ht="15.75" customHeight="1" s="23">
      <c r="A1097" s="1" t="inlineStr">
        <is>
          <t>Azitromicina</t>
        </is>
      </c>
    </row>
    <row r="1098" ht="15.75" customHeight="1" s="23">
      <c r="A1098" s="1" t="inlineStr">
        <is>
          <t>Azitromicina</t>
        </is>
      </c>
    </row>
    <row r="1099" ht="15.75" customHeight="1" s="23">
      <c r="A1099" s="1" t="inlineStr">
        <is>
          <t>Azitromicina</t>
        </is>
      </c>
    </row>
    <row r="1100" ht="15.75" customHeight="1" s="23">
      <c r="A1100" s="1" t="inlineStr">
        <is>
          <t>Azitromicina</t>
        </is>
      </c>
    </row>
    <row r="1101" ht="15.75" customHeight="1" s="23">
      <c r="A1101" s="1" t="inlineStr">
        <is>
          <t>Azomax</t>
        </is>
      </c>
    </row>
    <row r="1102" ht="15.75" customHeight="1" s="23">
      <c r="A1102" s="1" t="inlineStr">
        <is>
          <t>Azopt</t>
        </is>
      </c>
    </row>
    <row r="1103" ht="15.75" customHeight="1" s="23">
      <c r="A1103" s="1" t="inlineStr">
        <is>
          <t>Azorla</t>
        </is>
      </c>
    </row>
    <row r="1104" ht="15.75" customHeight="1" s="23">
      <c r="A1104" s="1" t="inlineStr">
        <is>
          <t>Azteca</t>
        </is>
      </c>
    </row>
    <row r="1105" ht="15.75" customHeight="1" s="23">
      <c r="A1105" s="1" t="inlineStr">
        <is>
          <t>Azteca</t>
        </is>
      </c>
    </row>
    <row r="1106" ht="15.75" customHeight="1" s="23">
      <c r="A1106" s="1" t="inlineStr">
        <is>
          <t>Azua</t>
        </is>
      </c>
    </row>
    <row r="1107" ht="15.75" customHeight="1" s="23">
      <c r="A1107" s="1" t="inlineStr">
        <is>
          <t>Azucena</t>
        </is>
      </c>
    </row>
    <row r="1108" ht="15.75" customHeight="1" s="23">
      <c r="A1108" s="1" t="inlineStr">
        <is>
          <t>Azufre</t>
        </is>
      </c>
    </row>
    <row r="1109" ht="15.75" customHeight="1" s="23">
      <c r="A1109" s="1" t="inlineStr">
        <is>
          <t>Azul</t>
        </is>
      </c>
    </row>
    <row r="1110" ht="15.75" customHeight="1" s="23">
      <c r="A1110" s="1" t="inlineStr">
        <is>
          <t>Azul Klean</t>
        </is>
      </c>
    </row>
    <row r="1111" ht="15.75" customHeight="1" s="23">
      <c r="A1111" s="1" t="inlineStr">
        <is>
          <t>Azul Nubiola</t>
        </is>
      </c>
    </row>
    <row r="1112" ht="15.75" customHeight="1" s="23">
      <c r="A1112" s="1" t="inlineStr">
        <is>
          <t>Azulk</t>
        </is>
      </c>
    </row>
    <row r="1113" ht="15.75" customHeight="1" s="23">
      <c r="A1113" s="1" t="inlineStr">
        <is>
          <t>Azydrop</t>
        </is>
      </c>
    </row>
    <row r="1114" ht="15.75" customHeight="1" s="23">
      <c r="A1114" s="1" t="inlineStr">
        <is>
          <t>Azzaro</t>
        </is>
      </c>
    </row>
    <row r="1115" ht="15.75" customHeight="1" s="23">
      <c r="A1115" s="1" t="inlineStr">
        <is>
          <t>B &amp; L</t>
        </is>
      </c>
    </row>
    <row r="1116" ht="15.75" customHeight="1" s="23">
      <c r="A1116" s="1" t="inlineStr">
        <is>
          <t>B-Blue</t>
        </is>
      </c>
    </row>
    <row r="1117" ht="15.75" customHeight="1" s="23">
      <c r="A1117" s="1" t="inlineStr">
        <is>
          <t>B-Cort</t>
        </is>
      </c>
    </row>
    <row r="1118" ht="15.75" customHeight="1" s="23">
      <c r="A1118" s="1" t="inlineStr">
        <is>
          <t>B-D</t>
        </is>
      </c>
    </row>
    <row r="1119" ht="15.75" customHeight="1" s="23">
      <c r="A1119" s="1" t="inlineStr">
        <is>
          <t>B-D Insyte</t>
        </is>
      </c>
    </row>
    <row r="1120" ht="15.75" customHeight="1" s="23">
      <c r="A1120" s="1" t="inlineStr">
        <is>
          <t>B-Ferrer</t>
        </is>
      </c>
    </row>
    <row r="1121" ht="15.75" customHeight="1" s="23">
      <c r="A1121" s="1" t="inlineStr">
        <is>
          <t>B-Fex</t>
        </is>
      </c>
    </row>
    <row r="1122" ht="15.75" customHeight="1" s="23">
      <c r="A1122" s="1" t="inlineStr">
        <is>
          <t>B-Plej</t>
        </is>
      </c>
    </row>
    <row r="1123" ht="15.75" customHeight="1" s="23">
      <c r="A1123" s="1" t="inlineStr">
        <is>
          <t>B-Vit</t>
        </is>
      </c>
    </row>
    <row r="1124" ht="15.75" customHeight="1" s="23">
      <c r="A1124" s="1" t="inlineStr">
        <is>
          <t>Ba!</t>
        </is>
      </c>
    </row>
    <row r="1125" ht="15.75" customHeight="1" s="23">
      <c r="A1125" s="1" t="inlineStr">
        <is>
          <t>Babaria</t>
        </is>
      </c>
    </row>
    <row r="1126" ht="15.75" customHeight="1" s="23">
      <c r="A1126" s="1" t="inlineStr">
        <is>
          <t>Babaria</t>
        </is>
      </c>
    </row>
    <row r="1127" ht="15.75" customHeight="1" s="23">
      <c r="A1127" s="1" t="inlineStr">
        <is>
          <t>Babaria</t>
        </is>
      </c>
    </row>
    <row r="1128" ht="15.75" customHeight="1" s="23">
      <c r="A1128" s="1" t="inlineStr">
        <is>
          <t>Babini</t>
        </is>
      </c>
    </row>
    <row r="1129" ht="15.75" customHeight="1" s="23">
      <c r="A1129" s="1" t="inlineStr">
        <is>
          <t>Baby Alive</t>
        </is>
      </c>
    </row>
    <row r="1130" ht="15.75" customHeight="1" s="23">
      <c r="A1130" s="1" t="inlineStr">
        <is>
          <t>Baby Care</t>
        </is>
      </c>
    </row>
    <row r="1131" ht="15.75" customHeight="1" s="23">
      <c r="A1131" s="1" t="inlineStr">
        <is>
          <t>Baby Cat</t>
        </is>
      </c>
    </row>
    <row r="1132" ht="15.75" customHeight="1" s="23">
      <c r="A1132" s="1" t="inlineStr">
        <is>
          <t>Baby Colors</t>
        </is>
      </c>
    </row>
    <row r="1133" ht="15.75" customHeight="1" s="23">
      <c r="A1133" s="1" t="inlineStr">
        <is>
          <t>Baby Dreams</t>
        </is>
      </c>
    </row>
    <row r="1134" ht="15.75" customHeight="1" s="23">
      <c r="A1134" s="1" t="inlineStr">
        <is>
          <t>Baby Evolution</t>
        </is>
      </c>
    </row>
    <row r="1135" ht="15.75" customHeight="1" s="23">
      <c r="A1135" s="1" t="inlineStr">
        <is>
          <t>Baby Faves</t>
        </is>
      </c>
    </row>
    <row r="1136" ht="15.75" customHeight="1" s="23">
      <c r="A1136" s="1" t="inlineStr">
        <is>
          <t>Baby Fruit</t>
        </is>
      </c>
    </row>
    <row r="1137" ht="15.75" customHeight="1" s="23">
      <c r="A1137" s="1" t="inlineStr">
        <is>
          <t>Baby Ganga</t>
        </is>
      </c>
    </row>
    <row r="1138" ht="15.75" customHeight="1" s="23">
      <c r="A1138" s="1" t="inlineStr">
        <is>
          <t>Baby Gu</t>
        </is>
      </c>
    </row>
    <row r="1139" ht="15.75" customHeight="1" s="23">
      <c r="A1139" s="1" t="inlineStr">
        <is>
          <t>Baby Moon</t>
        </is>
      </c>
    </row>
    <row r="1140" ht="15.75" customHeight="1" s="23">
      <c r="A1140" s="1" t="inlineStr">
        <is>
          <t>Baby Mum</t>
        </is>
      </c>
    </row>
    <row r="1141" ht="15.75" customHeight="1" s="23">
      <c r="A1141" s="1" t="inlineStr">
        <is>
          <t>Baby Ross</t>
        </is>
      </c>
    </row>
    <row r="1142" ht="15.75" customHeight="1" s="23">
      <c r="A1142" s="1" t="inlineStr">
        <is>
          <t>Baby Shark</t>
        </is>
      </c>
    </row>
    <row r="1143" ht="15.75" customHeight="1" s="23">
      <c r="A1143" s="1" t="inlineStr">
        <is>
          <t>Baby Skin</t>
        </is>
      </c>
    </row>
    <row r="1144" ht="15.75" customHeight="1" s="23">
      <c r="A1144" s="1" t="inlineStr">
        <is>
          <t>Baby Soft</t>
        </is>
      </c>
    </row>
    <row r="1145" ht="15.75" customHeight="1" s="23">
      <c r="A1145" s="1" t="inlineStr">
        <is>
          <t>Baby Wipes</t>
        </is>
      </c>
    </row>
    <row r="1146" ht="15.75" customHeight="1" s="23">
      <c r="A1146" s="1" t="inlineStr">
        <is>
          <t>Babybel</t>
        </is>
      </c>
    </row>
    <row r="1147" ht="15.75" customHeight="1" s="23">
      <c r="A1147" s="1" t="inlineStr">
        <is>
          <t>Babyganics</t>
        </is>
      </c>
    </row>
    <row r="1148" ht="15.75" customHeight="1" s="23">
      <c r="A1148" s="1" t="inlineStr">
        <is>
          <t>Babylind</t>
        </is>
      </c>
    </row>
    <row r="1149" ht="15.75" customHeight="1" s="23">
      <c r="A1149" s="1" t="inlineStr">
        <is>
          <t>Babyliss</t>
        </is>
      </c>
    </row>
    <row r="1150" ht="15.75" customHeight="1" s="23">
      <c r="A1150" s="1" t="inlineStr">
        <is>
          <t>BABYLISS PRO</t>
        </is>
      </c>
    </row>
    <row r="1151" ht="15.75" customHeight="1" s="23">
      <c r="A1151" s="1" t="inlineStr">
        <is>
          <t>Babyly</t>
        </is>
      </c>
    </row>
    <row r="1152" ht="15.75" customHeight="1" s="23">
      <c r="A1152" s="1" t="inlineStr">
        <is>
          <t>Babysec</t>
        </is>
      </c>
    </row>
    <row r="1153" ht="15.75" customHeight="1" s="23">
      <c r="A1153" s="1" t="inlineStr">
        <is>
          <t>Bacardi</t>
        </is>
      </c>
    </row>
    <row r="1154" ht="15.75" customHeight="1" s="23">
      <c r="A1154" s="1" t="inlineStr">
        <is>
          <t>Bacarles</t>
        </is>
      </c>
    </row>
    <row r="1155" ht="15.75" customHeight="1" s="23">
      <c r="A1155" s="1" t="inlineStr">
        <is>
          <t>BACC</t>
        </is>
      </c>
    </row>
    <row r="1156" ht="15.75" customHeight="1" s="23">
      <c r="A1156" s="1" t="inlineStr">
        <is>
          <t>Bachaca</t>
        </is>
      </c>
    </row>
    <row r="1157" ht="15.75" customHeight="1" s="23">
      <c r="A1157" s="1" t="inlineStr">
        <is>
          <t>Bachue</t>
        </is>
      </c>
    </row>
    <row r="1158" ht="15.75" customHeight="1" s="23">
      <c r="A1158" s="1" t="inlineStr">
        <is>
          <t>Baci</t>
        </is>
      </c>
    </row>
    <row r="1159" ht="15.75" customHeight="1" s="23">
      <c r="A1159" s="1" t="inlineStr">
        <is>
          <t>Baciprex</t>
        </is>
      </c>
    </row>
    <row r="1160" ht="15.75" customHeight="1" s="23">
      <c r="A1160" s="1" t="inlineStr">
        <is>
          <t>Back To Nature</t>
        </is>
      </c>
    </row>
    <row r="1161" ht="15.75" customHeight="1" s="23">
      <c r="A1161" s="1" t="inlineStr">
        <is>
          <t>Backerei</t>
        </is>
      </c>
    </row>
    <row r="1162" ht="15.75" customHeight="1" s="23">
      <c r="A1162" s="1" t="inlineStr">
        <is>
          <t>Backpain</t>
        </is>
      </c>
    </row>
    <row r="1163" ht="15.75" customHeight="1" s="23">
      <c r="A1163" s="1" t="inlineStr">
        <is>
          <t>Bacmicine</t>
        </is>
      </c>
    </row>
    <row r="1164" ht="15.75" customHeight="1" s="23">
      <c r="A1164" s="1" t="inlineStr">
        <is>
          <t>Bacterion</t>
        </is>
      </c>
    </row>
    <row r="1165" ht="15.75" customHeight="1" s="23">
      <c r="A1165" s="1" t="inlineStr">
        <is>
          <t>Bacterol</t>
        </is>
      </c>
    </row>
    <row r="1166" ht="15.75" customHeight="1" s="23">
      <c r="A1166" s="1" t="inlineStr">
        <is>
          <t>Bactigram</t>
        </is>
      </c>
    </row>
    <row r="1167" ht="15.75" customHeight="1" s="23">
      <c r="A1167" s="1" t="inlineStr">
        <is>
          <t>BACTIGRAS</t>
        </is>
      </c>
    </row>
    <row r="1168" ht="15.75" customHeight="1" s="23">
      <c r="A1168" s="1" t="inlineStr">
        <is>
          <t>Bactrim</t>
        </is>
      </c>
    </row>
    <row r="1169" ht="15.75" customHeight="1" s="23">
      <c r="A1169" s="1" t="inlineStr">
        <is>
          <t>Bactrim</t>
        </is>
      </c>
    </row>
    <row r="1170" ht="15.75" customHeight="1" s="23">
      <c r="A1170" s="1" t="inlineStr">
        <is>
          <t>Bactroban</t>
        </is>
      </c>
    </row>
    <row r="1171" ht="15.75" customHeight="1" s="23">
      <c r="A1171" s="1" t="inlineStr">
        <is>
          <t>Bactroderm</t>
        </is>
      </c>
    </row>
    <row r="1172" ht="15.75" customHeight="1" s="23">
      <c r="A1172" s="1" t="inlineStr">
        <is>
          <t>Badem</t>
        </is>
      </c>
    </row>
    <row r="1173" ht="15.75" customHeight="1" s="23">
      <c r="A1173" s="1" t="inlineStr">
        <is>
          <t>BADI</t>
        </is>
      </c>
    </row>
    <row r="1174" ht="15.75" customHeight="1" s="23">
      <c r="A1174" s="1" t="inlineStr">
        <is>
          <t>Badia</t>
        </is>
      </c>
    </row>
    <row r="1175" ht="15.75" customHeight="1" s="23">
      <c r="A1175" s="1" t="inlineStr">
        <is>
          <t>Badia</t>
        </is>
      </c>
    </row>
    <row r="1176" ht="15.75" customHeight="1" s="23">
      <c r="A1176" s="1" t="inlineStr">
        <is>
          <t>Baffi</t>
        </is>
      </c>
    </row>
    <row r="1177" ht="15.75" customHeight="1" s="23">
      <c r="A1177" s="1" t="inlineStr">
        <is>
          <t>Bagels King</t>
        </is>
      </c>
    </row>
    <row r="1178" ht="15.75" customHeight="1" s="23">
      <c r="A1178" s="1" t="inlineStr">
        <is>
          <t>Baggers</t>
        </is>
      </c>
    </row>
    <row r="1179" ht="15.75" customHeight="1" s="23">
      <c r="A1179" s="1" t="inlineStr">
        <is>
          <t>Bago</t>
        </is>
      </c>
    </row>
    <row r="1180" ht="15.75" customHeight="1" s="23">
      <c r="A1180" s="1" t="inlineStr">
        <is>
          <t>Baguette Campesino</t>
        </is>
      </c>
    </row>
    <row r="1181" ht="15.75" customHeight="1" s="23">
      <c r="A1181" s="1" t="inlineStr">
        <is>
          <t>Bahia</t>
        </is>
      </c>
    </row>
    <row r="1182" ht="15.75" customHeight="1" s="23">
      <c r="A1182" s="1" t="inlineStr">
        <is>
          <t>Baigorri</t>
        </is>
      </c>
    </row>
    <row r="1183" ht="15.75" customHeight="1" s="23">
      <c r="A1183" s="1" t="inlineStr">
        <is>
          <t>Baileys</t>
        </is>
      </c>
    </row>
    <row r="1184" ht="15.75" customHeight="1" s="23">
      <c r="A1184" s="1" t="inlineStr">
        <is>
          <t>Baileys</t>
        </is>
      </c>
    </row>
    <row r="1185" ht="15.75" customHeight="1" s="23">
      <c r="A1185" s="1" t="inlineStr">
        <is>
          <t>Baja Lenguas</t>
        </is>
      </c>
    </row>
    <row r="1186" ht="15.75" customHeight="1" s="23">
      <c r="A1186" s="1" t="inlineStr">
        <is>
          <t>Bajoz</t>
        </is>
      </c>
    </row>
    <row r="1187" ht="15.75" customHeight="1" s="23">
      <c r="A1187" s="1" t="inlineStr">
        <is>
          <t>Bakalland</t>
        </is>
      </c>
    </row>
    <row r="1188" ht="15.75" customHeight="1" s="23">
      <c r="A1188" s="1" t="inlineStr">
        <is>
          <t>Bakeleys</t>
        </is>
      </c>
    </row>
    <row r="1189" ht="15.75" customHeight="1" s="23">
      <c r="A1189" s="1" t="inlineStr">
        <is>
          <t>Bakers</t>
        </is>
      </c>
    </row>
    <row r="1190" ht="15.75" customHeight="1" s="23">
      <c r="A1190" s="1" t="inlineStr">
        <is>
          <t>BAKERY</t>
        </is>
      </c>
    </row>
    <row r="1191" ht="15.75" customHeight="1" s="23">
      <c r="A1191" s="1" t="inlineStr">
        <is>
          <t>Bako</t>
        </is>
      </c>
    </row>
    <row r="1192" ht="15.75" customHeight="1" s="23">
      <c r="A1192" s="1" t="inlineStr">
        <is>
          <t>Bakugan</t>
        </is>
      </c>
    </row>
    <row r="1193" ht="15.75" customHeight="1" s="23">
      <c r="A1193" s="1" t="inlineStr">
        <is>
          <t>Balance</t>
        </is>
      </c>
    </row>
    <row r="1194" ht="15.75" customHeight="1" s="23">
      <c r="A1194" s="1" t="inlineStr">
        <is>
          <t>Balance</t>
        </is>
      </c>
    </row>
    <row r="1195" ht="15.75" customHeight="1" s="23">
      <c r="A1195" s="1" t="inlineStr">
        <is>
          <t>Balao</t>
        </is>
      </c>
    </row>
    <row r="1196" ht="15.75" customHeight="1" s="23">
      <c r="A1196" s="1" t="inlineStr">
        <is>
          <t>Balbo</t>
        </is>
      </c>
    </row>
    <row r="1197" ht="15.75" customHeight="1" s="23">
      <c r="A1197" s="1" t="inlineStr">
        <is>
          <t>Balduzzi</t>
        </is>
      </c>
    </row>
    <row r="1198" ht="15.75" customHeight="1" s="23">
      <c r="A1198" s="1" t="inlineStr">
        <is>
          <t>Bali Sex Store</t>
        </is>
      </c>
    </row>
    <row r="1199" ht="15.75" customHeight="1" s="23">
      <c r="A1199" s="1" t="inlineStr">
        <is>
          <t>Bali Vapes</t>
        </is>
      </c>
    </row>
    <row r="1200" ht="15.75" customHeight="1" s="23">
      <c r="A1200" s="1" t="inlineStr">
        <is>
          <t>Balkan</t>
        </is>
      </c>
    </row>
    <row r="1201" ht="15.75" customHeight="1" s="23">
      <c r="A1201" s="1" t="inlineStr">
        <is>
          <t>Ballantines</t>
        </is>
      </c>
    </row>
    <row r="1202" ht="15.75" customHeight="1" s="23">
      <c r="A1202" s="1" t="inlineStr">
        <is>
          <t>Ballantines</t>
        </is>
      </c>
    </row>
    <row r="1203" ht="15.75" customHeight="1" s="23">
      <c r="A1203" s="1" t="inlineStr">
        <is>
          <t>Balm</t>
        </is>
      </c>
    </row>
    <row r="1204" ht="15.75" customHeight="1" s="23">
      <c r="A1204" s="1" t="inlineStr">
        <is>
          <t>Balso</t>
        </is>
      </c>
    </row>
    <row r="1205" ht="15.75" customHeight="1" s="23">
      <c r="A1205" s="1" t="inlineStr">
        <is>
          <t>Baltika</t>
        </is>
      </c>
    </row>
    <row r="1206" ht="15.75" customHeight="1" s="23">
      <c r="A1206" s="1" t="inlineStr">
        <is>
          <t>Balvenie</t>
        </is>
      </c>
    </row>
    <row r="1207" ht="15.75" customHeight="1" s="23">
      <c r="A1207" s="1" t="inlineStr">
        <is>
          <t>Balzac</t>
        </is>
      </c>
    </row>
    <row r="1208" ht="15.75" customHeight="1" s="23">
      <c r="A1208" s="1" t="inlineStr">
        <is>
          <t>Bambini</t>
        </is>
      </c>
    </row>
    <row r="1209" ht="15.75" customHeight="1" s="23">
      <c r="A1209" s="1" t="inlineStr">
        <is>
          <t>Bambino</t>
        </is>
      </c>
    </row>
    <row r="1210" ht="15.75" customHeight="1" s="23">
      <c r="A1210" s="1" t="inlineStr">
        <is>
          <t>Bamboo</t>
        </is>
      </c>
    </row>
    <row r="1211" ht="15.75" customHeight="1" s="23">
      <c r="A1211" s="1" t="inlineStr">
        <is>
          <t>Bamboo</t>
        </is>
      </c>
    </row>
    <row r="1212" ht="15.75" customHeight="1" s="23">
      <c r="A1212" s="1" t="inlineStr">
        <is>
          <t>Bambu</t>
        </is>
      </c>
    </row>
    <row r="1213" ht="15.75" customHeight="1" s="23">
      <c r="A1213" s="1" t="inlineStr">
        <is>
          <t>Bambusa</t>
        </is>
      </c>
    </row>
    <row r="1214" ht="15.75" customHeight="1" s="23">
      <c r="A1214" s="1" t="inlineStr">
        <is>
          <t>Ban</t>
        </is>
      </c>
    </row>
    <row r="1215" ht="15.75" customHeight="1" s="23">
      <c r="A1215" s="1" t="inlineStr">
        <is>
          <t>Banana Boat</t>
        </is>
      </c>
    </row>
    <row r="1216" ht="15.75" customHeight="1" s="23">
      <c r="A1216" s="1" t="inlineStr">
        <is>
          <t>Banana Boat</t>
        </is>
      </c>
    </row>
    <row r="1217" ht="15.75" customHeight="1" s="23">
      <c r="A1217" s="1" t="inlineStr">
        <is>
          <t>Banana Republic</t>
        </is>
      </c>
    </row>
    <row r="1218" ht="15.75" customHeight="1" s="23">
      <c r="A1218" s="1" t="inlineStr">
        <is>
          <t>Band Aid</t>
        </is>
      </c>
    </row>
    <row r="1219" ht="15.75" customHeight="1" s="23">
      <c r="A1219" s="1" t="inlineStr">
        <is>
          <t>Bandai</t>
        </is>
      </c>
    </row>
    <row r="1220" ht="15.75" customHeight="1" s="23">
      <c r="A1220" s="1" t="inlineStr">
        <is>
          <t>Bandai</t>
        </is>
      </c>
    </row>
    <row r="1221" ht="15.75" customHeight="1" s="23">
      <c r="A1221" s="1" t="inlineStr">
        <is>
          <t>Bandai</t>
        </is>
      </c>
    </row>
    <row r="1222" ht="15.75" customHeight="1" s="23">
      <c r="A1222" s="1" t="inlineStr">
        <is>
          <t>Bandolero</t>
        </is>
      </c>
    </row>
    <row r="1223" ht="15.75" customHeight="1" s="23">
      <c r="A1223" s="1" t="inlineStr">
        <is>
          <t>Banifem</t>
        </is>
      </c>
    </row>
    <row r="1224" ht="15.75" customHeight="1" s="23">
      <c r="A1224" s="1" t="inlineStr">
        <is>
          <t>Bantix</t>
        </is>
      </c>
    </row>
    <row r="1225" ht="15.75" customHeight="1" s="23">
      <c r="A1225" s="1" t="inlineStr">
        <is>
          <t>BAOBAO</t>
        </is>
      </c>
    </row>
    <row r="1226" ht="15.75" customHeight="1" s="23">
      <c r="A1226" s="1" t="inlineStr">
        <is>
          <t>Bar</t>
        </is>
      </c>
    </row>
    <row r="1227" ht="15.75" customHeight="1" s="23">
      <c r="A1227" s="1" t="inlineStr">
        <is>
          <t>Bar Keepers Friend</t>
        </is>
      </c>
    </row>
    <row r="1228" ht="15.75" customHeight="1" s="23">
      <c r="A1228" s="1" t="inlineStr">
        <is>
          <t>Baraclude</t>
        </is>
      </c>
    </row>
    <row r="1229" ht="15.75" customHeight="1" s="23">
      <c r="A1229" s="1" t="inlineStr">
        <is>
          <t>Barambo</t>
        </is>
      </c>
    </row>
    <row r="1230" ht="15.75" customHeight="1" s="23">
      <c r="A1230" s="1" t="inlineStr">
        <is>
          <t>Baratisimo</t>
        </is>
      </c>
    </row>
    <row r="1231" ht="15.75" customHeight="1" s="23">
      <c r="A1231" s="1" t="inlineStr">
        <is>
          <t>Barbacoa</t>
        </is>
      </c>
    </row>
    <row r="1232" ht="15.75" customHeight="1" s="23">
      <c r="A1232" s="1" t="inlineStr">
        <is>
          <t>Barber Shop</t>
        </is>
      </c>
    </row>
    <row r="1233" ht="15.75" customHeight="1" s="23">
      <c r="A1233" s="1" t="inlineStr">
        <is>
          <t>Barbie</t>
        </is>
      </c>
    </row>
    <row r="1234" ht="15.75" customHeight="1" s="23">
      <c r="A1234" s="1" t="inlineStr">
        <is>
          <t>Barbie</t>
        </is>
      </c>
    </row>
    <row r="1235" ht="15.75" customHeight="1" s="23">
      <c r="A1235" s="1" t="inlineStr">
        <is>
          <t>Barbie</t>
        </is>
      </c>
    </row>
    <row r="1236" ht="15.75" customHeight="1" s="23">
      <c r="A1236" s="1" t="inlineStr">
        <is>
          <t>Barceló</t>
        </is>
      </c>
    </row>
    <row r="1237" ht="15.75" customHeight="1" s="23">
      <c r="A1237" s="1" t="inlineStr">
        <is>
          <t>Barceló Imperial</t>
        </is>
      </c>
    </row>
    <row r="1238" ht="15.75" customHeight="1" s="23">
      <c r="A1238" s="1" t="inlineStr">
        <is>
          <t>Bardinet</t>
        </is>
      </c>
    </row>
    <row r="1239" ht="15.75" customHeight="1" s="23">
      <c r="A1239" s="1" t="inlineStr">
        <is>
          <t>Bardot</t>
        </is>
      </c>
    </row>
    <row r="1240" ht="15.75" customHeight="1" s="23">
      <c r="A1240" s="1" t="inlineStr">
        <is>
          <t>Barefoot</t>
        </is>
      </c>
    </row>
    <row r="1241" ht="15.75" customHeight="1" s="23">
      <c r="A1241" s="1" t="inlineStr">
        <is>
          <t>Barefoot</t>
        </is>
      </c>
    </row>
    <row r="1242" ht="15.75" customHeight="1" s="23">
      <c r="A1242" s="1" t="inlineStr">
        <is>
          <t>Barex</t>
        </is>
      </c>
    </row>
    <row r="1243" ht="15.75" customHeight="1" s="23">
      <c r="A1243" s="1" t="inlineStr">
        <is>
          <t>Barf Cat</t>
        </is>
      </c>
    </row>
    <row r="1244" ht="15.75" customHeight="1" s="23">
      <c r="A1244" s="1" t="inlineStr">
        <is>
          <t>Bari</t>
        </is>
      </c>
    </row>
    <row r="1245" ht="15.75" customHeight="1" s="23">
      <c r="A1245" s="1" t="inlineStr">
        <is>
          <t>Bariatric</t>
        </is>
      </c>
    </row>
    <row r="1246" ht="15.75" customHeight="1" s="23">
      <c r="A1246" s="1" t="inlineStr">
        <is>
          <t>Barichara</t>
        </is>
      </c>
    </row>
    <row r="1247" ht="15.75" customHeight="1" s="23">
      <c r="A1247" s="1" t="inlineStr">
        <is>
          <t>Bariederm</t>
        </is>
      </c>
    </row>
    <row r="1248" ht="15.75" customHeight="1" s="23">
      <c r="A1248" s="1" t="inlineStr">
        <is>
          <t>Barilla</t>
        </is>
      </c>
    </row>
    <row r="1249" ht="15.75" customHeight="1" s="23">
      <c r="A1249" s="1" t="inlineStr">
        <is>
          <t>Barilla</t>
        </is>
      </c>
    </row>
    <row r="1250" ht="15.75" customHeight="1" s="23">
      <c r="A1250" s="1" t="inlineStr">
        <is>
          <t>Barilla</t>
        </is>
      </c>
    </row>
    <row r="1251" ht="15.75" customHeight="1" s="23">
      <c r="A1251" s="1" t="inlineStr">
        <is>
          <t>Barini</t>
        </is>
      </c>
    </row>
    <row r="1252" ht="15.75" customHeight="1" s="23">
      <c r="A1252" s="1" t="inlineStr">
        <is>
          <t>Barlovento</t>
        </is>
      </c>
    </row>
    <row r="1253" ht="15.75" customHeight="1" s="23">
      <c r="A1253" s="1" t="inlineStr">
        <is>
          <t>Baron</t>
        </is>
      </c>
    </row>
    <row r="1254" ht="15.75" customHeight="1" s="23">
      <c r="A1254" s="1" t="inlineStr">
        <is>
          <t>Baron d Arignac</t>
        </is>
      </c>
    </row>
    <row r="1255" ht="15.75" customHeight="1" s="23">
      <c r="A1255" s="1" t="inlineStr">
        <is>
          <t>Baron De Rothberg</t>
        </is>
      </c>
    </row>
    <row r="1256" ht="15.75" customHeight="1" s="23">
      <c r="A1256" s="1" t="inlineStr">
        <is>
          <t>Baron De Rothberg</t>
        </is>
      </c>
    </row>
    <row r="1257" ht="15.75" customHeight="1" s="23">
      <c r="A1257" s="1" t="inlineStr">
        <is>
          <t>Baron Philippe</t>
        </is>
      </c>
    </row>
    <row r="1258" ht="15.75" customHeight="1" s="23">
      <c r="A1258" s="1" t="inlineStr">
        <is>
          <t>Baron Rothberg</t>
        </is>
      </c>
    </row>
    <row r="1259" ht="15.75" customHeight="1" s="23">
      <c r="A1259" s="1" t="inlineStr">
        <is>
          <t>Barrancas</t>
        </is>
      </c>
    </row>
    <row r="1260" ht="15.75" customHeight="1" s="23">
      <c r="A1260" s="1" t="inlineStr">
        <is>
          <t>Barrentos</t>
        </is>
      </c>
    </row>
    <row r="1261" ht="15.75" customHeight="1" s="23">
      <c r="A1261" s="1" t="inlineStr">
        <is>
          <t>Barrigon</t>
        </is>
      </c>
    </row>
    <row r="1262" ht="15.75" customHeight="1" s="23">
      <c r="A1262" s="1" t="inlineStr">
        <is>
          <t>Barrilete</t>
        </is>
      </c>
    </row>
    <row r="1263" ht="15.75" customHeight="1" s="23">
      <c r="A1263" s="1" t="inlineStr">
        <is>
          <t>Bars</t>
        </is>
      </c>
    </row>
    <row r="1264" ht="15.75" customHeight="1" s="23">
      <c r="A1264" s="1" t="inlineStr">
        <is>
          <t>Barsol</t>
        </is>
      </c>
    </row>
    <row r="1265" ht="15.75" customHeight="1" s="23">
      <c r="A1265" s="1" t="inlineStr">
        <is>
          <t>Bartels</t>
        </is>
      </c>
    </row>
    <row r="1266" ht="15.75" customHeight="1" s="23">
      <c r="A1266" s="1" t="inlineStr">
        <is>
          <t>Barton</t>
        </is>
      </c>
    </row>
    <row r="1267" ht="15.75" customHeight="1" s="23">
      <c r="A1267" s="1" t="inlineStr">
        <is>
          <t>Barton &amp; Guestier</t>
        </is>
      </c>
    </row>
    <row r="1268" ht="15.75" customHeight="1" s="23">
      <c r="A1268" s="1" t="inlineStr">
        <is>
          <t>Barton &amp; Guestier</t>
        </is>
      </c>
    </row>
    <row r="1269" ht="15.75" customHeight="1" s="23">
      <c r="A1269" s="1" t="inlineStr">
        <is>
          <t>Bary</t>
        </is>
      </c>
    </row>
    <row r="1270" ht="15.75" customHeight="1" s="23">
      <c r="A1270" s="1" t="inlineStr">
        <is>
          <t>Barón de Lajoyosa</t>
        </is>
      </c>
    </row>
    <row r="1271" ht="15.75" customHeight="1" s="23">
      <c r="A1271" s="1" t="inlineStr">
        <is>
          <t>Barú</t>
        </is>
      </c>
    </row>
    <row r="1272" ht="15.75" customHeight="1" s="23">
      <c r="A1272" s="1" t="inlineStr">
        <is>
          <t>Basagoiti</t>
        </is>
      </c>
    </row>
    <row r="1273" ht="15.75" customHeight="1" s="23">
      <c r="A1273" s="1" t="inlineStr">
        <is>
          <t>Base Cook</t>
        </is>
      </c>
    </row>
    <row r="1274" ht="15.75" customHeight="1" s="23">
      <c r="A1274" s="1" t="inlineStr">
        <is>
          <t>Basic &amp; Simple</t>
        </is>
      </c>
    </row>
    <row r="1275" ht="15.75" customHeight="1" s="23">
      <c r="A1275" s="1" t="inlineStr">
        <is>
          <t>Basic-Din</t>
        </is>
      </c>
    </row>
    <row r="1276" ht="15.75" customHeight="1" s="23">
      <c r="A1276" s="1" t="inlineStr">
        <is>
          <t>Basicare</t>
        </is>
      </c>
    </row>
    <row r="1277" ht="15.75" customHeight="1" s="23">
      <c r="A1277" s="1" t="inlineStr">
        <is>
          <t>Basidin</t>
        </is>
      </c>
    </row>
    <row r="1278" ht="15.75" customHeight="1" s="23">
      <c r="A1278" s="1" t="inlineStr">
        <is>
          <t>Basmoon</t>
        </is>
      </c>
    </row>
    <row r="1279" ht="15.75" customHeight="1" s="23">
      <c r="A1279" s="1" t="inlineStr">
        <is>
          <t>Bastiya</t>
        </is>
      </c>
    </row>
    <row r="1280" ht="15.75" customHeight="1" s="23">
      <c r="A1280" s="1" t="inlineStr">
        <is>
          <t>Basurela</t>
        </is>
      </c>
    </row>
    <row r="1281" ht="15.75" customHeight="1" s="23">
      <c r="A1281" s="1" t="inlineStr">
        <is>
          <t>Batallon</t>
        </is>
      </c>
    </row>
    <row r="1282" ht="15.75" customHeight="1" s="23">
      <c r="A1282" s="1" t="inlineStr">
        <is>
          <t>Batavo</t>
        </is>
      </c>
    </row>
    <row r="1283" ht="15.75" customHeight="1" s="23">
      <c r="A1283" s="1" t="inlineStr">
        <is>
          <t>Baten</t>
        </is>
      </c>
    </row>
    <row r="1284" ht="15.75" customHeight="1" s="23">
      <c r="A1284" s="1" t="inlineStr">
        <is>
          <t>Bath &amp; Beauty</t>
        </is>
      </c>
    </row>
    <row r="1285" ht="15.75" customHeight="1" s="23">
      <c r="A1285" s="1" t="inlineStr">
        <is>
          <t>Bath &amp; Body Works</t>
        </is>
      </c>
    </row>
    <row r="1286" ht="15.75" customHeight="1" s="23">
      <c r="A1286" s="1" t="inlineStr">
        <is>
          <t>BATH AND BODY WORKS</t>
        </is>
      </c>
    </row>
    <row r="1287" ht="15.75" customHeight="1" s="23">
      <c r="A1287" s="1" t="inlineStr">
        <is>
          <t>Bath Bliss</t>
        </is>
      </c>
    </row>
    <row r="1288" ht="15.75" customHeight="1" s="23">
      <c r="A1288" s="1" t="inlineStr">
        <is>
          <t>Bath Therapy</t>
        </is>
      </c>
    </row>
    <row r="1289" ht="15.75" customHeight="1" s="23">
      <c r="A1289" s="1" t="inlineStr">
        <is>
          <t>Bathmate</t>
        </is>
      </c>
    </row>
    <row r="1290" ht="15.75" customHeight="1" s="23">
      <c r="A1290" s="1" t="inlineStr">
        <is>
          <t>Bati Crema</t>
        </is>
      </c>
    </row>
    <row r="1291" ht="15.75" customHeight="1" s="23">
      <c r="A1291" s="1" t="inlineStr">
        <is>
          <t>Batilado</t>
        </is>
      </c>
    </row>
    <row r="1292" ht="15.75" customHeight="1" s="23">
      <c r="A1292" s="1" t="inlineStr">
        <is>
          <t>Batiste</t>
        </is>
      </c>
    </row>
    <row r="1293" ht="15.75" customHeight="1" s="23">
      <c r="A1293" s="1" t="inlineStr">
        <is>
          <t>Batman</t>
        </is>
      </c>
    </row>
    <row r="1294" ht="15.75" customHeight="1" s="23">
      <c r="A1294" s="1" t="inlineStr">
        <is>
          <t>Battleship</t>
        </is>
      </c>
    </row>
    <row r="1295" ht="15.75" customHeight="1" s="23">
      <c r="A1295" s="1" t="inlineStr">
        <is>
          <t>Bauducco</t>
        </is>
      </c>
    </row>
    <row r="1296" ht="15.75" customHeight="1" s="23">
      <c r="A1296" s="1" t="inlineStr">
        <is>
          <t>Baujbi</t>
        </is>
      </c>
    </row>
    <row r="1297" ht="15.75" customHeight="1" s="23">
      <c r="A1297" s="1" t="inlineStr">
        <is>
          <t>Baulex</t>
        </is>
      </c>
    </row>
    <row r="1298" ht="15.75" customHeight="1" s="23">
      <c r="A1298" s="1" t="inlineStr">
        <is>
          <t>Bavaria 8.6</t>
        </is>
      </c>
    </row>
    <row r="1299" ht="15.75" customHeight="1" s="23">
      <c r="A1299" s="1" t="inlineStr">
        <is>
          <t>Bavarian</t>
        </is>
      </c>
    </row>
    <row r="1300" ht="15.75" customHeight="1" s="23">
      <c r="A1300" s="1" t="inlineStr">
        <is>
          <t>Baxidin</t>
        </is>
      </c>
    </row>
    <row r="1301" ht="15.75" customHeight="1" s="23">
      <c r="A1301" s="1" t="inlineStr">
        <is>
          <t>Baxidin</t>
        </is>
      </c>
    </row>
    <row r="1302" ht="15.75" customHeight="1" s="23">
      <c r="A1302" s="1" t="inlineStr">
        <is>
          <t>Baxter</t>
        </is>
      </c>
    </row>
    <row r="1303" ht="15.75" customHeight="1" s="23">
      <c r="A1303" s="1" t="inlineStr">
        <is>
          <t>Baycuten</t>
        </is>
      </c>
    </row>
    <row r="1304" ht="15.75" customHeight="1" s="23">
      <c r="A1304" s="1" t="inlineStr">
        <is>
          <t>Baycuten N</t>
        </is>
      </c>
    </row>
    <row r="1305" ht="15.75" customHeight="1" s="23">
      <c r="A1305" s="1" t="inlineStr">
        <is>
          <t>Baydol</t>
        </is>
      </c>
    </row>
    <row r="1306" ht="15.75" customHeight="1" s="23">
      <c r="A1306" s="1" t="inlineStr">
        <is>
          <t>BAYER</t>
        </is>
      </c>
    </row>
    <row r="1307" ht="15.75" customHeight="1" s="23">
      <c r="A1307" s="1" t="inlineStr">
        <is>
          <t>Baygon</t>
        </is>
      </c>
    </row>
    <row r="1308" ht="15.75" customHeight="1" s="23">
      <c r="A1308" s="1" t="inlineStr">
        <is>
          <t>Bayro</t>
        </is>
      </c>
    </row>
    <row r="1309" ht="15.75" customHeight="1" s="23">
      <c r="A1309" s="1" t="inlineStr">
        <is>
          <t>Bayswater</t>
        </is>
      </c>
    </row>
    <row r="1310" ht="15.75" customHeight="1" s="23">
      <c r="A1310" s="1" t="inlineStr">
        <is>
          <t>Baytex</t>
        </is>
      </c>
    </row>
    <row r="1311" ht="15.75" customHeight="1" s="23">
      <c r="A1311" s="1" t="inlineStr">
        <is>
          <t>Baytril</t>
        </is>
      </c>
    </row>
    <row r="1312" ht="15.75" customHeight="1" s="23">
      <c r="A1312" s="1" t="inlineStr">
        <is>
          <t>BB Cream</t>
        </is>
      </c>
    </row>
    <row r="1313" ht="15.75" customHeight="1" s="23">
      <c r="A1313" s="1" t="inlineStr">
        <is>
          <t>BBC</t>
        </is>
      </c>
    </row>
    <row r="1314" ht="15.75" customHeight="1" s="23">
      <c r="A1314" s="1" t="inlineStr">
        <is>
          <t>Bbest</t>
        </is>
      </c>
    </row>
    <row r="1315" ht="15.75" customHeight="1" s="23">
      <c r="A1315" s="1" t="inlineStr">
        <is>
          <t>Bc Clasiccs</t>
        </is>
      </c>
    </row>
    <row r="1316" ht="15.75" customHeight="1" s="23">
      <c r="A1316" s="1" t="inlineStr">
        <is>
          <t>Bcaa</t>
        </is>
      </c>
    </row>
    <row r="1317" ht="15.75" customHeight="1" s="23">
      <c r="A1317" s="1" t="inlineStr">
        <is>
          <t>Bcaa 2000</t>
        </is>
      </c>
    </row>
    <row r="1318" ht="15.75" customHeight="1" s="23">
      <c r="A1318" s="1" t="inlineStr">
        <is>
          <t>Bcaas</t>
        </is>
      </c>
    </row>
    <row r="1319" ht="15.75" customHeight="1" s="23">
      <c r="A1319" s="1" t="inlineStr">
        <is>
          <t>BCCA</t>
        </is>
      </c>
    </row>
    <row r="1320" ht="15.75" customHeight="1" s="23">
      <c r="A1320" s="1" t="inlineStr">
        <is>
          <t>Bd Ultra Fine</t>
        </is>
      </c>
    </row>
    <row r="1321" ht="15.75" customHeight="1" s="23">
      <c r="A1321" s="1" t="inlineStr">
        <is>
          <t>Bd Ultra-Fine</t>
        </is>
      </c>
    </row>
    <row r="1322" ht="15.75" customHeight="1" s="23">
      <c r="A1322" s="1" t="inlineStr">
        <is>
          <t>Be Bio</t>
        </is>
      </c>
    </row>
    <row r="1323" ht="15.75" customHeight="1" s="23">
      <c r="A1323" s="1" t="inlineStr">
        <is>
          <t>Be Green</t>
        </is>
      </c>
    </row>
    <row r="1324" ht="15.75" customHeight="1" s="23">
      <c r="A1324" s="1" t="inlineStr">
        <is>
          <t>Be Light</t>
        </is>
      </c>
    </row>
    <row r="1325" ht="15.75" customHeight="1" s="23">
      <c r="A1325" s="1" t="inlineStr">
        <is>
          <t>Be Natural</t>
        </is>
      </c>
    </row>
    <row r="1326" ht="15.75" customHeight="1" s="23">
      <c r="A1326" s="1" t="inlineStr">
        <is>
          <t>Bean Boozled</t>
        </is>
      </c>
    </row>
    <row r="1327" ht="15.75" customHeight="1" s="23">
      <c r="A1327" s="1" t="inlineStr">
        <is>
          <t>Beanie Boos</t>
        </is>
      </c>
    </row>
    <row r="1328" ht="15.75" customHeight="1" s="23">
      <c r="A1328" s="1" t="inlineStr">
        <is>
          <t>Bear Beer</t>
        </is>
      </c>
    </row>
    <row r="1329" ht="15.75" customHeight="1" s="23">
      <c r="A1329" s="1" t="inlineStr">
        <is>
          <t>Beats</t>
        </is>
      </c>
    </row>
    <row r="1330" ht="15.75" customHeight="1" s="23">
      <c r="A1330" s="1" t="inlineStr">
        <is>
          <t>Beaujolais Villages</t>
        </is>
      </c>
    </row>
    <row r="1331" ht="15.75" customHeight="1" s="23">
      <c r="A1331" s="1" t="inlineStr">
        <is>
          <t>BEAULYN</t>
        </is>
      </c>
    </row>
    <row r="1332" ht="15.75" customHeight="1" s="23">
      <c r="A1332" s="1" t="inlineStr">
        <is>
          <t>Beautik</t>
        </is>
      </c>
    </row>
    <row r="1333" ht="15.75" customHeight="1" s="23">
      <c r="A1333" s="1" t="inlineStr">
        <is>
          <t>Beautimar</t>
        </is>
      </c>
    </row>
    <row r="1334" ht="15.75" customHeight="1" s="23">
      <c r="A1334" s="1" t="inlineStr">
        <is>
          <t>Beautone</t>
        </is>
      </c>
    </row>
    <row r="1335" ht="15.75" customHeight="1" s="23">
      <c r="A1335" s="1" t="inlineStr">
        <is>
          <t>Beauty Bag</t>
        </is>
      </c>
    </row>
    <row r="1336" ht="15.75" customHeight="1" s="23">
      <c r="A1336" s="1" t="inlineStr">
        <is>
          <t>BEAUTY CARE</t>
        </is>
      </c>
    </row>
    <row r="1337" ht="15.75" customHeight="1" s="23">
      <c r="A1337" s="1" t="inlineStr">
        <is>
          <t>Beauty Color</t>
        </is>
      </c>
    </row>
    <row r="1338" ht="15.75" customHeight="1" s="23">
      <c r="A1338" s="1" t="inlineStr">
        <is>
          <t>Beauty Creations</t>
        </is>
      </c>
    </row>
    <row r="1339" ht="15.75" customHeight="1" s="23">
      <c r="A1339" s="1" t="inlineStr">
        <is>
          <t>BEAUTY GLAZED</t>
        </is>
      </c>
    </row>
    <row r="1340" ht="15.75" customHeight="1" s="23">
      <c r="A1340" s="1" t="inlineStr">
        <is>
          <t>Beauty Luminum</t>
        </is>
      </c>
    </row>
    <row r="1341" ht="15.75" customHeight="1" s="23">
      <c r="A1341" s="1" t="inlineStr">
        <is>
          <t>Beautyblender</t>
        </is>
      </c>
    </row>
    <row r="1342" ht="15.75" customHeight="1" s="23">
      <c r="A1342" s="1" t="inlineStr">
        <is>
          <t>Beautyholics</t>
        </is>
      </c>
    </row>
    <row r="1343" ht="15.75" customHeight="1" s="23">
      <c r="A1343" s="1" t="inlineStr">
        <is>
          <t>Bebe Feliz</t>
        </is>
      </c>
    </row>
    <row r="1344" ht="15.75" customHeight="1" s="23">
      <c r="A1344" s="1" t="inlineStr">
        <is>
          <t>Bebesit</t>
        </is>
      </c>
    </row>
    <row r="1345" ht="15.75" customHeight="1" s="23">
      <c r="A1345" s="1" t="inlineStr">
        <is>
          <t>Bebex</t>
        </is>
      </c>
    </row>
    <row r="1346" ht="15.75" customHeight="1" s="23">
      <c r="A1346" s="1" t="inlineStr">
        <is>
          <t>Bebezyn</t>
        </is>
      </c>
    </row>
    <row r="1347" ht="15.75" customHeight="1" s="23">
      <c r="A1347" s="1" t="inlineStr">
        <is>
          <t>Bebida Con Aloe</t>
        </is>
      </c>
    </row>
    <row r="1348" ht="15.75" customHeight="1" s="23">
      <c r="A1348" s="1" t="inlineStr">
        <is>
          <t>Bebida De Avena</t>
        </is>
      </c>
    </row>
    <row r="1349" ht="15.75" customHeight="1" s="23">
      <c r="A1349" s="1" t="inlineStr">
        <is>
          <t>Bebin Super</t>
        </is>
      </c>
    </row>
    <row r="1350" ht="15.75" customHeight="1" s="23">
      <c r="A1350" s="1" t="inlineStr">
        <is>
          <t>Becasine</t>
        </is>
      </c>
    </row>
    <row r="1351" ht="15.75" customHeight="1" s="23">
      <c r="A1351" s="1" t="inlineStr">
        <is>
          <t>Becassier</t>
        </is>
      </c>
    </row>
    <row r="1352" ht="15.75" customHeight="1" s="23">
      <c r="A1352" s="1" t="inlineStr">
        <is>
          <t>Becca</t>
        </is>
      </c>
    </row>
    <row r="1353" ht="15.75" customHeight="1" s="23">
      <c r="A1353" s="1" t="inlineStr">
        <is>
          <t>Beck Play</t>
        </is>
      </c>
    </row>
    <row r="1354" ht="15.75" customHeight="1" s="23">
      <c r="A1354" s="1" t="inlineStr">
        <is>
          <t>Beck's</t>
        </is>
      </c>
    </row>
    <row r="1355" ht="15.75" customHeight="1" s="23">
      <c r="A1355" s="1" t="inlineStr">
        <is>
          <t>Becks</t>
        </is>
      </c>
    </row>
    <row r="1356" ht="15.75" customHeight="1" s="23">
      <c r="A1356" s="1" t="inlineStr">
        <is>
          <t>Becloforte</t>
        </is>
      </c>
    </row>
    <row r="1357" ht="15.75" customHeight="1" s="23">
      <c r="A1357" s="1" t="inlineStr">
        <is>
          <t>Beclomar</t>
        </is>
      </c>
    </row>
    <row r="1358" ht="15.75" customHeight="1" s="23">
      <c r="A1358" s="1" t="inlineStr">
        <is>
          <t>Beclometasona Mk</t>
        </is>
      </c>
    </row>
    <row r="1359" ht="15.75" customHeight="1" s="23">
      <c r="A1359" s="1" t="inlineStr">
        <is>
          <t>Beclort</t>
        </is>
      </c>
    </row>
    <row r="1360" ht="15.75" customHeight="1" s="23">
      <c r="A1360" s="1" t="inlineStr">
        <is>
          <t>Becolit</t>
        </is>
      </c>
    </row>
    <row r="1361" ht="15.75" customHeight="1" s="23">
      <c r="A1361" s="1" t="inlineStr">
        <is>
          <t>Beconase</t>
        </is>
      </c>
    </row>
    <row r="1362" ht="15.75" customHeight="1" s="23">
      <c r="A1362" s="1" t="inlineStr">
        <is>
          <t>Becton</t>
        </is>
      </c>
    </row>
    <row r="1363" ht="15.75" customHeight="1" s="23">
      <c r="A1363" s="1" t="inlineStr">
        <is>
          <t>Becton Dickinson &amp; Company</t>
        </is>
      </c>
    </row>
    <row r="1364" ht="15.75" customHeight="1" s="23">
      <c r="A1364" s="1" t="inlineStr">
        <is>
          <t>Bed Head</t>
        </is>
      </c>
    </row>
    <row r="1365" ht="15.75" customHeight="1" s="23">
      <c r="A1365" s="1" t="inlineStr">
        <is>
          <t>Bedoyecta</t>
        </is>
      </c>
    </row>
    <row r="1366" ht="15.75" customHeight="1" s="23">
      <c r="A1366" s="1" t="inlineStr">
        <is>
          <t>Bedsore</t>
        </is>
      </c>
    </row>
    <row r="1367" ht="15.75" customHeight="1" s="23">
      <c r="A1367" s="1" t="inlineStr">
        <is>
          <t>Beef Franks</t>
        </is>
      </c>
    </row>
    <row r="1368" ht="15.75" customHeight="1" s="23">
      <c r="A1368" s="1" t="inlineStr">
        <is>
          <t>Beefeater</t>
        </is>
      </c>
    </row>
    <row r="1369" ht="15.75" customHeight="1" s="23">
      <c r="A1369" s="1" t="inlineStr">
        <is>
          <t>Beefeater 24</t>
        </is>
      </c>
    </row>
    <row r="1370" ht="15.75" customHeight="1" s="23">
      <c r="A1370" s="1" t="inlineStr">
        <is>
          <t>Beefeater Pink</t>
        </is>
      </c>
    </row>
    <row r="1371" ht="15.75" customHeight="1" s="23">
      <c r="A1371" s="1" t="inlineStr">
        <is>
          <t>Beeps</t>
        </is>
      </c>
    </row>
    <row r="1372" ht="15.75" customHeight="1" s="23">
      <c r="A1372" s="1" t="inlineStr">
        <is>
          <t>Beethoven</t>
        </is>
      </c>
    </row>
    <row r="1373" ht="15.75" customHeight="1" s="23">
      <c r="A1373" s="1" t="inlineStr">
        <is>
          <t>Beethoven</t>
        </is>
      </c>
    </row>
    <row r="1374" ht="15.75" customHeight="1" s="23">
      <c r="A1374" s="1" t="inlineStr">
        <is>
          <t>Befit</t>
        </is>
      </c>
    </row>
    <row r="1375" ht="15.75" customHeight="1" s="23">
      <c r="A1375" s="1" t="inlineStr">
        <is>
          <t>Befladex</t>
        </is>
      </c>
    </row>
    <row r="1376" ht="15.75" customHeight="1" s="23">
      <c r="A1376" s="1" t="inlineStr">
        <is>
          <t>Beggin</t>
        </is>
      </c>
    </row>
    <row r="1377" ht="15.75" customHeight="1" s="23">
      <c r="A1377" s="1" t="inlineStr">
        <is>
          <t>Beggin Strips</t>
        </is>
      </c>
    </row>
    <row r="1378" ht="15.75" customHeight="1" s="23">
      <c r="A1378" s="1" t="inlineStr">
        <is>
          <t>Begonia</t>
        </is>
      </c>
    </row>
    <row r="1379" ht="15.75" customHeight="1" s="23">
      <c r="A1379" s="1" t="inlineStr">
        <is>
          <t>Begui</t>
        </is>
      </c>
    </row>
    <row r="1380" ht="15.75" customHeight="1" s="23">
      <c r="A1380" s="1" t="inlineStr">
        <is>
          <t>Begut</t>
        </is>
      </c>
    </row>
    <row r="1381" ht="15.75" customHeight="1" s="23">
      <c r="A1381" s="1" t="inlineStr">
        <is>
          <t>Begut</t>
        </is>
      </c>
    </row>
    <row r="1382" ht="15.75" customHeight="1" s="23">
      <c r="A1382" s="1" t="inlineStr">
        <is>
          <t>Behringer</t>
        </is>
      </c>
    </row>
    <row r="1383" ht="15.75" customHeight="1" s="23">
      <c r="A1383" s="1" t="inlineStr">
        <is>
          <t>Beibysan</t>
        </is>
      </c>
    </row>
    <row r="1384" ht="15.75" customHeight="1" s="23">
      <c r="A1384" s="1" t="inlineStr">
        <is>
          <t>Beiruth</t>
        </is>
      </c>
    </row>
    <row r="1385" ht="15.75" customHeight="1" s="23">
      <c r="A1385" s="1" t="inlineStr">
        <is>
          <t>Beisbol</t>
        </is>
      </c>
    </row>
    <row r="1386" ht="15.75" customHeight="1" s="23">
      <c r="A1386" s="1" t="inlineStr">
        <is>
          <t>Bel</t>
        </is>
      </c>
    </row>
    <row r="1387" ht="15.75" customHeight="1" s="23">
      <c r="A1387" s="1" t="inlineStr">
        <is>
          <t>Bel Campo</t>
        </is>
      </c>
    </row>
    <row r="1388" ht="15.75" customHeight="1" s="23">
      <c r="A1388" s="1" t="inlineStr">
        <is>
          <t>Belagen</t>
        </is>
      </c>
    </row>
    <row r="1389" ht="15.75" customHeight="1" s="23">
      <c r="A1389" s="1" t="inlineStr">
        <is>
          <t>Belara</t>
        </is>
      </c>
    </row>
    <row r="1390" ht="15.75" customHeight="1" s="23">
      <c r="A1390" s="1" t="inlineStr">
        <is>
          <t>Belarina</t>
        </is>
      </c>
    </row>
    <row r="1391" ht="15.75" customHeight="1" s="23">
      <c r="A1391" s="1" t="inlineStr">
        <is>
          <t>Belfan</t>
        </is>
      </c>
    </row>
    <row r="1392" ht="15.75" customHeight="1" s="23">
      <c r="A1392" s="1" t="inlineStr">
        <is>
          <t>Belgian</t>
        </is>
      </c>
    </row>
    <row r="1393" ht="15.75" customHeight="1" s="23">
      <c r="A1393" s="1" t="inlineStr">
        <is>
          <t>Belgioioso</t>
        </is>
      </c>
    </row>
    <row r="1394" ht="15.75" customHeight="1" s="23">
      <c r="A1394" s="1" t="inlineStr">
        <is>
          <t>Believe</t>
        </is>
      </c>
    </row>
    <row r="1395" ht="15.75" customHeight="1" s="23">
      <c r="A1395" s="1" t="inlineStr">
        <is>
          <t>Belina Dukan</t>
        </is>
      </c>
    </row>
    <row r="1396" ht="15.75" customHeight="1" s="23">
      <c r="A1396" s="1" t="inlineStr">
        <is>
          <t>Belkin</t>
        </is>
      </c>
    </row>
    <row r="1397" ht="15.75" customHeight="1" s="23">
      <c r="A1397" s="1" t="inlineStr">
        <is>
          <t>Bell Aravi</t>
        </is>
      </c>
    </row>
    <row r="1398" ht="15.75" customHeight="1" s="23">
      <c r="A1398" s="1" t="inlineStr">
        <is>
          <t>Bell Bronzer</t>
        </is>
      </c>
    </row>
    <row r="1399" ht="15.75" customHeight="1" s="23">
      <c r="A1399" s="1" t="inlineStr">
        <is>
          <t>BELL FRANZ</t>
        </is>
      </c>
    </row>
    <row r="1400" ht="15.75" customHeight="1" s="23">
      <c r="A1400" s="1" t="inlineStr">
        <is>
          <t>Bella Aurora</t>
        </is>
      </c>
    </row>
    <row r="1401" ht="15.75" customHeight="1" s="23">
      <c r="A1401" s="1" t="inlineStr">
        <is>
          <t>Bella Bionda</t>
        </is>
      </c>
    </row>
    <row r="1402" ht="15.75" customHeight="1" s="23">
      <c r="A1402" s="1" t="inlineStr">
        <is>
          <t>Bella Luz</t>
        </is>
      </c>
    </row>
    <row r="1403" ht="15.75" customHeight="1" s="23">
      <c r="A1403" s="1" t="inlineStr">
        <is>
          <t>Bella Piel</t>
        </is>
      </c>
    </row>
    <row r="1404" ht="15.75" customHeight="1" s="23">
      <c r="A1404" s="1" t="inlineStr">
        <is>
          <t>Bella Rosa</t>
        </is>
      </c>
    </row>
    <row r="1405" ht="15.75" customHeight="1" s="23">
      <c r="A1405" s="1" t="inlineStr">
        <is>
          <t>Bella Sun Luci</t>
        </is>
      </c>
    </row>
    <row r="1406" ht="15.75" customHeight="1" s="23">
      <c r="A1406" s="1" t="inlineStr">
        <is>
          <t>Bella Tavola</t>
        </is>
      </c>
    </row>
    <row r="1407" ht="15.75" customHeight="1" s="23">
      <c r="A1407" s="1" t="inlineStr">
        <is>
          <t>Belladona</t>
        </is>
      </c>
    </row>
    <row r="1408" ht="15.75" customHeight="1" s="23">
      <c r="A1408" s="1" t="inlineStr">
        <is>
          <t>Bellaface</t>
        </is>
      </c>
    </row>
    <row r="1409" ht="15.75" customHeight="1" s="23">
      <c r="A1409" s="1" t="inlineStr">
        <is>
          <t>Bellaface</t>
        </is>
      </c>
    </row>
    <row r="1410" ht="15.75" customHeight="1" s="23">
      <c r="A1410" s="1" t="inlineStr">
        <is>
          <t>Bellanew</t>
        </is>
      </c>
    </row>
    <row r="1411" ht="15.75" customHeight="1" s="23">
      <c r="A1411" s="1" t="inlineStr">
        <is>
          <t>Bellavista</t>
        </is>
      </c>
    </row>
    <row r="1412" ht="15.75" customHeight="1" s="23">
      <c r="A1412" s="1" t="inlineStr">
        <is>
          <t>Bellei</t>
        </is>
      </c>
    </row>
    <row r="1413" ht="15.75" customHeight="1" s="23">
      <c r="A1413" s="1" t="inlineStr">
        <is>
          <t>Belleza Express</t>
        </is>
      </c>
    </row>
    <row r="1414" ht="15.75" customHeight="1" s="23">
      <c r="A1414" s="1" t="inlineStr">
        <is>
          <t>Bellini</t>
        </is>
      </c>
    </row>
    <row r="1415" ht="15.75" customHeight="1" s="23">
      <c r="A1415" s="1" t="inlineStr">
        <is>
          <t>Bellini</t>
        </is>
      </c>
    </row>
    <row r="1416" ht="15.75" customHeight="1" s="23">
      <c r="A1416" s="1" t="inlineStr">
        <is>
          <t>Belly Cordero</t>
        </is>
      </c>
    </row>
    <row r="1417" ht="15.75" customHeight="1" s="23">
      <c r="A1417" s="1" t="inlineStr">
        <is>
          <t>Belly Cran</t>
        </is>
      </c>
    </row>
    <row r="1418" ht="15.75" customHeight="1" s="23">
      <c r="A1418" s="1" t="inlineStr">
        <is>
          <t>Belly Cran</t>
        </is>
      </c>
    </row>
    <row r="1419" ht="15.75" customHeight="1" s="23">
      <c r="A1419" s="1" t="inlineStr">
        <is>
          <t>Belmont</t>
        </is>
      </c>
    </row>
    <row r="1420" ht="15.75" customHeight="1" s="23">
      <c r="A1420" s="1" t="inlineStr">
        <is>
          <t>BELOTTI</t>
        </is>
      </c>
    </row>
    <row r="1421" ht="15.75" customHeight="1" s="23">
      <c r="A1421" s="1" t="inlineStr">
        <is>
          <t>Belvedere</t>
        </is>
      </c>
    </row>
    <row r="1422" ht="15.75" customHeight="1" s="23">
      <c r="A1422" s="1" t="inlineStr">
        <is>
          <t>Belvita</t>
        </is>
      </c>
    </row>
    <row r="1423" ht="15.75" customHeight="1" s="23">
      <c r="A1423" s="1" t="inlineStr">
        <is>
          <t>Bemas</t>
        </is>
      </c>
    </row>
    <row r="1424" ht="15.75" customHeight="1" s="23">
      <c r="A1424" s="1" t="inlineStr">
        <is>
          <t>Bemerin</t>
        </is>
      </c>
    </row>
    <row r="1425" ht="15.75" customHeight="1" s="23">
      <c r="A1425" s="1" t="inlineStr">
        <is>
          <t>Bemoka</t>
        </is>
      </c>
    </row>
    <row r="1426" ht="15.75" customHeight="1" s="23">
      <c r="A1426" s="1" t="inlineStr">
        <is>
          <t>Bemor</t>
        </is>
      </c>
    </row>
    <row r="1427" ht="15.75" customHeight="1" s="23">
      <c r="A1427" s="1" t="inlineStr">
        <is>
          <t>Ben10</t>
        </is>
      </c>
    </row>
    <row r="1428" ht="15.75" customHeight="1" s="23">
      <c r="A1428" s="1" t="inlineStr">
        <is>
          <t>Bencalcy Kids</t>
        </is>
      </c>
    </row>
    <row r="1429" ht="15.75" customHeight="1" s="23">
      <c r="A1429" s="1" t="inlineStr">
        <is>
          <t>Bencos</t>
        </is>
      </c>
    </row>
    <row r="1430" ht="15.75" customHeight="1" s="23">
      <c r="A1430" s="1" t="inlineStr">
        <is>
          <t>Bendicion De Cosecha</t>
        </is>
      </c>
    </row>
    <row r="1431" ht="15.75" customHeight="1" s="23">
      <c r="A1431" s="1" t="inlineStr">
        <is>
          <t>Bendita</t>
        </is>
      </c>
    </row>
    <row r="1432" ht="15.75" customHeight="1" s="23">
      <c r="A1432" s="1" t="inlineStr">
        <is>
          <t>Bendita Panela</t>
        </is>
      </c>
    </row>
    <row r="1433" ht="15.75" customHeight="1" s="23">
      <c r="A1433" s="1" t="inlineStr">
        <is>
          <t>BENDITO COCO</t>
        </is>
      </c>
    </row>
    <row r="1434" ht="15.75" customHeight="1" s="23">
      <c r="A1434" s="1" t="inlineStr">
        <is>
          <t>Benecol</t>
        </is>
      </c>
    </row>
    <row r="1435" ht="15.75" customHeight="1" s="23">
      <c r="A1435" s="1" t="inlineStr">
        <is>
          <t>Benediktiner</t>
        </is>
      </c>
    </row>
    <row r="1436" ht="15.75" customHeight="1" s="23">
      <c r="A1436" s="1" t="inlineStr">
        <is>
          <t>Benediktiner</t>
        </is>
      </c>
    </row>
    <row r="1437" ht="15.75" customHeight="1" s="23">
      <c r="A1437" s="1" t="inlineStr">
        <is>
          <t>Benet</t>
        </is>
      </c>
    </row>
    <row r="1438" ht="15.75" customHeight="1" s="23">
      <c r="A1438" s="1" t="inlineStr">
        <is>
          <t>Benet</t>
        </is>
      </c>
    </row>
    <row r="1439" ht="15.75" customHeight="1" s="23">
      <c r="A1439" s="1" t="inlineStr">
        <is>
          <t>Benetton</t>
        </is>
      </c>
    </row>
    <row r="1440" ht="15.75" customHeight="1" s="23">
      <c r="A1440" s="1" t="inlineStr">
        <is>
          <t>Benexol</t>
        </is>
      </c>
    </row>
    <row r="1441" ht="15.75" customHeight="1" s="23">
      <c r="A1441" s="1" t="inlineStr">
        <is>
          <t>Bengala</t>
        </is>
      </c>
    </row>
    <row r="1442" ht="15.75" customHeight="1" s="23">
      <c r="A1442" s="1" t="inlineStr">
        <is>
          <t>Bengay</t>
        </is>
      </c>
    </row>
    <row r="1443" ht="15.75" customHeight="1" s="23">
      <c r="A1443" s="1" t="inlineStr">
        <is>
          <t>Bengay Deportistas</t>
        </is>
      </c>
    </row>
    <row r="1444" ht="15.75" customHeight="1" s="23">
      <c r="A1444" s="1" t="inlineStr">
        <is>
          <t>BENICE</t>
        </is>
      </c>
    </row>
    <row r="1445" ht="15.75" customHeight="1" s="23">
      <c r="A1445" s="1" t="inlineStr">
        <is>
          <t>Benidetil</t>
        </is>
      </c>
    </row>
    <row r="1446" ht="15.75" customHeight="1" s="23">
      <c r="A1446" s="1" t="inlineStr">
        <is>
          <t>Benissimo</t>
        </is>
      </c>
    </row>
    <row r="1447" ht="15.75" customHeight="1" s="23">
      <c r="A1447" s="1" t="inlineStr">
        <is>
          <t>Benjamin</t>
        </is>
      </c>
    </row>
    <row r="1448" ht="15.75" customHeight="1" s="23">
      <c r="A1448" s="1" t="inlineStr">
        <is>
          <t>Benjamin Nieto</t>
        </is>
      </c>
    </row>
    <row r="1449" ht="15.75" customHeight="1" s="23">
      <c r="A1449" s="1" t="inlineStr">
        <is>
          <t>Benlic</t>
        </is>
      </c>
    </row>
    <row r="1450" ht="15.75" customHeight="1" s="23">
      <c r="A1450" s="1" t="inlineStr">
        <is>
          <t>Benpel</t>
        </is>
      </c>
    </row>
    <row r="1451" ht="15.75" customHeight="1" s="23">
      <c r="A1451" s="1" t="inlineStr">
        <is>
          <t>Benq</t>
        </is>
      </c>
    </row>
    <row r="1452" ht="15.75" customHeight="1" s="23">
      <c r="A1452" s="1" t="inlineStr">
        <is>
          <t>Benrelax</t>
        </is>
      </c>
    </row>
    <row r="1453" ht="15.75" customHeight="1" s="23">
      <c r="A1453" s="1" t="inlineStr">
        <is>
          <t>BENTLEY</t>
        </is>
      </c>
    </row>
    <row r="1454" ht="15.75" customHeight="1" s="23">
      <c r="A1454" s="1" t="inlineStr">
        <is>
          <t>Benzac</t>
        </is>
      </c>
    </row>
    <row r="1455" ht="15.75" customHeight="1" s="23">
      <c r="A1455" s="1" t="inlineStr">
        <is>
          <t>Benzac Ac</t>
        </is>
      </c>
    </row>
    <row r="1456" ht="15.75" customHeight="1" s="23">
      <c r="A1456" s="1" t="inlineStr">
        <is>
          <t>Benzirin</t>
        </is>
      </c>
    </row>
    <row r="1457" ht="15.75" customHeight="1" s="23">
      <c r="A1457" s="1" t="inlineStr">
        <is>
          <t>Benzirin Rosa</t>
        </is>
      </c>
    </row>
    <row r="1458" ht="15.75" customHeight="1" s="23">
      <c r="A1458" s="1" t="inlineStr">
        <is>
          <t>Benzirin Verde</t>
        </is>
      </c>
    </row>
    <row r="1459" ht="15.75" customHeight="1" s="23">
      <c r="A1459" s="1" t="inlineStr">
        <is>
          <t>Benzoato De Bencilo</t>
        </is>
      </c>
    </row>
    <row r="1460" ht="15.75" customHeight="1" s="23">
      <c r="A1460" s="1" t="inlineStr">
        <is>
          <t>Beology</t>
        </is>
      </c>
    </row>
    <row r="1461" ht="15.75" customHeight="1" s="23">
      <c r="A1461" s="1" t="inlineStr">
        <is>
          <t>Beology</t>
        </is>
      </c>
    </row>
    <row r="1462" ht="15.75" customHeight="1" s="23">
      <c r="A1462" s="1" t="inlineStr">
        <is>
          <t>Bepanthen</t>
        </is>
      </c>
    </row>
    <row r="1463" ht="15.75" customHeight="1" s="23">
      <c r="A1463" s="1" t="inlineStr">
        <is>
          <t>Berbeel</t>
        </is>
      </c>
    </row>
    <row r="1464" ht="15.75" customHeight="1" s="23">
      <c r="A1464" s="1" t="inlineStr">
        <is>
          <t>Bergamota</t>
        </is>
      </c>
    </row>
    <row r="1465" ht="15.75" customHeight="1" s="23">
      <c r="A1465" s="1" t="inlineStr">
        <is>
          <t>Berhlan</t>
        </is>
      </c>
    </row>
    <row r="1466" ht="15.75" customHeight="1" s="23">
      <c r="A1466" s="1" t="inlineStr">
        <is>
          <t>Beriglobina</t>
        </is>
      </c>
    </row>
    <row r="1467" ht="15.75" customHeight="1" s="23">
      <c r="A1467" s="1" t="inlineStr">
        <is>
          <t>Beringer</t>
        </is>
      </c>
    </row>
    <row r="1468" ht="15.75" customHeight="1" s="23">
      <c r="A1468" s="1" t="inlineStr">
        <is>
          <t>Beringer</t>
        </is>
      </c>
    </row>
    <row r="1469" ht="15.75" customHeight="1" s="23">
      <c r="A1469" s="1" t="inlineStr">
        <is>
          <t>Berliza</t>
        </is>
      </c>
    </row>
    <row r="1470" ht="15.75" customHeight="1" s="23">
      <c r="A1470" s="1" t="inlineStr">
        <is>
          <t>Berna</t>
        </is>
      </c>
    </row>
    <row r="1471" ht="15.75" customHeight="1" s="23">
      <c r="A1471" s="1" t="inlineStr">
        <is>
          <t>Bernal</t>
        </is>
      </c>
    </row>
    <row r="1472" ht="15.75" customHeight="1" s="23">
      <c r="A1472" s="1" t="inlineStr">
        <is>
          <t>Berodual</t>
        </is>
      </c>
    </row>
    <row r="1473" ht="15.75" customHeight="1" s="23">
      <c r="A1473" s="1" t="inlineStr">
        <is>
          <t>Berodual HFA</t>
        </is>
      </c>
    </row>
    <row r="1474" ht="15.75" customHeight="1" s="23">
      <c r="A1474" s="1" t="inlineStr">
        <is>
          <t>Berol</t>
        </is>
      </c>
    </row>
    <row r="1475" ht="15.75" customHeight="1" s="23">
      <c r="A1475" s="1" t="inlineStr">
        <is>
          <t>Berol</t>
        </is>
      </c>
    </row>
    <row r="1476" ht="15.75" customHeight="1" s="23">
      <c r="A1476" s="1" t="inlineStr">
        <is>
          <t>Beronia</t>
        </is>
      </c>
    </row>
    <row r="1477" ht="15.75" customHeight="1" s="23">
      <c r="A1477" s="1" t="inlineStr">
        <is>
          <t>BERRCOM</t>
        </is>
      </c>
    </row>
    <row r="1478" ht="15.75" customHeight="1" s="23">
      <c r="A1478" s="1" t="inlineStr">
        <is>
          <t>Berries Company</t>
        </is>
      </c>
    </row>
    <row r="1479" ht="15.75" customHeight="1" s="23">
      <c r="A1479" s="1" t="inlineStr">
        <is>
          <t>Berry Boost</t>
        </is>
      </c>
    </row>
    <row r="1480" ht="15.75" customHeight="1" s="23">
      <c r="A1480" s="1" t="inlineStr">
        <is>
          <t>Bertolli</t>
        </is>
      </c>
    </row>
    <row r="1481" ht="15.75" customHeight="1" s="23">
      <c r="A1481" s="1" t="inlineStr">
        <is>
          <t>Bertolli</t>
        </is>
      </c>
    </row>
    <row r="1482" ht="15.75" customHeight="1" s="23">
      <c r="A1482" s="1" t="inlineStr">
        <is>
          <t>Besito E'coco</t>
        </is>
      </c>
    </row>
    <row r="1483" ht="15.75" customHeight="1" s="23">
      <c r="A1483" s="1" t="inlineStr">
        <is>
          <t>Beso de Amor</t>
        </is>
      </c>
    </row>
    <row r="1484" ht="15.75" customHeight="1" s="23">
      <c r="A1484" s="1" t="inlineStr">
        <is>
          <t>Beso De Negra</t>
        </is>
      </c>
    </row>
    <row r="1485" ht="15.75" customHeight="1" s="23">
      <c r="A1485" s="1" t="inlineStr">
        <is>
          <t>Best</t>
        </is>
      </c>
    </row>
    <row r="1486" ht="15.75" customHeight="1" s="23">
      <c r="A1486" s="1" t="inlineStr">
        <is>
          <t>Best Bcaa</t>
        </is>
      </c>
    </row>
    <row r="1487" ht="15.75" customHeight="1" s="23">
      <c r="A1487" s="1" t="inlineStr">
        <is>
          <t>Best Bcaa</t>
        </is>
      </c>
    </row>
    <row r="1488" ht="15.75" customHeight="1" s="23">
      <c r="A1488" s="1" t="inlineStr">
        <is>
          <t>Best Choice</t>
        </is>
      </c>
    </row>
    <row r="1489" ht="15.75" customHeight="1" s="23">
      <c r="A1489" s="1" t="inlineStr">
        <is>
          <t>Best Diar</t>
        </is>
      </c>
    </row>
    <row r="1490" ht="15.75" customHeight="1" s="23">
      <c r="A1490" s="1" t="inlineStr">
        <is>
          <t>Best Protein</t>
        </is>
      </c>
    </row>
    <row r="1491" ht="15.75" customHeight="1" s="23">
      <c r="A1491" s="1" t="inlineStr">
        <is>
          <t>Best Sure</t>
        </is>
      </c>
    </row>
    <row r="1492" ht="15.75" customHeight="1" s="23">
      <c r="A1492" s="1" t="inlineStr">
        <is>
          <t>Bestcom</t>
        </is>
      </c>
    </row>
    <row r="1493" ht="15.75" customHeight="1" s="23">
      <c r="A1493" s="1" t="inlineStr">
        <is>
          <t>Bestlife</t>
        </is>
      </c>
    </row>
    <row r="1494" ht="15.75" customHeight="1" s="23">
      <c r="A1494" s="1" t="inlineStr">
        <is>
          <t>BestValue</t>
        </is>
      </c>
    </row>
    <row r="1495" ht="15.75" customHeight="1" s="23">
      <c r="A1495" s="1" t="inlineStr">
        <is>
          <t>Bestway</t>
        </is>
      </c>
    </row>
    <row r="1496" ht="15.75" customHeight="1" s="23">
      <c r="A1496" s="1" t="inlineStr">
        <is>
          <t>BESUAN</t>
        </is>
      </c>
    </row>
    <row r="1497" ht="15.75" customHeight="1" s="23">
      <c r="A1497" s="1" t="inlineStr">
        <is>
          <t>Besuto</t>
        </is>
      </c>
    </row>
    <row r="1498" ht="15.75" customHeight="1" s="23">
      <c r="A1498" s="1" t="inlineStr">
        <is>
          <t>Beta-Necrotón</t>
        </is>
      </c>
    </row>
    <row r="1499" ht="15.75" customHeight="1" s="23">
      <c r="A1499" s="1" t="inlineStr">
        <is>
          <t>Betadip</t>
        </is>
      </c>
    </row>
    <row r="1500" ht="15.75" customHeight="1" s="23">
      <c r="A1500" s="1" t="inlineStr">
        <is>
          <t>Betadren</t>
        </is>
      </c>
    </row>
    <row r="1501" ht="15.75" customHeight="1" s="23">
      <c r="A1501" s="1" t="inlineStr">
        <is>
          <t>Betaduo</t>
        </is>
      </c>
    </row>
    <row r="1502" ht="15.75" customHeight="1" s="23">
      <c r="A1502" s="1" t="inlineStr">
        <is>
          <t>Betagen</t>
        </is>
      </c>
    </row>
    <row r="1503" ht="15.75" customHeight="1" s="23">
      <c r="A1503" s="1" t="inlineStr">
        <is>
          <t>Betagránulos</t>
        </is>
      </c>
    </row>
    <row r="1504" ht="15.75" customHeight="1" s="23">
      <c r="A1504" s="1" t="inlineStr">
        <is>
          <t>Betahistina</t>
        </is>
      </c>
    </row>
    <row r="1505" ht="15.75" customHeight="1" s="23">
      <c r="A1505" s="1" t="inlineStr">
        <is>
          <t>Betahistina</t>
        </is>
      </c>
    </row>
    <row r="1506" ht="15.75" customHeight="1" s="23">
      <c r="A1506" s="1" t="inlineStr">
        <is>
          <t>Betahistina</t>
        </is>
      </c>
    </row>
    <row r="1507" ht="15.75" customHeight="1" s="23">
      <c r="A1507" s="1" t="inlineStr">
        <is>
          <t>Betahistina</t>
        </is>
      </c>
    </row>
    <row r="1508" ht="15.75" customHeight="1" s="23">
      <c r="A1508" s="1" t="inlineStr">
        <is>
          <t>Betaloc</t>
        </is>
      </c>
    </row>
    <row r="1509" ht="15.75" customHeight="1" s="23">
      <c r="A1509" s="1" t="inlineStr">
        <is>
          <t>Betametasona</t>
        </is>
      </c>
    </row>
    <row r="1510" ht="15.75" customHeight="1" s="23">
      <c r="A1510" s="1" t="inlineStr">
        <is>
          <t>Betametasona</t>
        </is>
      </c>
    </row>
    <row r="1511" ht="15.75" customHeight="1" s="23">
      <c r="A1511" s="1" t="inlineStr">
        <is>
          <t>Betametasona</t>
        </is>
      </c>
    </row>
    <row r="1512" ht="15.75" customHeight="1" s="23">
      <c r="A1512" s="1" t="inlineStr">
        <is>
          <t>Betametasona</t>
        </is>
      </c>
    </row>
    <row r="1513" ht="15.75" customHeight="1" s="23">
      <c r="A1513" s="1" t="inlineStr">
        <is>
          <t>Betametasona Mk</t>
        </is>
      </c>
    </row>
    <row r="1514" ht="15.75" customHeight="1" s="23">
      <c r="A1514" s="1" t="inlineStr">
        <is>
          <t>Betamina</t>
        </is>
      </c>
    </row>
    <row r="1515" ht="15.75" customHeight="1" s="23">
      <c r="A1515" s="1" t="inlineStr">
        <is>
          <t>Betania</t>
        </is>
      </c>
    </row>
    <row r="1516" ht="15.75" customHeight="1" s="23">
      <c r="A1516" s="1" t="inlineStr">
        <is>
          <t>Betarretin</t>
        </is>
      </c>
    </row>
    <row r="1517" ht="15.75" customHeight="1" s="23">
      <c r="A1517" s="1" t="inlineStr">
        <is>
          <t>Betaserc</t>
        </is>
      </c>
    </row>
    <row r="1518" ht="15.75" customHeight="1" s="23">
      <c r="A1518" s="1" t="inlineStr">
        <is>
          <t>Betazol</t>
        </is>
      </c>
    </row>
    <row r="1519" ht="15.75" customHeight="1" s="23">
      <c r="A1519" s="1" t="inlineStr">
        <is>
          <t>Bethel</t>
        </is>
      </c>
    </row>
    <row r="1520" ht="15.75" customHeight="1" s="23">
      <c r="A1520" s="1" t="inlineStr">
        <is>
          <t>Bethene</t>
        </is>
      </c>
    </row>
    <row r="1521" ht="15.75" customHeight="1" s="23">
      <c r="A1521" s="1" t="inlineStr">
        <is>
          <t>Betnovate</t>
        </is>
      </c>
    </row>
    <row r="1522" ht="15.75" customHeight="1" s="23">
      <c r="A1522" s="1" t="inlineStr">
        <is>
          <t>Beto</t>
        </is>
      </c>
    </row>
    <row r="1523" ht="15.75" customHeight="1" s="23">
      <c r="A1523" s="1" t="inlineStr">
        <is>
          <t>Betoprolol</t>
        </is>
      </c>
    </row>
    <row r="1524" ht="15.75" customHeight="1" s="23">
      <c r="A1524" s="1" t="inlineStr">
        <is>
          <t>Betoprolol</t>
        </is>
      </c>
    </row>
    <row r="1525" ht="15.75" customHeight="1" s="23">
      <c r="A1525" s="1" t="inlineStr">
        <is>
          <t>Bettamarck Novica</t>
        </is>
      </c>
    </row>
    <row r="1526" ht="15.75" customHeight="1" s="23">
      <c r="A1526" s="1" t="inlineStr">
        <is>
          <t>Bettanin</t>
        </is>
      </c>
    </row>
    <row r="1527" ht="15.75" customHeight="1" s="23">
      <c r="A1527" s="1" t="inlineStr">
        <is>
          <t>Better Skin</t>
        </is>
      </c>
    </row>
    <row r="1528" ht="15.75" customHeight="1" s="23">
      <c r="A1528" s="1" t="inlineStr">
        <is>
          <t>Betty Crocker</t>
        </is>
      </c>
    </row>
    <row r="1529" ht="15.75" customHeight="1" s="23">
      <c r="A1529" s="1" t="inlineStr">
        <is>
          <t>Beurer</t>
        </is>
      </c>
    </row>
    <row r="1530" ht="15.75" customHeight="1" s="23">
      <c r="A1530" s="1" t="inlineStr">
        <is>
          <t>Beverly Hills</t>
        </is>
      </c>
    </row>
    <row r="1531" ht="15.75" customHeight="1" s="23">
      <c r="A1531" s="1" t="inlineStr">
        <is>
          <t>Bexon</t>
        </is>
      </c>
    </row>
    <row r="1532" ht="15.75" customHeight="1" s="23">
      <c r="A1532" s="1" t="inlineStr">
        <is>
          <t>Bexon Duo</t>
        </is>
      </c>
    </row>
    <row r="1533" ht="15.75" customHeight="1" s="23">
      <c r="A1533" s="1" t="inlineStr">
        <is>
          <t>Beyonce</t>
        </is>
      </c>
    </row>
    <row r="1534" ht="15.75" customHeight="1" s="23">
      <c r="A1534" s="1" t="inlineStr">
        <is>
          <t>Beyond</t>
        </is>
      </c>
    </row>
    <row r="1535" ht="15.75" customHeight="1" s="23">
      <c r="A1535" s="1" t="inlineStr">
        <is>
          <t>Bezart</t>
        </is>
      </c>
    </row>
    <row r="1536" ht="15.75" customHeight="1" s="23">
      <c r="A1536" s="1" t="inlineStr">
        <is>
          <t>Bi Elita</t>
        </is>
      </c>
    </row>
    <row r="1537" ht="15.75" customHeight="1" s="23">
      <c r="A1537" s="1" t="inlineStr">
        <is>
          <t>Bi Preterax</t>
        </is>
      </c>
    </row>
    <row r="1538" ht="15.75" customHeight="1" s="23">
      <c r="A1538" s="1" t="inlineStr">
        <is>
          <t>Bi Pro</t>
        </is>
      </c>
    </row>
    <row r="1539" ht="15.75" customHeight="1" s="23">
      <c r="A1539" s="1" t="inlineStr">
        <is>
          <t>Bi Profenid</t>
        </is>
      </c>
    </row>
    <row r="1540" ht="15.75" customHeight="1" s="23">
      <c r="A1540" s="1" t="inlineStr">
        <is>
          <t>Biabejas</t>
        </is>
      </c>
    </row>
    <row r="1541" ht="15.75" customHeight="1" s="23">
      <c r="A1541" s="1" t="inlineStr">
        <is>
          <t>Biagi</t>
        </is>
      </c>
    </row>
    <row r="1542" ht="15.75" customHeight="1" s="23">
      <c r="A1542" s="1" t="inlineStr">
        <is>
          <t>Bialetti</t>
        </is>
      </c>
    </row>
    <row r="1543" ht="15.75" customHeight="1" s="23">
      <c r="A1543" s="1" t="inlineStr">
        <is>
          <t>Bianchi</t>
        </is>
      </c>
    </row>
    <row r="1544" ht="15.75" customHeight="1" s="23">
      <c r="A1544" s="1" t="inlineStr">
        <is>
          <t>Bianchi</t>
        </is>
      </c>
    </row>
    <row r="1545" ht="15.75" customHeight="1" s="23">
      <c r="A1545" s="1" t="inlineStr">
        <is>
          <t>Bianos</t>
        </is>
      </c>
    </row>
    <row r="1546" ht="15.75" customHeight="1" s="23">
      <c r="A1546" s="1" t="inlineStr">
        <is>
          <t>Biberius</t>
        </is>
      </c>
    </row>
    <row r="1547" ht="15.75" customHeight="1" s="23">
      <c r="A1547" s="1" t="inlineStr">
        <is>
          <t>Bic</t>
        </is>
      </c>
    </row>
    <row r="1548" ht="15.75" customHeight="1" s="23">
      <c r="A1548" s="1" t="inlineStr">
        <is>
          <t>Bicarbonato De Sodio</t>
        </is>
      </c>
    </row>
    <row r="1549" ht="15.75" customHeight="1" s="23">
      <c r="A1549" s="1" t="inlineStr">
        <is>
          <t>Bichek</t>
        </is>
      </c>
    </row>
    <row r="1550" ht="15.75" customHeight="1" s="23">
      <c r="A1550" s="1" t="inlineStr">
        <is>
          <t>Bien Star</t>
        </is>
      </c>
    </row>
    <row r="1551" ht="15.75" customHeight="1" s="23">
      <c r="A1551" s="1" t="inlineStr">
        <is>
          <t>Bienbenido</t>
        </is>
      </c>
    </row>
    <row r="1552" ht="15.75" customHeight="1" s="23">
      <c r="A1552" s="1" t="inlineStr">
        <is>
          <t>Bienestar</t>
        </is>
      </c>
    </row>
    <row r="1553" ht="15.75" customHeight="1" s="23">
      <c r="A1553" s="1" t="inlineStr">
        <is>
          <t>Bienex</t>
        </is>
      </c>
    </row>
    <row r="1554" ht="15.75" customHeight="1" s="23">
      <c r="A1554" s="1" t="inlineStr">
        <is>
          <t>Bifidolac</t>
        </is>
      </c>
    </row>
    <row r="1555" ht="15.75" customHeight="1" s="23">
      <c r="A1555" s="1" t="inlineStr">
        <is>
          <t>Bifilax</t>
        </is>
      </c>
    </row>
    <row r="1556" ht="15.75" customHeight="1" s="23">
      <c r="A1556" s="1" t="inlineStr">
        <is>
          <t>Biflace Fast</t>
        </is>
      </c>
    </row>
    <row r="1557" ht="15.75" customHeight="1" s="23">
      <c r="A1557" s="1" t="inlineStr">
        <is>
          <t>Bifril</t>
        </is>
      </c>
    </row>
    <row r="1558" ht="15.75" customHeight="1" s="23">
      <c r="A1558" s="1" t="inlineStr">
        <is>
          <t>Big</t>
        </is>
      </c>
    </row>
    <row r="1559" ht="15.75" customHeight="1" s="23">
      <c r="A1559" s="1" t="inlineStr">
        <is>
          <t>Big Ben</t>
        </is>
      </c>
    </row>
    <row r="1560" ht="15.75" customHeight="1" s="23">
      <c r="A1560" s="1" t="inlineStr">
        <is>
          <t>Big Blu</t>
        </is>
      </c>
    </row>
    <row r="1561" ht="15.75" customHeight="1" s="23">
      <c r="A1561" s="1" t="inlineStr">
        <is>
          <t>Big Bom</t>
        </is>
      </c>
    </row>
    <row r="1562" ht="15.75" customHeight="1" s="23">
      <c r="A1562" s="1" t="inlineStr">
        <is>
          <t>Big City</t>
        </is>
      </c>
    </row>
    <row r="1563" ht="15.75" customHeight="1" s="23">
      <c r="A1563" s="1" t="inlineStr">
        <is>
          <t>Big Cola</t>
        </is>
      </c>
    </row>
    <row r="1564" ht="15.75" customHeight="1" s="23">
      <c r="A1564" s="1" t="inlineStr">
        <is>
          <t>Big Dog</t>
        </is>
      </c>
    </row>
    <row r="1565" ht="15.75" customHeight="1" s="23">
      <c r="A1565" s="1" t="inlineStr">
        <is>
          <t>Big Time</t>
        </is>
      </c>
    </row>
    <row r="1566" ht="15.75" customHeight="1" s="23">
      <c r="A1566" s="1" t="inlineStr">
        <is>
          <t>Bigelow</t>
        </is>
      </c>
    </row>
    <row r="1567" ht="15.75" customHeight="1" s="23">
      <c r="A1567" s="1" t="inlineStr">
        <is>
          <t>Bigen</t>
        </is>
      </c>
    </row>
    <row r="1568" ht="15.75" customHeight="1" s="23">
      <c r="A1568" s="1" t="inlineStr">
        <is>
          <t>Bila Haut</t>
        </is>
      </c>
    </row>
    <row r="1569" ht="15.75" customHeight="1" s="23">
      <c r="A1569" s="1" t="inlineStr">
        <is>
          <t>Bilac</t>
        </is>
      </c>
    </row>
    <row r="1570" ht="15.75" customHeight="1" s="23">
      <c r="A1570" s="1" t="inlineStr">
        <is>
          <t>Bilaxten</t>
        </is>
      </c>
    </row>
    <row r="1571" ht="15.75" customHeight="1" s="23">
      <c r="A1571" s="1" t="inlineStr">
        <is>
          <t>Bilhepat</t>
        </is>
      </c>
    </row>
    <row r="1572" ht="15.75" customHeight="1" s="23">
      <c r="A1572" s="1" t="inlineStr">
        <is>
          <t>Billberry</t>
        </is>
      </c>
    </row>
    <row r="1573" ht="15.75" customHeight="1" s="23">
      <c r="A1573" s="1" t="inlineStr">
        <is>
          <t>Billox</t>
        </is>
      </c>
    </row>
    <row r="1574" ht="15.75" customHeight="1" s="23">
      <c r="A1574" s="1" t="inlineStr">
        <is>
          <t>Bimbo</t>
        </is>
      </c>
    </row>
    <row r="1575" ht="15.75" customHeight="1" s="23">
      <c r="A1575" s="1" t="inlineStr">
        <is>
          <t>Bimbo</t>
        </is>
      </c>
    </row>
    <row r="1576" ht="15.75" customHeight="1" s="23">
      <c r="A1576" s="1" t="inlineStr">
        <is>
          <t>Bimbo Casero</t>
        </is>
      </c>
    </row>
    <row r="1577" ht="15.75" customHeight="1" s="23">
      <c r="A1577" s="1" t="inlineStr">
        <is>
          <t>Bimbo Del Hogar</t>
        </is>
      </c>
    </row>
    <row r="1578" ht="15.75" customHeight="1" s="23">
      <c r="A1578" s="1" t="inlineStr">
        <is>
          <t>Bimboletes</t>
        </is>
      </c>
    </row>
    <row r="1579" ht="15.75" customHeight="1" s="23">
      <c r="A1579" s="1" t="inlineStr">
        <is>
          <t>Binafar</t>
        </is>
      </c>
    </row>
    <row r="1580" ht="15.75" customHeight="1" s="23">
      <c r="A1580" s="1" t="inlineStr">
        <is>
          <t>Bingo</t>
        </is>
      </c>
    </row>
    <row r="1581" ht="15.75" customHeight="1" s="23">
      <c r="A1581" s="1" t="inlineStr">
        <is>
          <t>Binner</t>
        </is>
      </c>
    </row>
    <row r="1582" ht="15.75" customHeight="1" s="23">
      <c r="A1582" s="1" t="inlineStr">
        <is>
          <t>Binoclar</t>
        </is>
      </c>
    </row>
    <row r="1583" ht="15.75" customHeight="1" s="23">
      <c r="A1583" s="1" t="inlineStr">
        <is>
          <t>Bio</t>
        </is>
      </c>
    </row>
    <row r="1584" ht="15.75" customHeight="1" s="23">
      <c r="A1584" s="1" t="inlineStr">
        <is>
          <t>Bio Amayu</t>
        </is>
      </c>
    </row>
    <row r="1585" ht="15.75" customHeight="1" s="23">
      <c r="A1585" s="1" t="inlineStr">
        <is>
          <t>Bio Baby</t>
        </is>
      </c>
    </row>
    <row r="1586" ht="15.75" customHeight="1" s="23">
      <c r="A1586" s="1" t="inlineStr">
        <is>
          <t>Bio Cress</t>
        </is>
      </c>
    </row>
    <row r="1587" ht="15.75" customHeight="1" s="23">
      <c r="A1587" s="1" t="inlineStr">
        <is>
          <t>Bio Durisima</t>
        </is>
      </c>
    </row>
    <row r="1588" ht="15.75" customHeight="1" s="23">
      <c r="A1588" s="1" t="inlineStr">
        <is>
          <t>Bio Gaia</t>
        </is>
      </c>
    </row>
    <row r="1589" ht="15.75" customHeight="1" s="23">
      <c r="A1589" s="1" t="inlineStr">
        <is>
          <t>Bio Galletas</t>
        </is>
      </c>
    </row>
    <row r="1590" ht="15.75" customHeight="1" s="23">
      <c r="A1590" s="1" t="inlineStr">
        <is>
          <t>Bio Herbal</t>
        </is>
      </c>
    </row>
    <row r="1591" ht="15.75" customHeight="1" s="23">
      <c r="A1591" s="1" t="inlineStr">
        <is>
          <t>Bio Koko</t>
        </is>
      </c>
    </row>
    <row r="1592" ht="15.75" customHeight="1" s="23">
      <c r="A1592" s="1" t="inlineStr">
        <is>
          <t>Bio pets</t>
        </is>
      </c>
    </row>
    <row r="1593" ht="15.75" customHeight="1" s="23">
      <c r="A1593" s="1" t="inlineStr">
        <is>
          <t>Bio Plaza</t>
        </is>
      </c>
    </row>
    <row r="1594" ht="15.75" customHeight="1" s="23">
      <c r="A1594" s="1" t="inlineStr">
        <is>
          <t>Bio Pronnabis</t>
        </is>
      </c>
    </row>
    <row r="1595" ht="15.75" customHeight="1" s="23">
      <c r="A1595" s="1" t="inlineStr">
        <is>
          <t>BIO REPUBLIC</t>
        </is>
      </c>
    </row>
    <row r="1596" ht="15.75" customHeight="1" s="23">
      <c r="A1596" s="1" t="inlineStr">
        <is>
          <t>Bio Sativa</t>
        </is>
      </c>
    </row>
    <row r="1597" ht="15.75" customHeight="1" s="23">
      <c r="A1597" s="1" t="inlineStr">
        <is>
          <t>Bio Stone</t>
        </is>
      </c>
    </row>
    <row r="1598" ht="15.75" customHeight="1" s="23">
      <c r="A1598" s="1" t="inlineStr">
        <is>
          <t>Bio True</t>
        </is>
      </c>
    </row>
    <row r="1599" ht="15.75" customHeight="1" s="23">
      <c r="A1599" s="1" t="inlineStr">
        <is>
          <t>Bio-Al</t>
        </is>
      </c>
    </row>
    <row r="1600" ht="15.75" customHeight="1" s="23">
      <c r="A1600" s="1" t="inlineStr">
        <is>
          <t>Bio-Glicol</t>
        </is>
      </c>
    </row>
    <row r="1601" ht="15.75" customHeight="1" s="23">
      <c r="A1601" s="1" t="inlineStr">
        <is>
          <t>Bio-Life</t>
        </is>
      </c>
    </row>
    <row r="1602" ht="15.75" customHeight="1" s="23">
      <c r="A1602" s="1" t="inlineStr">
        <is>
          <t>Bio-Oil</t>
        </is>
      </c>
    </row>
    <row r="1603" ht="15.75" customHeight="1" s="23">
      <c r="A1603" s="1" t="inlineStr">
        <is>
          <t>Bioaloe</t>
        </is>
      </c>
    </row>
    <row r="1604" ht="15.75" customHeight="1" s="23">
      <c r="A1604" s="1" t="inlineStr">
        <is>
          <t>BIOAQUA</t>
        </is>
      </c>
    </row>
    <row r="1605" ht="15.75" customHeight="1" s="23">
      <c r="A1605" s="1" t="inlineStr">
        <is>
          <t>Bioastin</t>
        </is>
      </c>
    </row>
    <row r="1606" ht="15.75" customHeight="1" s="23">
      <c r="A1606" s="1" t="inlineStr">
        <is>
          <t>Biobactro</t>
        </is>
      </c>
    </row>
    <row r="1607" ht="15.75" customHeight="1" s="23">
      <c r="A1607" s="1" t="inlineStr">
        <is>
          <t>BioBrio</t>
        </is>
      </c>
    </row>
    <row r="1608" ht="15.75" customHeight="1" s="23">
      <c r="A1608" s="1" t="inlineStr">
        <is>
          <t>Biocalcium</t>
        </is>
      </c>
    </row>
    <row r="1609" ht="15.75" customHeight="1" s="23">
      <c r="A1609" s="1" t="inlineStr">
        <is>
          <t>Biocalcium D</t>
        </is>
      </c>
    </row>
    <row r="1610" ht="15.75" customHeight="1" s="23">
      <c r="A1610" s="1" t="inlineStr">
        <is>
          <t>Biocalcium Mk</t>
        </is>
      </c>
    </row>
    <row r="1611" ht="15.75" customHeight="1" s="23">
      <c r="A1611" s="1" t="inlineStr">
        <is>
          <t>Biocampo</t>
        </is>
      </c>
    </row>
    <row r="1612" ht="15.75" customHeight="1" s="23">
      <c r="A1612" s="1" t="inlineStr">
        <is>
          <t>Biocar-E</t>
        </is>
      </c>
    </row>
    <row r="1613" ht="15.75" customHeight="1" s="23">
      <c r="A1613" s="1" t="inlineStr">
        <is>
          <t>Biochem</t>
        </is>
      </c>
    </row>
    <row r="1614" ht="15.75" customHeight="1" s="23">
      <c r="A1614" s="1" t="inlineStr">
        <is>
          <t>Biocicar</t>
        </is>
      </c>
    </row>
    <row r="1615" ht="15.75" customHeight="1" s="23">
      <c r="A1615" s="1" t="inlineStr">
        <is>
          <t>Biocleaner</t>
        </is>
      </c>
    </row>
    <row r="1616" ht="15.75" customHeight="1" s="23">
      <c r="A1616" s="1" t="inlineStr">
        <is>
          <t>Biocress</t>
        </is>
      </c>
    </row>
    <row r="1617" ht="15.75" customHeight="1" s="23">
      <c r="A1617" s="1" t="inlineStr">
        <is>
          <t>Bioderm</t>
        </is>
      </c>
    </row>
    <row r="1618" ht="15.75" customHeight="1" s="23">
      <c r="A1618" s="1" t="inlineStr">
        <is>
          <t>Bioderma</t>
        </is>
      </c>
    </row>
    <row r="1619" ht="15.75" customHeight="1" s="23">
      <c r="A1619" s="1" t="inlineStr">
        <is>
          <t>Bioderma-Hydrabio</t>
        </is>
      </c>
    </row>
    <row r="1620" ht="15.75" customHeight="1" s="23">
      <c r="A1620" s="1" t="inlineStr">
        <is>
          <t>Bioderma-Photoderm</t>
        </is>
      </c>
    </row>
    <row r="1621" ht="15.75" customHeight="1" s="23">
      <c r="A1621" s="1" t="inlineStr">
        <is>
          <t>Bioderma-Pigmentbio</t>
        </is>
      </c>
    </row>
    <row r="1622" ht="15.75" customHeight="1" s="23">
      <c r="A1622" s="1" t="inlineStr">
        <is>
          <t>Bioderma-Sebium</t>
        </is>
      </c>
    </row>
    <row r="1623" ht="15.75" customHeight="1" s="23">
      <c r="A1623" s="1" t="inlineStr">
        <is>
          <t>Bioderma-Sensibio</t>
        </is>
      </c>
    </row>
    <row r="1624" ht="15.75" customHeight="1" s="23">
      <c r="A1624" s="1" t="inlineStr">
        <is>
          <t>Biodermis</t>
        </is>
      </c>
    </row>
    <row r="1625" ht="15.75" customHeight="1" s="23">
      <c r="A1625" s="1" t="inlineStr">
        <is>
          <t>Biodiet</t>
        </is>
      </c>
    </row>
    <row r="1626" ht="15.75" customHeight="1" s="23">
      <c r="A1626" s="1" t="inlineStr">
        <is>
          <t>Biodroga</t>
        </is>
      </c>
    </row>
    <row r="1627" ht="15.75" customHeight="1" s="23">
      <c r="A1627" s="1" t="inlineStr">
        <is>
          <t>Bioessens</t>
        </is>
      </c>
    </row>
    <row r="1628" ht="15.75" customHeight="1" s="23">
      <c r="A1628" s="1" t="inlineStr">
        <is>
          <t>Bioexpert</t>
        </is>
      </c>
    </row>
    <row r="1629" ht="15.75" customHeight="1" s="23">
      <c r="A1629" s="1" t="inlineStr">
        <is>
          <t>Bioextractos</t>
        </is>
      </c>
    </row>
    <row r="1630" ht="15.75" customHeight="1" s="23">
      <c r="A1630" s="1" t="inlineStr">
        <is>
          <t>Biofemenine</t>
        </is>
      </c>
    </row>
    <row r="1631" ht="15.75" customHeight="1" s="23">
      <c r="A1631" s="1" t="inlineStr">
        <is>
          <t>Biofil</t>
        </is>
      </c>
    </row>
    <row r="1632" ht="15.75" customHeight="1" s="23">
      <c r="A1632" s="1" t="inlineStr">
        <is>
          <t>Biofinity</t>
        </is>
      </c>
    </row>
    <row r="1633" ht="15.75" customHeight="1" s="23">
      <c r="A1633" s="1" t="inlineStr">
        <is>
          <t>Bioflor</t>
        </is>
      </c>
    </row>
    <row r="1634" ht="15.75" customHeight="1" s="23">
      <c r="A1634" s="1" t="inlineStr">
        <is>
          <t>Biofoli</t>
        </is>
      </c>
    </row>
    <row r="1635" ht="15.75" customHeight="1" s="23">
      <c r="A1635" s="1" t="inlineStr">
        <is>
          <t>Biofolic</t>
        </is>
      </c>
    </row>
    <row r="1636" ht="15.75" customHeight="1" s="23">
      <c r="A1636" s="1" t="inlineStr">
        <is>
          <t>Biofreeze</t>
        </is>
      </c>
    </row>
    <row r="1637" ht="15.75" customHeight="1" s="23">
      <c r="A1637" s="1" t="inlineStr">
        <is>
          <t>Biofrut</t>
        </is>
      </c>
    </row>
    <row r="1638" ht="15.75" customHeight="1" s="23">
      <c r="A1638" s="1" t="inlineStr">
        <is>
          <t>BiofrutBiofrut</t>
        </is>
      </c>
    </row>
    <row r="1639" ht="15.75" customHeight="1" s="23">
      <c r="A1639" s="1" t="inlineStr">
        <is>
          <t>Biogar</t>
        </is>
      </c>
    </row>
    <row r="1640" ht="15.75" customHeight="1" s="23">
      <c r="A1640" s="1" t="inlineStr">
        <is>
          <t>Biogar</t>
        </is>
      </c>
    </row>
    <row r="1641" ht="15.75" customHeight="1" s="23">
      <c r="A1641" s="1" t="inlineStr">
        <is>
          <t>Biogen</t>
        </is>
      </c>
    </row>
    <row r="1642" ht="15.75" customHeight="1" s="23">
      <c r="A1642" s="1" t="inlineStr">
        <is>
          <t>Biogynol</t>
        </is>
      </c>
    </row>
    <row r="1643" ht="15.75" customHeight="1" s="23">
      <c r="A1643" s="1" t="inlineStr">
        <is>
          <t>Biohealthy</t>
        </is>
      </c>
    </row>
    <row r="1644" ht="15.75" customHeight="1" s="23">
      <c r="A1644" s="1" t="inlineStr">
        <is>
          <t>Biohuerto</t>
        </is>
      </c>
    </row>
    <row r="1645" ht="15.75" customHeight="1" s="23">
      <c r="A1645" s="1" t="inlineStr">
        <is>
          <t>Biokera</t>
        </is>
      </c>
    </row>
    <row r="1646" ht="15.75" customHeight="1" s="23">
      <c r="A1646" s="1" t="inlineStr">
        <is>
          <t>Biolane</t>
        </is>
      </c>
    </row>
    <row r="1647" ht="15.75" customHeight="1" s="23">
      <c r="A1647" s="1" t="inlineStr">
        <is>
          <t>Biolax</t>
        </is>
      </c>
    </row>
    <row r="1648" ht="15.75" customHeight="1" s="23">
      <c r="A1648" s="1" t="inlineStr">
        <is>
          <t>Biolife</t>
        </is>
      </c>
    </row>
    <row r="1649" ht="15.75" customHeight="1" s="23">
      <c r="A1649" s="1" t="inlineStr">
        <is>
          <t>Biolore</t>
        </is>
      </c>
    </row>
    <row r="1650" ht="15.75" customHeight="1" s="23">
      <c r="A1650" s="1" t="inlineStr">
        <is>
          <t>Biomaris</t>
        </is>
      </c>
    </row>
    <row r="1651" ht="15.75" customHeight="1" s="23">
      <c r="A1651" s="1" t="inlineStr">
        <is>
          <t>Biomebal</t>
        </is>
      </c>
    </row>
    <row r="1652" ht="15.75" customHeight="1" s="23">
      <c r="A1652" s="1" t="inlineStr">
        <is>
          <t>Biomedics</t>
        </is>
      </c>
    </row>
    <row r="1653" ht="15.75" customHeight="1" s="23">
      <c r="A1653" s="1" t="inlineStr">
        <is>
          <t>Biometasona</t>
        </is>
      </c>
    </row>
    <row r="1654" ht="15.75" customHeight="1" s="23">
      <c r="A1654" s="1" t="inlineStr">
        <is>
          <t>Biomicilina</t>
        </is>
      </c>
    </row>
    <row r="1655" ht="15.75" customHeight="1" s="23">
      <c r="A1655" s="1" t="inlineStr">
        <is>
          <t>Biomédica</t>
        </is>
      </c>
    </row>
    <row r="1656" ht="15.75" customHeight="1" s="23">
      <c r="A1656" s="1" t="inlineStr">
        <is>
          <t>Bion3</t>
        </is>
      </c>
    </row>
    <row r="1657" ht="15.75" customHeight="1" s="23">
      <c r="A1657" s="1" t="inlineStr">
        <is>
          <t>Bionaire</t>
        </is>
      </c>
    </row>
    <row r="1658" ht="15.75" customHeight="1" s="23">
      <c r="A1658" s="1" t="inlineStr">
        <is>
          <t>Bionutrition</t>
        </is>
      </c>
    </row>
    <row r="1659" ht="15.75" customHeight="1" s="23">
      <c r="A1659" s="1" t="inlineStr">
        <is>
          <t>Biopas</t>
        </is>
      </c>
    </row>
    <row r="1660" ht="15.75" customHeight="1" s="23">
      <c r="A1660" s="1" t="inlineStr">
        <is>
          <t>Biopil</t>
        </is>
      </c>
    </row>
    <row r="1661" ht="15.75" customHeight="1" s="23">
      <c r="A1661" s="1" t="inlineStr">
        <is>
          <t>Bioplast</t>
        </is>
      </c>
    </row>
    <row r="1662" ht="15.75" customHeight="1" s="23">
      <c r="A1662" s="1" t="inlineStr">
        <is>
          <t>Bioplaza Retail</t>
        </is>
      </c>
    </row>
    <row r="1663" ht="15.75" customHeight="1" s="23">
      <c r="A1663" s="1" t="inlineStr">
        <is>
          <t>Bioplus</t>
        </is>
      </c>
    </row>
    <row r="1664" ht="15.75" customHeight="1" s="23">
      <c r="A1664" s="1" t="inlineStr">
        <is>
          <t>Biopronat</t>
        </is>
      </c>
    </row>
    <row r="1665" ht="15.75" customHeight="1" s="23">
      <c r="A1665" s="1" t="inlineStr">
        <is>
          <t>Bioprotec</t>
        </is>
      </c>
    </row>
    <row r="1666" ht="15.75" customHeight="1" s="23">
      <c r="A1666" s="1" t="inlineStr">
        <is>
          <t>Bioquiflox</t>
        </is>
      </c>
    </row>
    <row r="1667" ht="15.75" customHeight="1" s="23">
      <c r="A1667" s="1" t="inlineStr">
        <is>
          <t>Biore</t>
        </is>
      </c>
    </row>
    <row r="1668" ht="15.75" customHeight="1" s="23">
      <c r="A1668" s="1" t="inlineStr">
        <is>
          <t>Biore</t>
        </is>
      </c>
    </row>
    <row r="1669" ht="15.75" customHeight="1" s="23">
      <c r="A1669" s="1" t="inlineStr">
        <is>
          <t>Biorela</t>
        </is>
      </c>
    </row>
    <row r="1670" ht="15.75" customHeight="1" s="23">
      <c r="A1670" s="1" t="inlineStr">
        <is>
          <t>Biorub</t>
        </is>
      </c>
    </row>
    <row r="1671" ht="15.75" customHeight="1" s="23">
      <c r="A1671" s="1" t="inlineStr">
        <is>
          <t>Biosan</t>
        </is>
      </c>
    </row>
    <row r="1672" ht="15.75" customHeight="1" s="23">
      <c r="A1672" s="1" t="inlineStr">
        <is>
          <t>Bioscreen</t>
        </is>
      </c>
    </row>
    <row r="1673" ht="15.75" customHeight="1" s="23">
      <c r="A1673" s="1" t="inlineStr">
        <is>
          <t>Bioseven</t>
        </is>
      </c>
    </row>
    <row r="1674" ht="15.75" customHeight="1" s="23">
      <c r="A1674" s="1" t="inlineStr">
        <is>
          <t>Biosh</t>
        </is>
      </c>
    </row>
    <row r="1675" ht="15.75" customHeight="1" s="23">
      <c r="A1675" s="1" t="inlineStr">
        <is>
          <t>Biosilk</t>
        </is>
      </c>
    </row>
    <row r="1676" ht="15.75" customHeight="1" s="23">
      <c r="A1676" s="1" t="inlineStr">
        <is>
          <t>Bioskall</t>
        </is>
      </c>
    </row>
    <row r="1677" ht="15.75" customHeight="1" s="23">
      <c r="A1677" s="1" t="inlineStr">
        <is>
          <t>Biostar</t>
        </is>
      </c>
    </row>
    <row r="1678" ht="15.75" customHeight="1" s="23">
      <c r="A1678" s="1" t="inlineStr">
        <is>
          <t>Biostar</t>
        </is>
      </c>
    </row>
    <row r="1679" ht="15.75" customHeight="1" s="23">
      <c r="A1679" s="1" t="inlineStr">
        <is>
          <t>Bioter</t>
        </is>
      </c>
    </row>
    <row r="1680" ht="15.75" customHeight="1" s="23">
      <c r="A1680" s="1" t="inlineStr">
        <is>
          <t>Biotin</t>
        </is>
      </c>
    </row>
    <row r="1681" ht="15.75" customHeight="1" s="23">
      <c r="A1681" s="1" t="inlineStr">
        <is>
          <t>Biotin</t>
        </is>
      </c>
    </row>
    <row r="1682" ht="15.75" customHeight="1" s="23">
      <c r="A1682" s="1" t="inlineStr">
        <is>
          <t>Biotina</t>
        </is>
      </c>
    </row>
    <row r="1683" ht="15.75" customHeight="1" s="23">
      <c r="A1683" s="1" t="inlineStr">
        <is>
          <t>Biotopix</t>
        </is>
      </c>
    </row>
    <row r="1684" ht="15.75" customHeight="1" s="23">
      <c r="A1684" s="1" t="inlineStr">
        <is>
          <t>Biotoscana</t>
        </is>
      </c>
    </row>
    <row r="1685" ht="15.75" customHeight="1" s="23">
      <c r="A1685" s="1" t="inlineStr">
        <is>
          <t>Biotrex</t>
        </is>
      </c>
    </row>
    <row r="1686" ht="15.75" customHeight="1" s="23">
      <c r="A1686" s="1" t="inlineStr">
        <is>
          <t>Biovarsol</t>
        </is>
      </c>
    </row>
    <row r="1687" ht="15.75" customHeight="1" s="23">
      <c r="A1687" s="1" t="inlineStr">
        <is>
          <t>Biover</t>
        </is>
      </c>
    </row>
    <row r="1688" ht="15.75" customHeight="1" s="23">
      <c r="A1688" s="1" t="inlineStr">
        <is>
          <t>Biover-Di Natura</t>
        </is>
      </c>
    </row>
    <row r="1689" ht="15.75" customHeight="1" s="23">
      <c r="A1689" s="1" t="inlineStr">
        <is>
          <t>Biovir</t>
        </is>
      </c>
    </row>
    <row r="1690" ht="15.75" customHeight="1" s="23">
      <c r="A1690" s="1" t="inlineStr">
        <is>
          <t>Biovit</t>
        </is>
      </c>
    </row>
    <row r="1691" ht="15.75" customHeight="1" s="23">
      <c r="A1691" s="1" t="inlineStr">
        <is>
          <t>Biovital</t>
        </is>
      </c>
    </row>
    <row r="1692" ht="15.75" customHeight="1" s="23">
      <c r="A1692" s="1" t="inlineStr">
        <is>
          <t>Bioxet</t>
        </is>
      </c>
    </row>
    <row r="1693" ht="15.75" customHeight="1" s="23">
      <c r="A1693" s="1" t="inlineStr">
        <is>
          <t>Bioxin</t>
        </is>
      </c>
    </row>
    <row r="1694" ht="15.75" customHeight="1" s="23">
      <c r="A1694" s="1" t="inlineStr">
        <is>
          <t>Bioxin</t>
        </is>
      </c>
    </row>
    <row r="1695" ht="15.75" customHeight="1" s="23">
      <c r="A1695" s="1" t="inlineStr">
        <is>
          <t>Biozenthi</t>
        </is>
      </c>
    </row>
    <row r="1696" ht="15.75" customHeight="1" s="23">
      <c r="A1696" s="1" t="inlineStr">
        <is>
          <t>Biozinc</t>
        </is>
      </c>
    </row>
    <row r="1697" ht="15.75" customHeight="1" s="23">
      <c r="A1697" s="1" t="inlineStr">
        <is>
          <t>Biprofen</t>
        </is>
      </c>
    </row>
    <row r="1698" ht="15.75" customHeight="1" s="23">
      <c r="A1698" s="1" t="inlineStr">
        <is>
          <t>Birbo</t>
        </is>
      </c>
    </row>
    <row r="1699" ht="15.75" customHeight="1" s="23">
      <c r="A1699" s="1" t="inlineStr">
        <is>
          <t>Biretix</t>
        </is>
      </c>
    </row>
    <row r="1700" ht="15.75" customHeight="1" s="23">
      <c r="A1700" s="1" t="inlineStr">
        <is>
          <t>Biretrix</t>
        </is>
      </c>
    </row>
    <row r="1701" ht="15.75" customHeight="1" s="23">
      <c r="A1701" s="1" t="inlineStr">
        <is>
          <t>Birrei</t>
        </is>
      </c>
    </row>
    <row r="1702" ht="15.75" customHeight="1" s="23">
      <c r="A1702" s="1" t="inlineStr">
        <is>
          <t>Bisacodilo</t>
        </is>
      </c>
    </row>
    <row r="1703" ht="15.75" customHeight="1" s="23">
      <c r="A1703" s="1" t="inlineStr">
        <is>
          <t>Bisbacter</t>
        </is>
      </c>
    </row>
    <row r="1704" ht="15.75" customHeight="1" s="23">
      <c r="A1704" s="1" t="inlineStr">
        <is>
          <t>Biscoff</t>
        </is>
      </c>
    </row>
    <row r="1705" ht="15.75" customHeight="1" s="23">
      <c r="A1705" s="1" t="inlineStr">
        <is>
          <t>Biscuits</t>
        </is>
      </c>
    </row>
    <row r="1706" ht="15.75" customHeight="1" s="23">
      <c r="A1706" s="1" t="inlineStr">
        <is>
          <t>Bismopet</t>
        </is>
      </c>
    </row>
    <row r="1707" ht="15.75" customHeight="1" s="23">
      <c r="A1707" s="1" t="inlineStr">
        <is>
          <t>Bisolvon</t>
        </is>
      </c>
    </row>
    <row r="1708" ht="15.75" customHeight="1" s="23">
      <c r="A1708" s="1" t="inlineStr">
        <is>
          <t>Bisoprolol</t>
        </is>
      </c>
    </row>
    <row r="1709" ht="15.75" customHeight="1" s="23">
      <c r="A1709" s="1" t="inlineStr">
        <is>
          <t>Bisoprolol</t>
        </is>
      </c>
    </row>
    <row r="1710" ht="15.75" customHeight="1" s="23">
      <c r="A1710" s="1" t="inlineStr">
        <is>
          <t>Bispeptol</t>
        </is>
      </c>
    </row>
    <row r="1711" ht="15.75" customHeight="1" s="23">
      <c r="A1711" s="1" t="inlineStr">
        <is>
          <t>Bisquick</t>
        </is>
      </c>
    </row>
    <row r="1712" ht="15.75" customHeight="1" s="23">
      <c r="A1712" s="1" t="inlineStr">
        <is>
          <t>Bissú</t>
        </is>
      </c>
    </row>
    <row r="1713" ht="15.75" customHeight="1" s="23">
      <c r="A1713" s="1" t="inlineStr">
        <is>
          <t>Bistro</t>
        </is>
      </c>
    </row>
    <row r="1714" ht="15.75" customHeight="1" s="23">
      <c r="A1714" s="1" t="inlineStr">
        <is>
          <t>Bistro</t>
        </is>
      </c>
    </row>
    <row r="1715" ht="15.75" customHeight="1" s="23">
      <c r="A1715" s="1" t="inlineStr">
        <is>
          <t>Bitaco</t>
        </is>
      </c>
    </row>
    <row r="1716" ht="15.75" customHeight="1" s="23">
      <c r="A1716" s="1" t="inlineStr">
        <is>
          <t>Bitaco</t>
        </is>
      </c>
    </row>
    <row r="1717" ht="15.75" customHeight="1" s="23">
      <c r="A1717" s="1" t="inlineStr">
        <is>
          <t>Bitburger</t>
        </is>
      </c>
    </row>
    <row r="1718" ht="15.75" customHeight="1" s="23">
      <c r="A1718" s="1" t="inlineStr">
        <is>
          <t>Bite Away</t>
        </is>
      </c>
    </row>
    <row r="1719" ht="15.75" customHeight="1" s="23">
      <c r="A1719" s="1" t="inlineStr">
        <is>
          <t>Bitor</t>
        </is>
      </c>
    </row>
    <row r="1720" ht="15.75" customHeight="1" s="23">
      <c r="A1720" s="1" t="inlineStr">
        <is>
          <t>Bitty</t>
        </is>
      </c>
    </row>
    <row r="1721" ht="15.75" customHeight="1" s="23">
      <c r="A1721" s="1" t="inlineStr">
        <is>
          <t>Bium</t>
        </is>
      </c>
    </row>
    <row r="1722" ht="15.75" customHeight="1" s="23">
      <c r="A1722" s="1" t="inlineStr">
        <is>
          <t>Bizancio</t>
        </is>
      </c>
    </row>
    <row r="1723" ht="15.75" customHeight="1" s="23">
      <c r="A1723" s="1" t="inlineStr">
        <is>
          <t>Bizzy Cold Brew</t>
        </is>
      </c>
    </row>
    <row r="1724" ht="15.75" customHeight="1" s="23">
      <c r="A1724" s="1" t="inlineStr">
        <is>
          <t>Bkmezol</t>
        </is>
      </c>
    </row>
    <row r="1725" ht="15.75" customHeight="1" s="23">
      <c r="A1725" s="1" t="inlineStr">
        <is>
          <t>Black</t>
        </is>
      </c>
    </row>
    <row r="1726" ht="15.75" customHeight="1" s="23">
      <c r="A1726" s="1" t="inlineStr">
        <is>
          <t>Black &amp; Decker</t>
        </is>
      </c>
    </row>
    <row r="1727" ht="15.75" customHeight="1" s="23">
      <c r="A1727" s="1" t="inlineStr">
        <is>
          <t>Black &amp; Decker</t>
        </is>
      </c>
    </row>
    <row r="1728" ht="15.75" customHeight="1" s="23">
      <c r="A1728" s="1" t="inlineStr">
        <is>
          <t>Black &amp; Decker</t>
        </is>
      </c>
    </row>
    <row r="1729" ht="15.75" customHeight="1" s="23">
      <c r="A1729" s="1" t="inlineStr">
        <is>
          <t>Black &amp; White</t>
        </is>
      </c>
    </row>
    <row r="1730" ht="15.75" customHeight="1" s="23">
      <c r="A1730" s="1" t="inlineStr">
        <is>
          <t>Black &amp; White Blended Whisky</t>
        </is>
      </c>
    </row>
    <row r="1731" ht="15.75" customHeight="1" s="23">
      <c r="A1731" s="1" t="inlineStr">
        <is>
          <t>Black And Decker</t>
        </is>
      </c>
    </row>
    <row r="1732" ht="15.75" customHeight="1" s="23">
      <c r="A1732" s="1" t="inlineStr">
        <is>
          <t>Black And Decker</t>
        </is>
      </c>
    </row>
    <row r="1733" ht="15.75" customHeight="1" s="23">
      <c r="A1733" s="1" t="inlineStr">
        <is>
          <t>Black Forest</t>
        </is>
      </c>
    </row>
    <row r="1734" ht="15.75" customHeight="1" s="23">
      <c r="A1734" s="1" t="inlineStr">
        <is>
          <t>Black Grad</t>
        </is>
      </c>
    </row>
    <row r="1735" ht="15.75" customHeight="1" s="23">
      <c r="A1735" s="1" t="inlineStr">
        <is>
          <t>Black Jack</t>
        </is>
      </c>
    </row>
    <row r="1736" ht="15.75" customHeight="1" s="23">
      <c r="A1736" s="1" t="inlineStr">
        <is>
          <t>Black Label</t>
        </is>
      </c>
    </row>
    <row r="1737" ht="15.75" customHeight="1" s="23">
      <c r="A1737" s="1" t="inlineStr">
        <is>
          <t>Black Post</t>
        </is>
      </c>
    </row>
    <row r="1738" ht="15.75" customHeight="1" s="23">
      <c r="A1738" s="1" t="inlineStr">
        <is>
          <t>BLACK POWER</t>
        </is>
      </c>
    </row>
    <row r="1739" ht="15.75" customHeight="1" s="23">
      <c r="A1739" s="1" t="inlineStr">
        <is>
          <t>Black+Decker</t>
        </is>
      </c>
    </row>
    <row r="1740" ht="15.75" customHeight="1" s="23">
      <c r="A1740" s="1" t="inlineStr">
        <is>
          <t>Blade Heineken</t>
        </is>
      </c>
    </row>
    <row r="1741" ht="15.75" customHeight="1" s="23">
      <c r="A1741" s="1" t="inlineStr">
        <is>
          <t>Bladuril</t>
        </is>
      </c>
    </row>
    <row r="1742" ht="15.75" customHeight="1" s="23">
      <c r="A1742" s="1" t="inlineStr">
        <is>
          <t>Blanche de Charleroi</t>
        </is>
      </c>
    </row>
    <row r="1743" ht="15.75" customHeight="1" s="23">
      <c r="A1743" s="1" t="inlineStr">
        <is>
          <t>Blanco del Valle</t>
        </is>
      </c>
    </row>
    <row r="1744" ht="15.75" customHeight="1" s="23">
      <c r="A1744" s="1" t="inlineStr">
        <is>
          <t>Blancox</t>
        </is>
      </c>
    </row>
    <row r="1745" ht="15.75" customHeight="1" s="23">
      <c r="A1745" s="1" t="inlineStr">
        <is>
          <t>Blankisima</t>
        </is>
      </c>
    </row>
    <row r="1746" ht="15.75" customHeight="1" s="23">
      <c r="A1746" s="1" t="inlineStr">
        <is>
          <t>Blanquident</t>
        </is>
      </c>
    </row>
    <row r="1747" ht="15.75" customHeight="1" s="23">
      <c r="A1747" s="1" t="inlineStr">
        <is>
          <t>Blanquita</t>
        </is>
      </c>
    </row>
    <row r="1748" ht="15.75" customHeight="1" s="23">
      <c r="A1748" s="1" t="inlineStr">
        <is>
          <t>Blanquitex</t>
        </is>
      </c>
    </row>
    <row r="1749" ht="15.75" customHeight="1" s="23">
      <c r="A1749" s="1" t="inlineStr">
        <is>
          <t>Blau</t>
        </is>
      </c>
    </row>
    <row r="1750" ht="15.75" customHeight="1" s="23">
      <c r="A1750" s="1" t="inlineStr">
        <is>
          <t>Bleaching</t>
        </is>
      </c>
    </row>
    <row r="1751" ht="15.75" customHeight="1" s="23">
      <c r="A1751" s="1" t="inlineStr">
        <is>
          <t>Blemil</t>
        </is>
      </c>
    </row>
    <row r="1752" ht="15.75" customHeight="1" s="23">
      <c r="A1752" s="1" t="inlineStr">
        <is>
          <t>Blemil</t>
        </is>
      </c>
    </row>
    <row r="1753" ht="15.75" customHeight="1" s="23">
      <c r="A1753" s="1" t="inlineStr">
        <is>
          <t>Blemil Plus 2 Arro</t>
        </is>
      </c>
    </row>
    <row r="1754" ht="15.75" customHeight="1" s="23">
      <c r="A1754" s="1" t="inlineStr">
        <is>
          <t>Blemil Plus Arac</t>
        </is>
      </c>
    </row>
    <row r="1755" ht="15.75" customHeight="1" s="23">
      <c r="A1755" s="1" t="inlineStr">
        <is>
          <t>Blemil Plus Confort</t>
        </is>
      </c>
    </row>
    <row r="1756" ht="15.75" customHeight="1" s="23">
      <c r="A1756" s="1" t="inlineStr">
        <is>
          <t>Blemil Plus Premat</t>
        </is>
      </c>
    </row>
    <row r="1757" ht="15.75" customHeight="1" s="23">
      <c r="A1757" s="1" t="inlineStr">
        <is>
          <t>Blemish</t>
        </is>
      </c>
    </row>
    <row r="1758" ht="15.75" customHeight="1" s="23">
      <c r="A1758" s="1" t="inlineStr">
        <is>
          <t>Blended Scotch</t>
        </is>
      </c>
    </row>
    <row r="1759" ht="15.75" customHeight="1" s="23">
      <c r="A1759" s="1" t="inlineStr">
        <is>
          <t>Blends</t>
        </is>
      </c>
    </row>
    <row r="1760" ht="15.75" customHeight="1" s="23">
      <c r="A1760" s="1" t="inlineStr">
        <is>
          <t>Blephagel</t>
        </is>
      </c>
    </row>
    <row r="1761" ht="15.75" customHeight="1" s="23">
      <c r="A1761" s="1" t="inlineStr">
        <is>
          <t>Blevit Plus</t>
        </is>
      </c>
    </row>
    <row r="1762" ht="15.75" customHeight="1" s="23">
      <c r="A1762" s="1" t="inlineStr">
        <is>
          <t>Blind</t>
        </is>
      </c>
    </row>
    <row r="1763" ht="15.75" customHeight="1" s="23">
      <c r="A1763" s="1" t="inlineStr">
        <is>
          <t>Blindagem</t>
        </is>
      </c>
    </row>
    <row r="1764" ht="15.75" customHeight="1" s="23">
      <c r="A1764" s="1" t="inlineStr">
        <is>
          <t>Blips</t>
        </is>
      </c>
    </row>
    <row r="1765" ht="15.75" customHeight="1" s="23">
      <c r="A1765" s="1" t="inlineStr">
        <is>
          <t>Bliss Touch</t>
        </is>
      </c>
    </row>
    <row r="1766" ht="15.75" customHeight="1" s="23">
      <c r="A1766" s="1" t="inlineStr">
        <is>
          <t>Blissimo</t>
        </is>
      </c>
    </row>
    <row r="1767" ht="15.75" customHeight="1" s="23">
      <c r="A1767" s="1" t="inlineStr">
        <is>
          <t>Blister</t>
        </is>
      </c>
    </row>
    <row r="1768" ht="15.75" customHeight="1" s="23">
      <c r="A1768" s="1" t="inlineStr">
        <is>
          <t>Blister Shield</t>
        </is>
      </c>
    </row>
    <row r="1769" ht="15.75" customHeight="1" s="23">
      <c r="A1769" s="1" t="inlineStr">
        <is>
          <t>Blistex</t>
        </is>
      </c>
    </row>
    <row r="1770" ht="15.75" customHeight="1" s="23">
      <c r="A1770" s="1" t="inlineStr">
        <is>
          <t>Blix</t>
        </is>
      </c>
    </row>
    <row r="1771" ht="15.75" customHeight="1" s="23">
      <c r="A1771" s="1" t="inlineStr">
        <is>
          <t>Block</t>
        </is>
      </c>
    </row>
    <row r="1772" ht="15.75" customHeight="1" s="23">
      <c r="A1772" s="1" t="inlineStr">
        <is>
          <t>Block Summer</t>
        </is>
      </c>
    </row>
    <row r="1773" ht="15.75" customHeight="1" s="23">
      <c r="A1773" s="1" t="inlineStr">
        <is>
          <t>Blocks</t>
        </is>
      </c>
    </row>
    <row r="1774" ht="15.75" customHeight="1" s="23">
      <c r="A1774" s="1" t="inlineStr">
        <is>
          <t>Blocskin</t>
        </is>
      </c>
    </row>
    <row r="1775" ht="15.75" customHeight="1" s="23">
      <c r="A1775" s="1" t="inlineStr">
        <is>
          <t>Blofarma</t>
        </is>
      </c>
    </row>
    <row r="1776" ht="15.75" customHeight="1" s="23">
      <c r="A1776" s="1" t="inlineStr">
        <is>
          <t>Bloksol</t>
        </is>
      </c>
    </row>
    <row r="1777" ht="15.75" customHeight="1" s="23">
      <c r="A1777" s="1" t="inlineStr">
        <is>
          <t>Blondor</t>
        </is>
      </c>
    </row>
    <row r="1778" ht="15.75" customHeight="1" s="23">
      <c r="A1778" s="1" t="inlineStr">
        <is>
          <t>Blony</t>
        </is>
      </c>
    </row>
    <row r="1779" ht="15.75" customHeight="1" s="23">
      <c r="A1779" s="1" t="inlineStr">
        <is>
          <t>Bloody</t>
        </is>
      </c>
    </row>
    <row r="1780" ht="15.75" customHeight="1" s="23">
      <c r="A1780" s="1" t="inlineStr">
        <is>
          <t>Bloom</t>
        </is>
      </c>
    </row>
    <row r="1781" ht="15.75" customHeight="1" s="23">
      <c r="A1781" s="1" t="inlineStr">
        <is>
          <t>Blossom</t>
        </is>
      </c>
    </row>
    <row r="1782" ht="15.75" customHeight="1" s="23">
      <c r="A1782" s="1" t="inlineStr">
        <is>
          <t>Blow Dry</t>
        </is>
      </c>
    </row>
    <row r="1783" ht="15.75" customHeight="1" s="23">
      <c r="A1783" s="1" t="inlineStr">
        <is>
          <t>Blowfish Blowup</t>
        </is>
      </c>
    </row>
    <row r="1784" ht="15.75" customHeight="1" s="23">
      <c r="A1784" s="1" t="inlineStr">
        <is>
          <t>Blucicar</t>
        </is>
      </c>
    </row>
    <row r="1785" ht="15.75" customHeight="1" s="23">
      <c r="A1785" s="1" t="inlineStr">
        <is>
          <t>Blue</t>
        </is>
      </c>
    </row>
    <row r="1786" ht="15.75" customHeight="1" s="23">
      <c r="A1786" s="1" t="inlineStr">
        <is>
          <t>Blue Band</t>
        </is>
      </c>
    </row>
    <row r="1787" ht="15.75" customHeight="1" s="23">
      <c r="A1787" s="1" t="inlineStr">
        <is>
          <t>Blue Block</t>
        </is>
      </c>
    </row>
    <row r="1788" ht="15.75" customHeight="1" s="23">
      <c r="A1788" s="1" t="inlineStr">
        <is>
          <t>Blue Cap</t>
        </is>
      </c>
    </row>
    <row r="1789" ht="15.75" customHeight="1" s="23">
      <c r="A1789" s="1" t="inlineStr">
        <is>
          <t>Blue Diamond</t>
        </is>
      </c>
    </row>
    <row r="1790" ht="15.75" customHeight="1" s="23">
      <c r="A1790" s="1" t="inlineStr">
        <is>
          <t>Blue Hill Bay</t>
        </is>
      </c>
    </row>
    <row r="1791" ht="15.75" customHeight="1" s="23">
      <c r="A1791" s="1" t="inlineStr">
        <is>
          <t>Blue Nun</t>
        </is>
      </c>
    </row>
    <row r="1792" ht="15.75" customHeight="1" s="23">
      <c r="A1792" s="1" t="inlineStr">
        <is>
          <t>Blue Repel</t>
        </is>
      </c>
    </row>
    <row r="1793" ht="15.75" customHeight="1" s="23">
      <c r="A1793" s="1" t="inlineStr">
        <is>
          <t>Blue Ribbon</t>
        </is>
      </c>
    </row>
    <row r="1794" ht="15.75" customHeight="1" s="23">
      <c r="A1794" s="1" t="inlineStr">
        <is>
          <t>Blue Sky</t>
        </is>
      </c>
    </row>
    <row r="1795" ht="15.75" customHeight="1" s="23">
      <c r="A1795" s="1" t="inlineStr">
        <is>
          <t>Blue Streak</t>
        </is>
      </c>
    </row>
    <row r="1796" ht="15.75" customHeight="1" s="23">
      <c r="A1796" s="1" t="inlineStr">
        <is>
          <t>Blumen</t>
        </is>
      </c>
    </row>
    <row r="1797" ht="15.75" customHeight="1" s="23">
      <c r="A1797" s="1" t="inlineStr">
        <is>
          <t>Blush-Bar</t>
        </is>
      </c>
    </row>
    <row r="1798" ht="15.75" customHeight="1" s="23">
      <c r="A1798" s="1" t="inlineStr">
        <is>
          <t>Blusun Skin</t>
        </is>
      </c>
    </row>
    <row r="1799" ht="15.75" customHeight="1" s="23">
      <c r="A1799" s="1" t="inlineStr">
        <is>
          <t>Bluvid</t>
        </is>
      </c>
    </row>
    <row r="1800" ht="15.75" customHeight="1" s="23">
      <c r="A1800" s="1" t="inlineStr">
        <is>
          <t>Bmarket</t>
        </is>
      </c>
    </row>
    <row r="1801" ht="15.75" customHeight="1" s="23">
      <c r="A1801" s="1" t="inlineStr">
        <is>
          <t>Bmobile</t>
        </is>
      </c>
    </row>
    <row r="1802" ht="15.75" customHeight="1" s="23">
      <c r="A1802" s="1" t="inlineStr">
        <is>
          <t>Boadas</t>
        </is>
      </c>
    </row>
    <row r="1803" ht="15.75" customHeight="1" s="23">
      <c r="A1803" s="1" t="inlineStr">
        <is>
          <t>Bobbi Brown</t>
        </is>
      </c>
    </row>
    <row r="1804" ht="15.75" customHeight="1" s="23">
      <c r="A1804" s="1" t="inlineStr">
        <is>
          <t>Bobby Pins</t>
        </is>
      </c>
    </row>
    <row r="1805" ht="15.75" customHeight="1" s="23">
      <c r="A1805" s="1" t="inlineStr">
        <is>
          <t>Bob´S Red Mill</t>
        </is>
      </c>
    </row>
    <row r="1806" ht="15.75" customHeight="1" s="23">
      <c r="A1806" s="1" t="inlineStr">
        <is>
          <t>Boca</t>
        </is>
      </c>
    </row>
    <row r="1807" ht="15.75" customHeight="1" s="23">
      <c r="A1807" s="1" t="inlineStr">
        <is>
          <t>Boca</t>
        </is>
      </c>
    </row>
    <row r="1808" ht="15.75" customHeight="1" s="23">
      <c r="A1808" s="1" t="inlineStr">
        <is>
          <t>Bocaditos</t>
        </is>
      </c>
    </row>
    <row r="1809" ht="15.75" customHeight="1" s="23">
      <c r="A1809" s="1" t="inlineStr">
        <is>
          <t>Bocatto</t>
        </is>
      </c>
    </row>
    <row r="1810" ht="15.75" customHeight="1" s="23">
      <c r="A1810" s="1" t="inlineStr">
        <is>
          <t>Boccherini</t>
        </is>
      </c>
    </row>
    <row r="1811" ht="15.75" customHeight="1" s="23">
      <c r="A1811" s="1" t="inlineStr">
        <is>
          <t>Bocelli</t>
        </is>
      </c>
    </row>
    <row r="1812" ht="15.75" customHeight="1" s="23">
      <c r="A1812" s="1" t="inlineStr">
        <is>
          <t>Bod</t>
        </is>
      </c>
    </row>
    <row r="1813" ht="15.75" customHeight="1" s="23">
      <c r="A1813" s="1" t="inlineStr">
        <is>
          <t>Bodai</t>
        </is>
      </c>
    </row>
    <row r="1814" ht="15.75" customHeight="1" s="23">
      <c r="A1814" s="1" t="inlineStr">
        <is>
          <t>Bodega Del Fin Del Mundo</t>
        </is>
      </c>
    </row>
    <row r="1815" ht="15.75" customHeight="1" s="23">
      <c r="A1815" s="1" t="inlineStr">
        <is>
          <t>Bodegas Añejas</t>
        </is>
      </c>
    </row>
    <row r="1816" ht="15.75" customHeight="1" s="23">
      <c r="A1816" s="1" t="inlineStr">
        <is>
          <t>Bodegas Mano a Mano</t>
        </is>
      </c>
    </row>
    <row r="1817" ht="15.75" customHeight="1" s="23">
      <c r="A1817" s="1" t="inlineStr">
        <is>
          <t>Body &amp; Earth</t>
        </is>
      </c>
    </row>
    <row r="1818" ht="15.75" customHeight="1" s="23">
      <c r="A1818" s="1" t="inlineStr">
        <is>
          <t>Body Beauty</t>
        </is>
      </c>
    </row>
    <row r="1819" ht="15.75" customHeight="1" s="23">
      <c r="A1819" s="1" t="inlineStr">
        <is>
          <t>Body Benefits</t>
        </is>
      </c>
    </row>
    <row r="1820" ht="15.75" customHeight="1" s="23">
      <c r="A1820" s="1" t="inlineStr">
        <is>
          <t>Body Drench</t>
        </is>
      </c>
    </row>
    <row r="1821" ht="15.75" customHeight="1" s="23">
      <c r="A1821" s="1" t="inlineStr">
        <is>
          <t>Body Fantasies</t>
        </is>
      </c>
    </row>
    <row r="1822" ht="15.75" customHeight="1" s="23">
      <c r="A1822" s="1" t="inlineStr">
        <is>
          <t>BODY INNOVATION</t>
        </is>
      </c>
    </row>
    <row r="1823" ht="15.75" customHeight="1" s="23">
      <c r="A1823" s="1" t="inlineStr">
        <is>
          <t>Body Pillow</t>
        </is>
      </c>
    </row>
    <row r="1824" ht="15.75" customHeight="1" s="23">
      <c r="A1824" s="1" t="inlineStr">
        <is>
          <t>Body Wash</t>
        </is>
      </c>
    </row>
    <row r="1825" ht="15.75" customHeight="1" s="23">
      <c r="A1825" s="1" t="inlineStr">
        <is>
          <t>Bodycology</t>
        </is>
      </c>
    </row>
    <row r="1826" ht="15.75" customHeight="1" s="23">
      <c r="A1826" s="1" t="inlineStr">
        <is>
          <t>Bodynat</t>
        </is>
      </c>
    </row>
    <row r="1827" ht="15.75" customHeight="1" s="23">
      <c r="A1827" s="1" t="inlineStr">
        <is>
          <t>BodyPlus</t>
        </is>
      </c>
    </row>
    <row r="1828" ht="15.75" customHeight="1" s="23">
      <c r="A1828" s="1" t="inlineStr">
        <is>
          <t>Bodytone</t>
        </is>
      </c>
    </row>
    <row r="1829" ht="15.75" customHeight="1" s="23">
      <c r="A1829" s="1" t="inlineStr">
        <is>
          <t>Boehringer Ingelheim</t>
        </is>
      </c>
    </row>
    <row r="1830" ht="15.75" customHeight="1" s="23">
      <c r="A1830" s="1" t="inlineStr">
        <is>
          <t>Bogota Beer Company</t>
        </is>
      </c>
    </row>
    <row r="1831" ht="15.75" customHeight="1" s="23">
      <c r="A1831" s="1" t="inlineStr">
        <is>
          <t>Bogotano</t>
        </is>
      </c>
    </row>
    <row r="1832" ht="15.75" customHeight="1" s="23">
      <c r="A1832" s="1" t="inlineStr">
        <is>
          <t>Bohorquez</t>
        </is>
      </c>
    </row>
    <row r="1833" ht="15.75" customHeight="1" s="23">
      <c r="A1833" s="1" t="inlineStr">
        <is>
          <t>Boing Toys</t>
        </is>
      </c>
    </row>
    <row r="1834" ht="15.75" customHeight="1" s="23">
      <c r="A1834" s="1" t="inlineStr">
        <is>
          <t>Bois De Yuzu</t>
        </is>
      </c>
    </row>
    <row r="1835" ht="15.75" customHeight="1" s="23">
      <c r="A1835" s="1" t="inlineStr">
        <is>
          <t>Boka</t>
        </is>
      </c>
    </row>
    <row r="1836" ht="15.75" customHeight="1" s="23">
      <c r="A1836" s="1" t="inlineStr">
        <is>
          <t>Bokados</t>
        </is>
      </c>
    </row>
    <row r="1837" ht="15.75" customHeight="1" s="23">
      <c r="A1837" s="1" t="inlineStr">
        <is>
          <t>Bol Rol</t>
        </is>
      </c>
    </row>
    <row r="1838" ht="15.75" customHeight="1" s="23">
      <c r="A1838" s="1" t="inlineStr">
        <is>
          <t>Bola Roja</t>
        </is>
      </c>
    </row>
    <row r="1839" ht="15.75" customHeight="1" s="23">
      <c r="A1839" s="1" t="inlineStr">
        <is>
          <t>Bolab</t>
        </is>
      </c>
    </row>
    <row r="1840" ht="15.75" customHeight="1" s="23">
      <c r="A1840" s="1" t="inlineStr">
        <is>
          <t>Boldo</t>
        </is>
      </c>
    </row>
    <row r="1841" ht="15.75" customHeight="1" s="23">
      <c r="A1841" s="1" t="inlineStr">
        <is>
          <t>Bolfo</t>
        </is>
      </c>
    </row>
    <row r="1842" ht="15.75" customHeight="1" s="23">
      <c r="A1842" s="1" t="inlineStr">
        <is>
          <t>Bolivar</t>
        </is>
      </c>
    </row>
    <row r="1843" ht="15.75" customHeight="1" s="23">
      <c r="A1843" s="1" t="inlineStr">
        <is>
          <t>Bollería</t>
        </is>
      </c>
    </row>
    <row r="1844" ht="15.75" customHeight="1" s="23">
      <c r="A1844" s="1" t="inlineStr">
        <is>
          <t>Bollinger</t>
        </is>
      </c>
    </row>
    <row r="1845" ht="15.75" customHeight="1" s="23">
      <c r="A1845" s="1" t="inlineStr">
        <is>
          <t>Bolrol</t>
        </is>
      </c>
    </row>
    <row r="1846" ht="15.75" customHeight="1" s="23">
      <c r="A1846" s="1" t="inlineStr">
        <is>
          <t>Bols</t>
        </is>
      </c>
    </row>
    <row r="1847" ht="15.75" customHeight="1" s="23">
      <c r="A1847" s="1" t="inlineStr">
        <is>
          <t>Bolsa Agua</t>
        </is>
      </c>
    </row>
    <row r="1848" ht="15.75" customHeight="1" s="23">
      <c r="A1848" s="1" t="inlineStr">
        <is>
          <t>Bolsa De Hielo</t>
        </is>
      </c>
    </row>
    <row r="1849" ht="15.75" customHeight="1" s="23">
      <c r="A1849" s="1" t="inlineStr">
        <is>
          <t>Boluga</t>
        </is>
      </c>
    </row>
    <row r="1850" ht="15.75" customHeight="1" s="23">
      <c r="A1850" s="1" t="inlineStr">
        <is>
          <t>Bomba Sempertex</t>
        </is>
      </c>
    </row>
    <row r="1851" ht="15.75" customHeight="1" s="23">
      <c r="A1851" s="1" t="inlineStr">
        <is>
          <t>Bombay</t>
        </is>
      </c>
    </row>
    <row r="1852" ht="15.75" customHeight="1" s="23">
      <c r="A1852" s="1" t="inlineStr">
        <is>
          <t>Bombril</t>
        </is>
      </c>
    </row>
    <row r="1853" ht="15.75" customHeight="1" s="23">
      <c r="A1853" s="1" t="inlineStr">
        <is>
          <t>Bon</t>
        </is>
      </c>
    </row>
    <row r="1854" ht="15.75" customHeight="1" s="23">
      <c r="A1854" s="1" t="inlineStr">
        <is>
          <t>Bon Bon Bum</t>
        </is>
      </c>
    </row>
    <row r="1855" ht="15.75" customHeight="1" s="23">
      <c r="A1855" s="1" t="inlineStr">
        <is>
          <t>Bon Bril</t>
        </is>
      </c>
    </row>
    <row r="1856" ht="15.75" customHeight="1" s="23">
      <c r="A1856" s="1" t="inlineStr">
        <is>
          <t>Bon Digest</t>
        </is>
      </c>
    </row>
    <row r="1857" ht="15.75" customHeight="1" s="23">
      <c r="A1857" s="1" t="inlineStr">
        <is>
          <t>Bon o Bon</t>
        </is>
      </c>
    </row>
    <row r="1858" ht="15.75" customHeight="1" s="23">
      <c r="A1858" s="1" t="inlineStr">
        <is>
          <t>Bon Pate</t>
        </is>
      </c>
    </row>
    <row r="1859" ht="15.75" customHeight="1" s="23">
      <c r="A1859" s="1" t="inlineStr">
        <is>
          <t>Bon Sleep</t>
        </is>
      </c>
    </row>
    <row r="1860" ht="15.75" customHeight="1" s="23">
      <c r="A1860" s="1" t="inlineStr">
        <is>
          <t>Bon Star</t>
        </is>
      </c>
    </row>
    <row r="1861" ht="15.75" customHeight="1" s="23">
      <c r="A1861" s="1" t="inlineStr">
        <is>
          <t>Bon Yurt</t>
        </is>
      </c>
    </row>
    <row r="1862" ht="15.75" customHeight="1" s="23">
      <c r="A1862" s="1" t="inlineStr">
        <is>
          <t>Bon-Aire</t>
        </is>
      </c>
    </row>
    <row r="1863" ht="15.75" customHeight="1" s="23">
      <c r="A1863" s="1" t="inlineStr">
        <is>
          <t>Bonac</t>
        </is>
      </c>
    </row>
    <row r="1864" ht="15.75" customHeight="1" s="23">
      <c r="A1864" s="1" t="inlineStr">
        <is>
          <t>Bonaire</t>
        </is>
      </c>
    </row>
    <row r="1865" ht="15.75" customHeight="1" s="23">
      <c r="A1865" s="1" t="inlineStr">
        <is>
          <t>Bonaleche</t>
        </is>
      </c>
    </row>
    <row r="1866" ht="15.75" customHeight="1" s="23">
      <c r="A1866" s="1" t="inlineStr">
        <is>
          <t>Bonames</t>
        </is>
      </c>
    </row>
    <row r="1867" ht="15.75" customHeight="1" s="23">
      <c r="A1867" s="1" t="inlineStr">
        <is>
          <t>BONAMIX</t>
        </is>
      </c>
    </row>
    <row r="1868" ht="15.75" customHeight="1" s="23">
      <c r="A1868" s="1" t="inlineStr">
        <is>
          <t>Bonanza</t>
        </is>
      </c>
    </row>
    <row r="1869" ht="15.75" customHeight="1" s="23">
      <c r="A1869" s="1" t="inlineStr">
        <is>
          <t>Bonaropa</t>
        </is>
      </c>
    </row>
    <row r="1870" ht="15.75" customHeight="1" s="23">
      <c r="A1870" s="1" t="inlineStr">
        <is>
          <t>Bonaven</t>
        </is>
      </c>
    </row>
    <row r="1871" ht="15.75" customHeight="1" s="23">
      <c r="A1871" s="1" t="inlineStr">
        <is>
          <t>Bonbril</t>
        </is>
      </c>
    </row>
    <row r="1872" ht="15.75" customHeight="1" s="23">
      <c r="A1872" s="1" t="inlineStr">
        <is>
          <t>Bond No. 9</t>
        </is>
      </c>
    </row>
    <row r="1873" ht="15.75" customHeight="1" s="23">
      <c r="A1873" s="1" t="inlineStr">
        <is>
          <t>Bond Street</t>
        </is>
      </c>
    </row>
    <row r="1874" ht="15.75" customHeight="1" s="23">
      <c r="A1874" s="1" t="inlineStr">
        <is>
          <t>Bondi</t>
        </is>
      </c>
    </row>
    <row r="1875" ht="15.75" customHeight="1" s="23">
      <c r="A1875" s="1" t="inlineStr">
        <is>
          <t>Bondig</t>
        </is>
      </c>
    </row>
    <row r="1876" ht="15.75" customHeight="1" s="23">
      <c r="A1876" s="1" t="inlineStr">
        <is>
          <t>Bonds</t>
        </is>
      </c>
    </row>
    <row r="1877" ht="15.75" customHeight="1" s="23">
      <c r="A1877" s="1" t="inlineStr">
        <is>
          <t>Bondy</t>
        </is>
      </c>
    </row>
    <row r="1878" ht="15.75" customHeight="1" s="23">
      <c r="A1878" s="1" t="inlineStr">
        <is>
          <t>Bonese</t>
        </is>
      </c>
    </row>
    <row r="1879" ht="15.75" customHeight="1" s="23">
      <c r="A1879" s="1" t="inlineStr">
        <is>
          <t>Bonespas NF</t>
        </is>
      </c>
    </row>
    <row r="1880" ht="15.75" customHeight="1" s="23">
      <c r="A1880" s="1" t="inlineStr">
        <is>
          <t>Bonfibra</t>
        </is>
      </c>
    </row>
    <row r="1881" ht="15.75" customHeight="1" s="23">
      <c r="A1881" s="1" t="inlineStr">
        <is>
          <t>Bonfiest</t>
        </is>
      </c>
    </row>
    <row r="1882" ht="15.75" customHeight="1" s="23">
      <c r="A1882" s="1" t="inlineStr">
        <is>
          <t>Bongo</t>
        </is>
      </c>
    </row>
    <row r="1883" ht="15.75" customHeight="1" s="23">
      <c r="A1883" s="1" t="inlineStr">
        <is>
          <t>Bongo Bongo</t>
        </is>
      </c>
    </row>
    <row r="1884" ht="15.75" customHeight="1" s="23">
      <c r="A1884" s="1" t="inlineStr">
        <is>
          <t>Bongrain</t>
        </is>
      </c>
    </row>
    <row r="1885" ht="15.75" customHeight="1" s="23">
      <c r="A1885" s="1" t="inlineStr">
        <is>
          <t>Bongrain</t>
        </is>
      </c>
    </row>
    <row r="1886" ht="15.75" customHeight="1" s="23">
      <c r="A1886" s="1" t="inlineStr">
        <is>
          <t>Bongrain</t>
        </is>
      </c>
    </row>
    <row r="1887" ht="15.75" customHeight="1" s="23">
      <c r="A1887" s="1" t="inlineStr">
        <is>
          <t>Bongrain</t>
        </is>
      </c>
    </row>
    <row r="1888" ht="15.75" customHeight="1" s="23">
      <c r="A1888" s="1" t="inlineStr">
        <is>
          <t>Bonice</t>
        </is>
      </c>
    </row>
    <row r="1889" ht="15.75" customHeight="1" s="23">
      <c r="A1889" s="1" t="inlineStr">
        <is>
          <t>Bonii</t>
        </is>
      </c>
    </row>
    <row r="1890" ht="15.75" customHeight="1" s="23">
      <c r="A1890" s="1" t="inlineStr">
        <is>
          <t>Bonlaxin</t>
        </is>
      </c>
    </row>
    <row r="1891" ht="15.75" customHeight="1" s="23">
      <c r="A1891" s="1" t="inlineStr">
        <is>
          <t>Bonne Maman</t>
        </is>
      </c>
    </row>
    <row r="1892" ht="15.75" customHeight="1" s="23">
      <c r="A1892" s="1" t="inlineStr">
        <is>
          <t>Bonnet</t>
        </is>
      </c>
    </row>
    <row r="1893" ht="15.75" customHeight="1" s="23">
      <c r="A1893" s="1" t="inlineStr">
        <is>
          <t>Bonos</t>
        </is>
      </c>
    </row>
    <row r="1894" ht="15.75" customHeight="1" s="23">
      <c r="A1894" s="1" t="inlineStr">
        <is>
          <t>Bonpell</t>
        </is>
      </c>
    </row>
    <row r="1895" ht="15.75" customHeight="1" s="23">
      <c r="A1895" s="1" t="inlineStr">
        <is>
          <t>Bonsua</t>
        </is>
      </c>
    </row>
    <row r="1896" ht="15.75" customHeight="1" s="23">
      <c r="A1896" s="1" t="inlineStr">
        <is>
          <t>Bonus Games</t>
        </is>
      </c>
    </row>
    <row r="1897" ht="15.75" customHeight="1" s="23">
      <c r="A1897" s="1" t="inlineStr">
        <is>
          <t>Bonviva</t>
        </is>
      </c>
    </row>
    <row r="1898" ht="15.75" customHeight="1" s="23">
      <c r="A1898" s="1" t="inlineStr">
        <is>
          <t>Bony Plus</t>
        </is>
      </c>
    </row>
    <row r="1899" ht="15.75" customHeight="1" s="23">
      <c r="A1899" s="1" t="inlineStr">
        <is>
          <t>Boogy Bebes</t>
        </is>
      </c>
    </row>
    <row r="1900" ht="15.75" customHeight="1" s="23">
      <c r="A1900" s="1" t="inlineStr">
        <is>
          <t>Bookworm</t>
        </is>
      </c>
    </row>
    <row r="1901" ht="15.75" customHeight="1" s="23">
      <c r="A1901" s="1" t="inlineStr">
        <is>
          <t>Boomco.</t>
        </is>
      </c>
    </row>
    <row r="1902" ht="15.75" customHeight="1" s="23">
      <c r="A1902" s="1" t="inlineStr">
        <is>
          <t>BOON</t>
        </is>
      </c>
    </row>
    <row r="1903" ht="15.75" customHeight="1" s="23">
      <c r="A1903" s="1" t="inlineStr">
        <is>
          <t>Boones</t>
        </is>
      </c>
    </row>
    <row r="1904" ht="15.75" customHeight="1" s="23">
      <c r="A1904" s="1" t="inlineStr">
        <is>
          <t>Boones</t>
        </is>
      </c>
    </row>
    <row r="1905" ht="15.75" customHeight="1" s="23">
      <c r="A1905" s="1" t="inlineStr">
        <is>
          <t>Boones</t>
        </is>
      </c>
    </row>
    <row r="1906" ht="15.75" customHeight="1" s="23">
      <c r="A1906" s="1" t="inlineStr">
        <is>
          <t>Booster</t>
        </is>
      </c>
    </row>
    <row r="1907" ht="15.75" customHeight="1" s="23">
      <c r="A1907" s="1" t="inlineStr">
        <is>
          <t>Bop It</t>
        </is>
      </c>
    </row>
    <row r="1908" ht="15.75" customHeight="1" s="23">
      <c r="A1908" s="1" t="inlineStr">
        <is>
          <t>Bop It</t>
        </is>
      </c>
    </row>
    <row r="1909" ht="15.75" customHeight="1" s="23">
      <c r="A1909" s="1" t="inlineStr">
        <is>
          <t>Boppy</t>
        </is>
      </c>
    </row>
    <row r="1910" ht="15.75" customHeight="1" s="23">
      <c r="A1910" s="1" t="inlineStr">
        <is>
          <t>Bora</t>
        </is>
      </c>
    </row>
    <row r="1911" ht="15.75" customHeight="1" s="23">
      <c r="A1911" s="1" t="inlineStr">
        <is>
          <t>Borax</t>
        </is>
      </c>
    </row>
    <row r="1912" ht="15.75" customHeight="1" s="23">
      <c r="A1912" s="1" t="inlineStr">
        <is>
          <t>Bordeaux</t>
        </is>
      </c>
    </row>
    <row r="1913" ht="15.75" customHeight="1" s="23">
      <c r="A1913" s="1" t="inlineStr">
        <is>
          <t>Borden</t>
        </is>
      </c>
    </row>
    <row r="1914" ht="15.75" customHeight="1" s="23">
      <c r="A1914" s="1" t="inlineStr">
        <is>
          <t>Borden</t>
        </is>
      </c>
    </row>
    <row r="1915" ht="15.75" customHeight="1" s="23">
      <c r="A1915" s="1" t="inlineStr">
        <is>
          <t>Borden</t>
        </is>
      </c>
    </row>
    <row r="1916" ht="15.75" customHeight="1" s="23">
      <c r="A1916" s="1" t="inlineStr">
        <is>
          <t>Borges</t>
        </is>
      </c>
    </row>
    <row r="1917" ht="15.75" customHeight="1" s="23">
      <c r="A1917" s="1" t="inlineStr">
        <is>
          <t>Borgonovo</t>
        </is>
      </c>
    </row>
    <row r="1918" ht="15.75" customHeight="1" s="23">
      <c r="A1918" s="1" t="inlineStr">
        <is>
          <t>Bornier</t>
        </is>
      </c>
    </row>
    <row r="1919" ht="15.75" customHeight="1" s="23">
      <c r="A1919" s="1" t="inlineStr">
        <is>
          <t>Borten</t>
        </is>
      </c>
    </row>
    <row r="1920" ht="15.75" customHeight="1" s="23">
      <c r="A1920" s="1" t="inlineStr">
        <is>
          <t>Boré</t>
        </is>
      </c>
    </row>
    <row r="1921" ht="15.75" customHeight="1" s="23">
      <c r="A1921" s="1" t="inlineStr">
        <is>
          <t>Bosch</t>
        </is>
      </c>
    </row>
    <row r="1922" ht="15.75" customHeight="1" s="23">
      <c r="A1922" s="1" t="inlineStr">
        <is>
          <t>Bose</t>
        </is>
      </c>
    </row>
    <row r="1923" ht="15.75" customHeight="1" s="23">
      <c r="A1923" s="1" t="inlineStr">
        <is>
          <t>Bose</t>
        </is>
      </c>
    </row>
    <row r="1924" ht="15.75" customHeight="1" s="23">
      <c r="A1924" s="1" t="inlineStr">
        <is>
          <t>Bosley</t>
        </is>
      </c>
    </row>
    <row r="1925" ht="15.75" customHeight="1" s="23">
      <c r="A1925" s="1" t="inlineStr">
        <is>
          <t>Bosque Seco</t>
        </is>
      </c>
    </row>
    <row r="1926" ht="15.75" customHeight="1" s="23">
      <c r="A1926" s="1" t="inlineStr">
        <is>
          <t>Boston</t>
        </is>
      </c>
    </row>
    <row r="1927" ht="15.75" customHeight="1" s="23">
      <c r="A1927" s="1" t="inlineStr">
        <is>
          <t>Botanica Jaboneria</t>
        </is>
      </c>
    </row>
    <row r="1928" ht="15.75" customHeight="1" s="23">
      <c r="A1928" s="1" t="inlineStr">
        <is>
          <t>Botanicas</t>
        </is>
      </c>
    </row>
    <row r="1929" ht="15.75" customHeight="1" s="23">
      <c r="A1929" s="1" t="inlineStr">
        <is>
          <t>Botanicas</t>
        </is>
      </c>
    </row>
    <row r="1930" ht="15.75" customHeight="1" s="23">
      <c r="A1930" s="1" t="inlineStr">
        <is>
          <t>Botanicos Gin Mix</t>
        </is>
      </c>
    </row>
    <row r="1931" ht="15.75" customHeight="1" s="23">
      <c r="A1931" s="1" t="inlineStr">
        <is>
          <t>Botanique</t>
        </is>
      </c>
    </row>
    <row r="1932" ht="15.75" customHeight="1" s="23">
      <c r="A1932" s="1" t="inlineStr">
        <is>
          <t>Botanitas</t>
        </is>
      </c>
    </row>
    <row r="1933" ht="15.75" customHeight="1" s="23">
      <c r="A1933" s="1" t="inlineStr">
        <is>
          <t>Bote Oolong Tea</t>
        </is>
      </c>
    </row>
    <row r="1934" ht="15.75" customHeight="1" s="23">
      <c r="A1934" s="1" t="inlineStr">
        <is>
          <t>Botero</t>
        </is>
      </c>
    </row>
    <row r="1935" ht="15.75" customHeight="1" s="23">
      <c r="A1935" s="1" t="inlineStr">
        <is>
          <t>Botero</t>
        </is>
      </c>
    </row>
    <row r="1936" ht="15.75" customHeight="1" s="23">
      <c r="A1936" s="1" t="inlineStr">
        <is>
          <t>Botox Like</t>
        </is>
      </c>
    </row>
    <row r="1937" ht="15.75" customHeight="1" s="23">
      <c r="A1937" s="1" t="inlineStr">
        <is>
          <t>Botran</t>
        </is>
      </c>
    </row>
    <row r="1938" ht="15.75" customHeight="1" s="23">
      <c r="A1938" s="1" t="inlineStr">
        <is>
          <t>Bottega</t>
        </is>
      </c>
    </row>
    <row r="1939" ht="15.75" customHeight="1" s="23">
      <c r="A1939" s="1" t="inlineStr">
        <is>
          <t>Botter</t>
        </is>
      </c>
    </row>
    <row r="1940" ht="15.75" customHeight="1" s="23">
      <c r="A1940" s="1" t="inlineStr">
        <is>
          <t>Bouchard Pere &amp; Fils</t>
        </is>
      </c>
    </row>
    <row r="1941" ht="15.75" customHeight="1" s="23">
      <c r="A1941" s="1" t="inlineStr">
        <is>
          <t>Boulevard</t>
        </is>
      </c>
    </row>
    <row r="1942" ht="15.75" customHeight="1" s="23">
      <c r="A1942" s="1" t="inlineStr">
        <is>
          <t>Bounce</t>
        </is>
      </c>
    </row>
    <row r="1943" ht="15.75" customHeight="1" s="23">
      <c r="A1943" s="1" t="inlineStr">
        <is>
          <t>Bounty</t>
        </is>
      </c>
    </row>
    <row r="1944" ht="15.75" customHeight="1" s="23">
      <c r="A1944" s="1" t="inlineStr">
        <is>
          <t>Bourgogne</t>
        </is>
      </c>
    </row>
    <row r="1945" ht="15.75" customHeight="1" s="23">
      <c r="A1945" s="1" t="inlineStr">
        <is>
          <t>Bouza Do Rei</t>
        </is>
      </c>
    </row>
    <row r="1946" ht="15.75" customHeight="1" s="23">
      <c r="A1946" s="1" t="inlineStr">
        <is>
          <t>Bowy</t>
        </is>
      </c>
    </row>
    <row r="1947" ht="15.75" customHeight="1" s="23">
      <c r="A1947" s="1" t="inlineStr">
        <is>
          <t>Box Bar</t>
        </is>
      </c>
    </row>
    <row r="1948" ht="15.75" customHeight="1" s="23">
      <c r="A1948" s="1" t="inlineStr">
        <is>
          <t>Box Water</t>
        </is>
      </c>
    </row>
    <row r="1949" ht="15.75" customHeight="1" s="23">
      <c r="A1949" s="1" t="inlineStr">
        <is>
          <t>Boyaca</t>
        </is>
      </c>
    </row>
    <row r="1950" ht="15.75" customHeight="1" s="23">
      <c r="A1950" s="1" t="inlineStr">
        <is>
          <t>BoyBoyCars</t>
        </is>
      </c>
    </row>
    <row r="1951" ht="15.75" customHeight="1" s="23">
      <c r="A1951" s="1" t="inlineStr">
        <is>
          <t>BOYU</t>
        </is>
      </c>
    </row>
    <row r="1952" ht="15.75" customHeight="1" s="23">
      <c r="A1952" s="1" t="inlineStr">
        <is>
          <t>Bozal</t>
        </is>
      </c>
    </row>
    <row r="1953" ht="15.75" customHeight="1" s="23">
      <c r="A1953" s="1" t="inlineStr">
        <is>
          <t>Boé</t>
        </is>
      </c>
    </row>
    <row r="1954" ht="15.75" customHeight="1" s="23">
      <c r="A1954" s="1" t="inlineStr">
        <is>
          <t>Bpi Sports</t>
        </is>
      </c>
    </row>
    <row r="1955" ht="15.75" customHeight="1" s="23">
      <c r="A1955" s="1" t="inlineStr">
        <is>
          <t>Bqnat</t>
        </is>
      </c>
    </row>
    <row r="1956" ht="15.75" customHeight="1" s="23">
      <c r="A1956" s="1" t="inlineStr">
        <is>
          <t>Br For Cat</t>
        </is>
      </c>
    </row>
    <row r="1957" ht="15.75" customHeight="1" s="23">
      <c r="A1957" s="1" t="inlineStr">
        <is>
          <t>Br For Dog</t>
        </is>
      </c>
    </row>
    <row r="1958" ht="15.75" customHeight="1" s="23">
      <c r="A1958" s="1" t="inlineStr">
        <is>
          <t>Br Spices</t>
        </is>
      </c>
    </row>
    <row r="1959" ht="15.75" customHeight="1" s="23">
      <c r="A1959" s="1" t="inlineStr">
        <is>
          <t>Br4Cats</t>
        </is>
      </c>
    </row>
    <row r="1960" ht="15.75" customHeight="1" s="23">
      <c r="A1960" s="1" t="inlineStr">
        <is>
          <t>Brace</t>
        </is>
      </c>
    </row>
    <row r="1961" ht="15.75" customHeight="1" s="23">
      <c r="A1961" s="1" t="inlineStr">
        <is>
          <t>Bragg</t>
        </is>
      </c>
    </row>
    <row r="1962" ht="15.75" customHeight="1" s="23">
      <c r="A1962" s="1" t="inlineStr">
        <is>
          <t>BRAHMA</t>
        </is>
      </c>
    </row>
    <row r="1963" ht="15.75" customHeight="1" s="23">
      <c r="A1963" s="1" t="inlineStr">
        <is>
          <t>Brakel</t>
        </is>
      </c>
    </row>
    <row r="1964" ht="15.75" customHeight="1" s="23">
      <c r="A1964" s="1" t="inlineStr">
        <is>
          <t>Bran</t>
        </is>
      </c>
    </row>
    <row r="1965" ht="15.75" customHeight="1" s="23">
      <c r="A1965" s="1" t="inlineStr">
        <is>
          <t>Brands</t>
        </is>
      </c>
    </row>
    <row r="1966" ht="15.75" customHeight="1" s="23">
      <c r="A1966" s="1" t="inlineStr">
        <is>
          <t>Brasforma</t>
        </is>
      </c>
    </row>
    <row r="1967" ht="15.75" customHeight="1" s="23">
      <c r="A1967" s="1" t="inlineStr">
        <is>
          <t>Brasso</t>
        </is>
      </c>
    </row>
    <row r="1968" ht="15.75" customHeight="1" s="23">
      <c r="A1968" s="1" t="inlineStr">
        <is>
          <t>Braun</t>
        </is>
      </c>
    </row>
    <row r="1969" ht="15.75" customHeight="1" s="23">
      <c r="A1969" s="1" t="inlineStr">
        <is>
          <t>Braun</t>
        </is>
      </c>
    </row>
    <row r="1970" ht="15.75" customHeight="1" s="23">
      <c r="A1970" s="1" t="inlineStr">
        <is>
          <t>Bravecto</t>
        </is>
      </c>
    </row>
    <row r="1971" ht="15.75" customHeight="1" s="23">
      <c r="A1971" s="1" t="inlineStr">
        <is>
          <t>Bravo</t>
        </is>
      </c>
    </row>
    <row r="1972" ht="15.75" customHeight="1" s="23">
      <c r="A1972" s="1" t="inlineStr">
        <is>
          <t>Breakstons</t>
        </is>
      </c>
    </row>
    <row r="1973" ht="15.75" customHeight="1" s="23">
      <c r="A1973" s="1" t="inlineStr">
        <is>
          <t>Breil Pur</t>
        </is>
      </c>
    </row>
    <row r="1974" ht="15.75" customHeight="1" s="23">
      <c r="A1974" s="1" t="inlineStr">
        <is>
          <t>Bremiel</t>
        </is>
      </c>
    </row>
    <row r="1975" ht="15.75" customHeight="1" s="23">
      <c r="A1975" s="1" t="inlineStr">
        <is>
          <t>Bremym Sure</t>
        </is>
      </c>
    </row>
    <row r="1976" ht="15.75" customHeight="1" s="23">
      <c r="A1976" s="1" t="inlineStr">
        <is>
          <t>Bremymg</t>
        </is>
      </c>
    </row>
    <row r="1977" ht="15.75" customHeight="1" s="23">
      <c r="A1977" s="1" t="inlineStr">
        <is>
          <t>Brescia</t>
        </is>
      </c>
    </row>
    <row r="1978" ht="15.75" customHeight="1" s="23">
      <c r="A1978" s="1" t="inlineStr">
        <is>
          <t>Bretaña</t>
        </is>
      </c>
    </row>
    <row r="1979" ht="15.75" customHeight="1" s="23">
      <c r="A1979" s="1" t="inlineStr">
        <is>
          <t>Breton</t>
        </is>
      </c>
    </row>
    <row r="1980" ht="15.75" customHeight="1" s="23">
      <c r="A1980" s="1" t="inlineStr">
        <is>
          <t>BrewDog</t>
        </is>
      </c>
    </row>
    <row r="1981" ht="15.75" customHeight="1" s="23">
      <c r="A1981" s="1" t="inlineStr">
        <is>
          <t>Brewrite</t>
        </is>
      </c>
    </row>
    <row r="1982" ht="15.75" customHeight="1" s="23">
      <c r="A1982" s="1" t="inlineStr">
        <is>
          <t>Bria</t>
        </is>
      </c>
    </row>
    <row r="1983" ht="15.75" customHeight="1" s="23">
      <c r="A1983" s="1" t="inlineStr">
        <is>
          <t>Briannas</t>
        </is>
      </c>
    </row>
    <row r="1984" ht="15.75" customHeight="1" s="23">
      <c r="A1984" s="1" t="inlineStr">
        <is>
          <t>Briannas</t>
        </is>
      </c>
    </row>
    <row r="1985" ht="15.75" customHeight="1" s="23">
      <c r="A1985" s="1" t="inlineStr">
        <is>
          <t>Bridge</t>
        </is>
      </c>
    </row>
    <row r="1986" ht="15.75" customHeight="1" s="23">
      <c r="A1986" s="1" t="inlineStr">
        <is>
          <t>Bridgestone</t>
        </is>
      </c>
    </row>
    <row r="1987" ht="15.75" customHeight="1" s="23">
      <c r="A1987" s="1" t="inlineStr">
        <is>
          <t>Bright Air Geems</t>
        </is>
      </c>
    </row>
    <row r="1988" ht="15.75" customHeight="1" s="23">
      <c r="A1988" s="1" t="inlineStr">
        <is>
          <t>Bright Starts</t>
        </is>
      </c>
    </row>
    <row r="1989" ht="15.75" customHeight="1" s="23">
      <c r="A1989" s="1" t="inlineStr">
        <is>
          <t>Brilinta</t>
        </is>
      </c>
    </row>
    <row r="1990" ht="15.75" customHeight="1" s="23">
      <c r="A1990" s="1" t="inlineStr">
        <is>
          <t>Brilla King</t>
        </is>
      </c>
    </row>
    <row r="1991" ht="15.75" customHeight="1" s="23">
      <c r="A1991" s="1" t="inlineStr">
        <is>
          <t>Brillant</t>
        </is>
      </c>
    </row>
    <row r="1992" ht="15.75" customHeight="1" s="23">
      <c r="A1992" s="1" t="inlineStr">
        <is>
          <t>Brillante</t>
        </is>
      </c>
    </row>
    <row r="1993" ht="15.75" customHeight="1" s="23">
      <c r="A1993" s="1" t="inlineStr">
        <is>
          <t>Brillapel</t>
        </is>
      </c>
    </row>
    <row r="1994" ht="15.75" customHeight="1" s="23">
      <c r="A1994" s="1" t="inlineStr">
        <is>
          <t>Briller</t>
        </is>
      </c>
    </row>
    <row r="1995" ht="15.75" customHeight="1" s="23">
      <c r="A1995" s="1" t="inlineStr">
        <is>
          <t>BRIMAX</t>
        </is>
      </c>
    </row>
    <row r="1996" ht="15.75" customHeight="1" s="23">
      <c r="A1996" s="1" t="inlineStr">
        <is>
          <t>Brimoftal</t>
        </is>
      </c>
    </row>
    <row r="1997" ht="15.75" customHeight="1" s="23">
      <c r="A1997" s="1" t="inlineStr">
        <is>
          <t>Brimolol</t>
        </is>
      </c>
    </row>
    <row r="1998" ht="15.75" customHeight="1" s="23">
      <c r="A1998" s="1" t="inlineStr">
        <is>
          <t>Brinky</t>
        </is>
      </c>
    </row>
    <row r="1999" ht="15.75" customHeight="1" s="23">
      <c r="A1999" s="1" t="inlineStr">
        <is>
          <t>Brinsa</t>
        </is>
      </c>
    </row>
    <row r="2000" ht="15.75" customHeight="1" s="23">
      <c r="A2000" s="1" t="inlineStr">
        <is>
          <t>Brintellix</t>
        </is>
      </c>
    </row>
    <row r="2001" ht="15.75" customHeight="1" s="23">
      <c r="A2001" s="1" t="inlineStr">
        <is>
          <t>Brintellix</t>
        </is>
      </c>
    </row>
    <row r="2002" ht="15.75" customHeight="1" s="23">
      <c r="A2002" s="1" t="inlineStr">
        <is>
          <t>Brio</t>
        </is>
      </c>
    </row>
    <row r="2003" ht="15.75" customHeight="1" s="23">
      <c r="A2003" s="1" t="inlineStr">
        <is>
          <t>Brio</t>
        </is>
      </c>
    </row>
    <row r="2004" ht="15.75" customHeight="1" s="23">
      <c r="A2004" s="1" t="inlineStr">
        <is>
          <t>Brisa</t>
        </is>
      </c>
    </row>
    <row r="2005" ht="15.75" customHeight="1" s="23">
      <c r="A2005" s="1" t="inlineStr">
        <is>
          <t>Brisa</t>
        </is>
      </c>
    </row>
    <row r="2006" ht="15.75" customHeight="1" s="23">
      <c r="A2006" s="1" t="inlineStr">
        <is>
          <t>Brisa Marina</t>
        </is>
      </c>
    </row>
    <row r="2007" ht="15.75" customHeight="1" s="23">
      <c r="A2007" s="1" t="inlineStr">
        <is>
          <t>Brissart</t>
        </is>
      </c>
    </row>
    <row r="2008" ht="15.75" customHeight="1" s="23">
      <c r="A2008" s="1" t="inlineStr">
        <is>
          <t>Bristol</t>
        </is>
      </c>
    </row>
    <row r="2009" ht="15.75" customHeight="1" s="23">
      <c r="A2009" s="1" t="inlineStr">
        <is>
          <t>Britney Spears</t>
        </is>
      </c>
    </row>
    <row r="2010" ht="15.75" customHeight="1" s="23">
      <c r="A2010" s="1" t="inlineStr">
        <is>
          <t>Brito Home</t>
        </is>
      </c>
    </row>
    <row r="2011" ht="15.75" customHeight="1" s="23">
      <c r="A2011" s="1" t="inlineStr">
        <is>
          <t>Britt</t>
        </is>
      </c>
    </row>
    <row r="2012" ht="15.75" customHeight="1" s="23">
      <c r="A2012" s="1" t="inlineStr">
        <is>
          <t>Britvic</t>
        </is>
      </c>
    </row>
    <row r="2013" ht="15.75" customHeight="1" s="23">
      <c r="A2013" s="1" t="inlineStr">
        <is>
          <t>Brivaxon</t>
        </is>
      </c>
    </row>
    <row r="2014" ht="15.75" customHeight="1" s="23">
      <c r="A2014" s="1" t="inlineStr">
        <is>
          <t>Brizzé</t>
        </is>
      </c>
    </row>
    <row r="2015" ht="15.75" customHeight="1" s="23">
      <c r="A2015" s="1" t="inlineStr">
        <is>
          <t>Broadway</t>
        </is>
      </c>
    </row>
    <row r="2016" ht="15.75" customHeight="1" s="23">
      <c r="A2016" s="1" t="inlineStr">
        <is>
          <t>Brocriptin</t>
        </is>
      </c>
    </row>
    <row r="2017" ht="15.75" customHeight="1" s="23">
      <c r="A2017" s="1" t="inlineStr">
        <is>
          <t>Brogans</t>
        </is>
      </c>
    </row>
    <row r="2018" ht="15.75" customHeight="1" s="23">
      <c r="A2018" s="1" t="inlineStr">
        <is>
          <t>Brok</t>
        </is>
      </c>
    </row>
    <row r="2019" ht="15.75" customHeight="1" s="23">
      <c r="A2019" s="1" t="inlineStr">
        <is>
          <t>Bromelina</t>
        </is>
      </c>
    </row>
    <row r="2020" ht="15.75" customHeight="1" s="23">
      <c r="A2020" s="1" t="inlineStr">
        <is>
          <t>Bromhexina</t>
        </is>
      </c>
    </row>
    <row r="2021" ht="15.75" customHeight="1" s="23">
      <c r="A2021" s="1" t="inlineStr">
        <is>
          <t>Bromhexina</t>
        </is>
      </c>
    </row>
    <row r="2022" ht="15.75" customHeight="1" s="23">
      <c r="A2022" s="1" t="inlineStr">
        <is>
          <t>Bromuro De Otilonio</t>
        </is>
      </c>
    </row>
    <row r="2023" ht="15.75" customHeight="1" s="23">
      <c r="A2023" s="1" t="inlineStr">
        <is>
          <t>Bromux D</t>
        </is>
      </c>
    </row>
    <row r="2024" ht="15.75" customHeight="1" s="23">
      <c r="A2024" s="1" t="inlineStr">
        <is>
          <t>Bronax</t>
        </is>
      </c>
    </row>
    <row r="2025" ht="15.75" customHeight="1" s="23">
      <c r="A2025" s="1" t="inlineStr">
        <is>
          <t>Broncho Vaxom</t>
        </is>
      </c>
    </row>
    <row r="2026" ht="15.75" customHeight="1" s="23">
      <c r="A2026" s="1" t="inlineStr">
        <is>
          <t>Broncoashar</t>
        </is>
      </c>
    </row>
    <row r="2027" ht="15.75" customHeight="1" s="23">
      <c r="A2027" s="1" t="inlineStr">
        <is>
          <t>Broncochem F</t>
        </is>
      </c>
    </row>
    <row r="2028" ht="15.75" customHeight="1" s="23">
      <c r="A2028" s="1" t="inlineStr">
        <is>
          <t>Broncodex</t>
        </is>
      </c>
    </row>
    <row r="2029" ht="15.75" customHeight="1" s="23">
      <c r="A2029" s="1" t="inlineStr">
        <is>
          <t>Broncoflux</t>
        </is>
      </c>
    </row>
    <row r="2030" ht="15.75" customHeight="1" s="23">
      <c r="A2030" s="1" t="inlineStr">
        <is>
          <t>Broncohelix</t>
        </is>
      </c>
    </row>
    <row r="2031" ht="15.75" customHeight="1" s="23">
      <c r="A2031" s="1" t="inlineStr">
        <is>
          <t>Broncotimod</t>
        </is>
      </c>
    </row>
    <row r="2032" ht="15.75" customHeight="1" s="23">
      <c r="A2032" s="1" t="inlineStr">
        <is>
          <t>Broner</t>
        </is>
      </c>
    </row>
    <row r="2033" ht="15.75" customHeight="1" s="23">
      <c r="A2033" s="1" t="inlineStr">
        <is>
          <t>Bronquinat</t>
        </is>
      </c>
    </row>
    <row r="2034" ht="15.75" customHeight="1" s="23">
      <c r="A2034" s="1" t="inlineStr">
        <is>
          <t>Bronquisan</t>
        </is>
      </c>
    </row>
    <row r="2035" ht="15.75" customHeight="1" s="23">
      <c r="A2035" s="1" t="inlineStr">
        <is>
          <t>Bronquisol</t>
        </is>
      </c>
    </row>
    <row r="2036" ht="15.75" customHeight="1" s="23">
      <c r="A2036" s="1" t="inlineStr">
        <is>
          <t>Bronquivet</t>
        </is>
      </c>
    </row>
    <row r="2037" ht="15.75" customHeight="1" s="23">
      <c r="A2037" s="1" t="inlineStr">
        <is>
          <t>Brontadina</t>
        </is>
      </c>
    </row>
    <row r="2038" ht="15.75" customHeight="1" s="23">
      <c r="A2038" s="1" t="inlineStr">
        <is>
          <t>Brontol</t>
        </is>
      </c>
    </row>
    <row r="2039" ht="15.75" customHeight="1" s="23">
      <c r="A2039" s="1" t="inlineStr">
        <is>
          <t>Brontuss</t>
        </is>
      </c>
    </row>
    <row r="2040" ht="15.75" customHeight="1" s="23">
      <c r="A2040" s="1" t="inlineStr">
        <is>
          <t>Bronzini</t>
        </is>
      </c>
    </row>
    <row r="2041" ht="15.75" customHeight="1" s="23">
      <c r="A2041" s="1" t="inlineStr">
        <is>
          <t>Brookside</t>
        </is>
      </c>
    </row>
    <row r="2042" ht="15.75" customHeight="1" s="23">
      <c r="A2042" s="1" t="inlineStr">
        <is>
          <t>Brother</t>
        </is>
      </c>
    </row>
    <row r="2043" ht="15.75" customHeight="1" s="23">
      <c r="A2043" s="1" t="inlineStr">
        <is>
          <t>Brouer-P</t>
        </is>
      </c>
    </row>
    <row r="2044" ht="15.75" customHeight="1" s="23">
      <c r="A2044" s="1" t="inlineStr">
        <is>
          <t>Brouwerij De Halve Maan</t>
        </is>
      </c>
    </row>
    <row r="2045" ht="15.75" customHeight="1" s="23">
      <c r="A2045" s="1" t="inlineStr">
        <is>
          <t>Broxol</t>
        </is>
      </c>
    </row>
    <row r="2046" ht="15.75" customHeight="1" s="23">
      <c r="A2046" s="1" t="inlineStr">
        <is>
          <t>Bruder</t>
        </is>
      </c>
    </row>
    <row r="2047" ht="15.75" customHeight="1" s="23">
      <c r="A2047" s="1" t="inlineStr">
        <is>
          <t>Brujesin</t>
        </is>
      </c>
    </row>
    <row r="2048" ht="15.75" customHeight="1" s="23">
      <c r="A2048" s="1" t="inlineStr">
        <is>
          <t>Bruliva</t>
        </is>
      </c>
    </row>
    <row r="2049" ht="15.75" customHeight="1" s="23">
      <c r="A2049" s="1" t="inlineStr">
        <is>
          <t>Bruma</t>
        </is>
      </c>
    </row>
    <row r="2050" ht="15.75" customHeight="1" s="23">
      <c r="A2050" s="1" t="inlineStr">
        <is>
          <t>Brunonia</t>
        </is>
      </c>
    </row>
    <row r="2051" ht="15.75" customHeight="1" s="23">
      <c r="A2051" s="1" t="inlineStr">
        <is>
          <t>Brush Crush</t>
        </is>
      </c>
    </row>
    <row r="2052" ht="15.75" customHeight="1" s="23">
      <c r="A2052" s="1" t="inlineStr">
        <is>
          <t>Brut</t>
        </is>
      </c>
    </row>
    <row r="2053" ht="15.75" customHeight="1" s="23">
      <c r="A2053" s="1" t="inlineStr">
        <is>
          <t>BSN</t>
        </is>
      </c>
    </row>
    <row r="2054" ht="15.75" customHeight="1" s="23">
      <c r="A2054" s="1" t="inlineStr">
        <is>
          <t>Bsn Finish First</t>
        </is>
      </c>
    </row>
    <row r="2055" ht="15.75" customHeight="1" s="23">
      <c r="A2055" s="1" t="inlineStr">
        <is>
          <t>Bubbaloo</t>
        </is>
      </c>
    </row>
    <row r="2056" ht="15.75" customHeight="1" s="23">
      <c r="A2056" s="1" t="inlineStr">
        <is>
          <t>Bubble</t>
        </is>
      </c>
    </row>
    <row r="2057" ht="15.75" customHeight="1" s="23">
      <c r="A2057" s="1" t="inlineStr">
        <is>
          <t>Bucaliv</t>
        </is>
      </c>
    </row>
    <row r="2058" ht="15.75" customHeight="1" s="23">
      <c r="A2058" s="1" t="inlineStr">
        <is>
          <t>Bucanero</t>
        </is>
      </c>
    </row>
    <row r="2059" ht="15.75" customHeight="1" s="23">
      <c r="A2059" s="1" t="inlineStr">
        <is>
          <t>Bucarine</t>
        </is>
      </c>
    </row>
    <row r="2060" ht="15.75" customHeight="1" s="23">
      <c r="A2060" s="1" t="inlineStr">
        <is>
          <t>Bucatti</t>
        </is>
      </c>
    </row>
    <row r="2061" ht="15.75" customHeight="1" s="23">
      <c r="A2061" s="1" t="inlineStr">
        <is>
          <t>Buccorherm</t>
        </is>
      </c>
    </row>
    <row r="2062" ht="15.75" customHeight="1" s="23">
      <c r="A2062" s="1" t="inlineStr">
        <is>
          <t>Buccotherm</t>
        </is>
      </c>
    </row>
    <row r="2063" ht="15.75" customHeight="1" s="23">
      <c r="A2063" s="1" t="inlineStr">
        <is>
          <t>Buchanan's</t>
        </is>
      </c>
    </row>
    <row r="2064" ht="15.75" customHeight="1" s="23">
      <c r="A2064" s="1" t="inlineStr">
        <is>
          <t>Buchanans</t>
        </is>
      </c>
    </row>
    <row r="2065" ht="15.75" customHeight="1" s="23">
      <c r="A2065" s="1" t="inlineStr">
        <is>
          <t>Buck</t>
        </is>
      </c>
    </row>
    <row r="2066" ht="15.75" customHeight="1" s="23">
      <c r="A2066" s="1" t="inlineStr">
        <is>
          <t>Buckler</t>
        </is>
      </c>
    </row>
    <row r="2067" ht="15.75" customHeight="1" s="23">
      <c r="A2067" s="1" t="inlineStr">
        <is>
          <t>Bucoseptol</t>
        </is>
      </c>
    </row>
    <row r="2068" ht="15.75" customHeight="1" s="23">
      <c r="A2068" s="1" t="inlineStr">
        <is>
          <t>Bucoxol</t>
        </is>
      </c>
    </row>
    <row r="2069" ht="15.75" customHeight="1" s="23">
      <c r="A2069" s="1" t="inlineStr">
        <is>
          <t>Bucoxol</t>
        </is>
      </c>
    </row>
    <row r="2070" ht="15.75" customHeight="1" s="23">
      <c r="A2070" s="1" t="inlineStr">
        <is>
          <t>Budek Plus</t>
        </is>
      </c>
    </row>
    <row r="2071" ht="15.75" customHeight="1" s="23">
      <c r="A2071" s="1" t="inlineStr">
        <is>
          <t>Budemar</t>
        </is>
      </c>
    </row>
    <row r="2072" ht="15.75" customHeight="1" s="23">
      <c r="A2072" s="1" t="inlineStr">
        <is>
          <t>Budesynt</t>
        </is>
      </c>
    </row>
    <row r="2073" ht="15.75" customHeight="1" s="23">
      <c r="A2073" s="1" t="inlineStr">
        <is>
          <t>Budetec</t>
        </is>
      </c>
    </row>
    <row r="2074" ht="15.75" customHeight="1" s="23">
      <c r="A2074" s="1" t="inlineStr">
        <is>
          <t>Budweiser</t>
        </is>
      </c>
    </row>
    <row r="2075" ht="15.75" customHeight="1" s="23">
      <c r="A2075" s="1" t="inlineStr">
        <is>
          <t>Buen Provecho</t>
        </is>
      </c>
    </row>
    <row r="2076" ht="15.75" customHeight="1" s="23">
      <c r="A2076" s="1" t="inlineStr">
        <is>
          <t>Buena Cocina</t>
        </is>
      </c>
    </row>
    <row r="2077" ht="15.75" customHeight="1" s="23">
      <c r="A2077" s="1" t="inlineStr">
        <is>
          <t>Buena Vista</t>
        </is>
      </c>
    </row>
    <row r="2078" ht="15.75" customHeight="1" s="23">
      <c r="A2078" s="1" t="inlineStr">
        <is>
          <t>Buendia</t>
        </is>
      </c>
    </row>
    <row r="2079" ht="15.75" customHeight="1" s="23">
      <c r="A2079" s="1" t="inlineStr">
        <is>
          <t>Buengusto</t>
        </is>
      </c>
    </row>
    <row r="2080" ht="15.75" customHeight="1" s="23">
      <c r="A2080" s="1" t="inlineStr">
        <is>
          <t>Buenos Días</t>
        </is>
      </c>
    </row>
    <row r="2081" ht="15.75" customHeight="1" s="23">
      <c r="A2081" s="1" t="inlineStr">
        <is>
          <t>Bufala</t>
        </is>
      </c>
    </row>
    <row r="2082" ht="15.75" customHeight="1" s="23">
      <c r="A2082" s="1" t="inlineStr">
        <is>
          <t>Bufalo</t>
        </is>
      </c>
    </row>
    <row r="2083" ht="15.75" customHeight="1" s="23">
      <c r="A2083" s="1" t="inlineStr">
        <is>
          <t>Buffalos Beef</t>
        </is>
      </c>
    </row>
    <row r="2084" ht="15.75" customHeight="1" s="23">
      <c r="A2084" s="1" t="inlineStr">
        <is>
          <t>Bukz</t>
        </is>
      </c>
    </row>
    <row r="2085" ht="15.75" customHeight="1" s="23">
      <c r="A2085" s="1" t="inlineStr">
        <is>
          <t>Bukz</t>
        </is>
      </c>
    </row>
    <row r="2086" ht="15.75" customHeight="1" s="23">
      <c r="A2086" s="1" t="inlineStr">
        <is>
          <t>Bulbo Forte</t>
        </is>
      </c>
    </row>
    <row r="2087" ht="15.75" customHeight="1" s="23">
      <c r="A2087" s="1" t="inlineStr">
        <is>
          <t>Bulboxil</t>
        </is>
      </c>
    </row>
    <row r="2088" ht="15.75" customHeight="1" s="23">
      <c r="A2088" s="1" t="inlineStr">
        <is>
          <t>Bulldog</t>
        </is>
      </c>
    </row>
    <row r="2089" ht="15.75" customHeight="1" s="23">
      <c r="A2089" s="1" t="inlineStr">
        <is>
          <t>Bulldog Skincare For Men</t>
        </is>
      </c>
    </row>
    <row r="2090" ht="15.75" customHeight="1" s="23">
      <c r="A2090" s="1" t="inlineStr">
        <is>
          <t>Bulleit</t>
        </is>
      </c>
    </row>
    <row r="2091" ht="15.75" customHeight="1" s="23">
      <c r="A2091" s="1" t="inlineStr">
        <is>
          <t>Bulleit Bourbon</t>
        </is>
      </c>
    </row>
    <row r="2092" ht="15.75" customHeight="1" s="23">
      <c r="A2092" s="1" t="inlineStr">
        <is>
          <t>Bulleit Rye</t>
        </is>
      </c>
    </row>
    <row r="2093" ht="15.75" customHeight="1" s="23">
      <c r="A2093" s="1" t="inlineStr">
        <is>
          <t>Bumba</t>
        </is>
      </c>
    </row>
    <row r="2094" ht="15.75" customHeight="1" s="23">
      <c r="A2094" s="1" t="inlineStr">
        <is>
          <t>Bumbi</t>
        </is>
      </c>
    </row>
    <row r="2095" ht="15.75" customHeight="1" s="23">
      <c r="A2095" s="1" t="inlineStr">
        <is>
          <t>Bumble Bee</t>
        </is>
      </c>
    </row>
    <row r="2096" ht="15.75" customHeight="1" s="23">
      <c r="A2096" s="1" t="inlineStr">
        <is>
          <t>Bumetin</t>
        </is>
      </c>
    </row>
    <row r="2097" ht="15.75" customHeight="1" s="23">
      <c r="A2097" s="1" t="inlineStr">
        <is>
          <t>BUMKINS</t>
        </is>
      </c>
    </row>
    <row r="2098" ht="15.75" customHeight="1" s="23">
      <c r="A2098" s="1" t="inlineStr">
        <is>
          <t>Bumo</t>
        </is>
      </c>
    </row>
    <row r="2099" ht="15.75" customHeight="1" s="23">
      <c r="A2099" s="1" t="inlineStr">
        <is>
          <t>Buni</t>
        </is>
      </c>
    </row>
    <row r="2100" ht="15.75" customHeight="1" s="23">
      <c r="A2100" s="1" t="inlineStr">
        <is>
          <t>Bupirop</t>
        </is>
      </c>
    </row>
    <row r="2101" ht="15.75" customHeight="1" s="23">
      <c r="A2101" s="1" t="inlineStr">
        <is>
          <t>Bupos</t>
        </is>
      </c>
    </row>
    <row r="2102" ht="15.75" customHeight="1" s="23">
      <c r="A2102" s="1" t="inlineStr">
        <is>
          <t>Burberry</t>
        </is>
      </c>
    </row>
    <row r="2103" ht="15.75" customHeight="1" s="23">
      <c r="A2103" s="1" t="inlineStr">
        <is>
          <t>Burbujet</t>
        </is>
      </c>
    </row>
    <row r="2104" ht="15.75" customHeight="1" s="23">
      <c r="A2104" s="1" t="inlineStr">
        <is>
          <t>Buretrol</t>
        </is>
      </c>
    </row>
    <row r="2105" ht="15.75" customHeight="1" s="23">
      <c r="A2105" s="1" t="inlineStr">
        <is>
          <t>Burn Tea</t>
        </is>
      </c>
    </row>
    <row r="2106" ht="15.75" customHeight="1" s="23">
      <c r="A2106" s="1" t="inlineStr">
        <is>
          <t>Burner Stack</t>
        </is>
      </c>
    </row>
    <row r="2107" ht="15.75" customHeight="1" s="23">
      <c r="A2107" s="1" t="inlineStr">
        <is>
          <t>Burrata</t>
        </is>
      </c>
    </row>
    <row r="2108" ht="15.75" customHeight="1" s="23">
      <c r="A2108" s="1" t="inlineStr">
        <is>
          <t>Burt Bees</t>
        </is>
      </c>
    </row>
    <row r="2109" ht="15.75" customHeight="1" s="23">
      <c r="A2109" s="1" t="inlineStr">
        <is>
          <t>Burt's</t>
        </is>
      </c>
    </row>
    <row r="2110" ht="15.75" customHeight="1" s="23">
      <c r="A2110" s="1" t="inlineStr">
        <is>
          <t>Burt's Bees</t>
        </is>
      </c>
    </row>
    <row r="2111" ht="15.75" customHeight="1" s="23">
      <c r="A2111" s="1" t="inlineStr">
        <is>
          <t>Burts Bees</t>
        </is>
      </c>
    </row>
    <row r="2112" ht="15.75" customHeight="1" s="23">
      <c r="A2112" s="1" t="inlineStr">
        <is>
          <t>Burts Bees</t>
        </is>
      </c>
    </row>
    <row r="2113" ht="15.75" customHeight="1" s="23">
      <c r="A2113" s="1" t="inlineStr">
        <is>
          <t>Buscamint</t>
        </is>
      </c>
    </row>
    <row r="2114" ht="15.75" customHeight="1" s="23">
      <c r="A2114" s="1" t="inlineStr">
        <is>
          <t>Buscapina</t>
        </is>
      </c>
    </row>
    <row r="2115" ht="15.75" customHeight="1" s="23">
      <c r="A2115" s="1" t="inlineStr">
        <is>
          <t>Buscapina</t>
        </is>
      </c>
    </row>
    <row r="2116" ht="15.75" customHeight="1" s="23">
      <c r="A2116" s="1" t="inlineStr">
        <is>
          <t>Buscapina Fem</t>
        </is>
      </c>
    </row>
    <row r="2117" ht="15.75" customHeight="1" s="23">
      <c r="A2117" s="1" t="inlineStr">
        <is>
          <t>Busch</t>
        </is>
      </c>
    </row>
    <row r="2118" ht="15.75" customHeight="1" s="23">
      <c r="A2118" s="1" t="inlineStr">
        <is>
          <t>Busch Light</t>
        </is>
      </c>
    </row>
    <row r="2119" ht="15.75" customHeight="1" s="23">
      <c r="A2119" s="1" t="inlineStr">
        <is>
          <t>Busch Light</t>
        </is>
      </c>
    </row>
    <row r="2120" ht="15.75" customHeight="1" s="23">
      <c r="A2120" s="1" t="inlineStr">
        <is>
          <t>Business Food</t>
        </is>
      </c>
    </row>
    <row r="2121" ht="15.75" customHeight="1" s="23">
      <c r="A2121" s="1" t="inlineStr">
        <is>
          <t>Bussie</t>
        </is>
      </c>
    </row>
    <row r="2122" ht="15.75" customHeight="1" s="23">
      <c r="A2122" s="1" t="inlineStr">
        <is>
          <t>Busterol</t>
        </is>
      </c>
    </row>
    <row r="2123" ht="15.75" customHeight="1" s="23">
      <c r="A2123" s="1" t="inlineStr">
        <is>
          <t>Butemax</t>
        </is>
      </c>
    </row>
    <row r="2124" ht="15.75" customHeight="1" s="23">
      <c r="A2124" s="1" t="inlineStr">
        <is>
          <t>Butimerin</t>
        </is>
      </c>
    </row>
    <row r="2125" ht="15.75" customHeight="1" s="23">
      <c r="A2125" s="1" t="inlineStr">
        <is>
          <t>Butler</t>
        </is>
      </c>
    </row>
    <row r="2126" ht="15.75" customHeight="1" s="23">
      <c r="A2126" s="1" t="inlineStr">
        <is>
          <t>Butter</t>
        </is>
      </c>
    </row>
    <row r="2127" ht="15.75" customHeight="1" s="23">
      <c r="A2127" s="1" t="inlineStr">
        <is>
          <t>Butterball</t>
        </is>
      </c>
    </row>
    <row r="2128" ht="15.75" customHeight="1" s="23">
      <c r="A2128" s="1" t="inlineStr">
        <is>
          <t>Bvlgari</t>
        </is>
      </c>
    </row>
    <row r="2129" ht="15.75" customHeight="1" s="23">
      <c r="A2129" s="1" t="inlineStr">
        <is>
          <t>By Nature</t>
        </is>
      </c>
    </row>
    <row r="2130" ht="15.75" customHeight="1" s="23">
      <c r="A2130" s="1" t="inlineStr">
        <is>
          <t>By Nature</t>
        </is>
      </c>
    </row>
    <row r="2131" ht="15.75" customHeight="1" s="23">
      <c r="A2131" s="1" t="inlineStr">
        <is>
          <t>By Sisley</t>
        </is>
      </c>
    </row>
    <row r="2132" ht="15.75" customHeight="1" s="23">
      <c r="A2132" s="1" t="inlineStr">
        <is>
          <t>BYBUENOLAURA</t>
        </is>
      </c>
    </row>
    <row r="2133" ht="15.75" customHeight="1" s="23">
      <c r="A2133" s="1" t="inlineStr">
        <is>
          <t>Bye-Bye</t>
        </is>
      </c>
    </row>
    <row r="2134" ht="15.75" customHeight="1" s="23">
      <c r="A2134" s="1" t="inlineStr">
        <is>
          <t>Byetta</t>
        </is>
      </c>
    </row>
    <row r="2135" ht="15.75" customHeight="1" s="23">
      <c r="A2135" s="1" t="inlineStr">
        <is>
          <t>Byly</t>
        </is>
      </c>
    </row>
    <row r="2136" ht="15.75" customHeight="1" s="23">
      <c r="A2136" s="1" t="inlineStr">
        <is>
          <t>Byos</t>
        </is>
      </c>
    </row>
    <row r="2137" ht="15.75" customHeight="1" s="23">
      <c r="A2137" s="1" t="inlineStr">
        <is>
          <t>Bypasshe</t>
        </is>
      </c>
    </row>
    <row r="2138" ht="15.75" customHeight="1" s="23">
      <c r="A2138" s="1" t="inlineStr">
        <is>
          <t>Byphase</t>
        </is>
      </c>
    </row>
    <row r="2139" ht="15.75" customHeight="1" s="23">
      <c r="A2139" s="1" t="inlineStr">
        <is>
          <t>Byphasse</t>
        </is>
      </c>
    </row>
    <row r="2140" ht="15.75" customHeight="1" s="23">
      <c r="A2140" s="1" t="inlineStr">
        <is>
          <t>BYS</t>
        </is>
      </c>
    </row>
    <row r="2141" ht="15.75" customHeight="1" s="23">
      <c r="A2141" s="1" t="inlineStr">
        <is>
          <t>BYS Maquillaje</t>
        </is>
      </c>
    </row>
    <row r="2142" ht="15.75" customHeight="1" s="23">
      <c r="A2142" s="1" t="inlineStr">
        <is>
          <t>Bz Belia</t>
        </is>
      </c>
    </row>
    <row r="2143" ht="15.75" customHeight="1" s="23">
      <c r="A2143" s="1" t="inlineStr">
        <is>
          <t>Bébé</t>
        </is>
      </c>
    </row>
    <row r="2144" ht="15.75" customHeight="1" s="23">
      <c r="A2144" s="1" t="inlineStr">
        <is>
          <t>Bénet</t>
        </is>
      </c>
    </row>
    <row r="2145" ht="15.75" customHeight="1" s="23">
      <c r="A2145" s="1" t="inlineStr">
        <is>
          <t>Bíbo</t>
        </is>
      </c>
    </row>
    <row r="2146" ht="15.75" customHeight="1" s="23">
      <c r="A2146" s="1" t="inlineStr">
        <is>
          <t>Búfalos Beef</t>
        </is>
      </c>
    </row>
    <row r="2147" ht="15.75" customHeight="1" s="23">
      <c r="A2147" s="1" t="inlineStr">
        <is>
          <t>Búmeran</t>
        </is>
      </c>
    </row>
    <row r="2148" ht="15.75" customHeight="1" s="23">
      <c r="A2148" s="1" t="inlineStr">
        <is>
          <t>C&amp;C</t>
        </is>
      </c>
    </row>
    <row r="2149" ht="15.75" customHeight="1" s="23">
      <c r="A2149" s="1" t="inlineStr">
        <is>
          <t>C&amp;P</t>
        </is>
      </c>
    </row>
    <row r="2150" ht="15.75" customHeight="1" s="23">
      <c r="A2150" s="1" t="inlineStr">
        <is>
          <t>C-Grip</t>
        </is>
      </c>
    </row>
    <row r="2151" ht="15.75" customHeight="1" s="23">
      <c r="A2151" s="1" t="inlineStr">
        <is>
          <t>C-Plus</t>
        </is>
      </c>
    </row>
    <row r="2152" ht="15.75" customHeight="1" s="23">
      <c r="A2152" s="1" t="inlineStr">
        <is>
          <t>C-Vital</t>
        </is>
      </c>
    </row>
    <row r="2153" ht="15.75" customHeight="1" s="23">
      <c r="A2153" s="1" t="inlineStr">
        <is>
          <t>Cabal</t>
        </is>
      </c>
    </row>
    <row r="2154" ht="15.75" customHeight="1" s="23">
      <c r="A2154" s="1" t="inlineStr">
        <is>
          <t>Caballo Loco</t>
        </is>
      </c>
    </row>
    <row r="2155" ht="15.75" customHeight="1" s="23">
      <c r="A2155" s="1" t="inlineStr">
        <is>
          <t>Cabana Boy</t>
        </is>
      </c>
    </row>
    <row r="2156" ht="15.75" customHeight="1" s="23">
      <c r="A2156" s="1" t="inlineStr">
        <is>
          <t>Cabano</t>
        </is>
      </c>
    </row>
    <row r="2157" ht="15.75" customHeight="1" s="23">
      <c r="A2157" s="1" t="inlineStr">
        <is>
          <t>Cabanos</t>
        </is>
      </c>
    </row>
    <row r="2158" ht="15.75" customHeight="1" s="23">
      <c r="A2158" s="1" t="inlineStr">
        <is>
          <t>Cabergolina</t>
        </is>
      </c>
    </row>
    <row r="2159" ht="15.75" customHeight="1" s="23">
      <c r="A2159" s="1" t="inlineStr">
        <is>
          <t>Cabertrix</t>
        </is>
      </c>
    </row>
    <row r="2160" ht="15.75" customHeight="1" s="23">
      <c r="A2160" s="1" t="inlineStr">
        <is>
          <t>Cabestrillo Recover</t>
        </is>
      </c>
    </row>
    <row r="2161" ht="15.75" customHeight="1" s="23">
      <c r="A2161" s="1" t="inlineStr">
        <is>
          <t>Cabo</t>
        </is>
      </c>
    </row>
    <row r="2162" ht="15.75" customHeight="1" s="23">
      <c r="A2162" s="1" t="inlineStr">
        <is>
          <t>Cabo De Hornos</t>
        </is>
      </c>
    </row>
    <row r="2163" ht="15.75" customHeight="1" s="23">
      <c r="A2163" s="1" t="inlineStr">
        <is>
          <t>Cacahuates</t>
        </is>
      </c>
    </row>
    <row r="2164" ht="15.75" customHeight="1" s="23">
      <c r="A2164" s="1" t="inlineStr">
        <is>
          <t>Cacao Vital</t>
        </is>
      </c>
    </row>
    <row r="2165" ht="15.75" customHeight="1" s="23">
      <c r="A2165" s="1" t="inlineStr">
        <is>
          <t>Cacharreria Sandra</t>
        </is>
      </c>
    </row>
    <row r="2166" ht="15.75" customHeight="1" s="23">
      <c r="A2166" s="1" t="inlineStr">
        <is>
          <t>Cachaça 51</t>
        </is>
      </c>
    </row>
    <row r="2167" ht="15.75" customHeight="1" s="23">
      <c r="A2167" s="1" t="inlineStr">
        <is>
          <t>Cachivaches</t>
        </is>
      </c>
    </row>
    <row r="2168" ht="15.75" customHeight="1" s="23">
      <c r="A2168" s="1" t="inlineStr">
        <is>
          <t>Cadbury</t>
        </is>
      </c>
    </row>
    <row r="2169" ht="15.75" customHeight="1" s="23">
      <c r="A2169" s="1" t="inlineStr">
        <is>
          <t>Cadiveu</t>
        </is>
      </c>
    </row>
    <row r="2170" ht="15.75" customHeight="1" s="23">
      <c r="A2170" s="1" t="inlineStr">
        <is>
          <t>Cafayate</t>
        </is>
      </c>
    </row>
    <row r="2171" ht="15.75" customHeight="1" s="23">
      <c r="A2171" s="1" t="inlineStr">
        <is>
          <t>Caffe D'Vita</t>
        </is>
      </c>
    </row>
    <row r="2172" ht="15.75" customHeight="1" s="23">
      <c r="A2172" s="1" t="inlineStr">
        <is>
          <t>Caffitaly</t>
        </is>
      </c>
    </row>
    <row r="2173" ht="15.75" customHeight="1" s="23">
      <c r="A2173" s="1" t="inlineStr">
        <is>
          <t>Cafiaspirina</t>
        </is>
      </c>
    </row>
    <row r="2174" ht="15.75" customHeight="1" s="23">
      <c r="A2174" s="1" t="inlineStr">
        <is>
          <t>Cafidol</t>
        </is>
      </c>
    </row>
    <row r="2175" ht="15.75" customHeight="1" s="23">
      <c r="A2175" s="1" t="inlineStr">
        <is>
          <t>Café Colombia</t>
        </is>
      </c>
    </row>
    <row r="2176" ht="15.75" customHeight="1" s="23">
      <c r="A2176" s="1" t="inlineStr">
        <is>
          <t>Café Dvita</t>
        </is>
      </c>
    </row>
    <row r="2177" ht="15.75" customHeight="1" s="23">
      <c r="A2177" s="1" t="inlineStr">
        <is>
          <t>Café La Bastilla</t>
        </is>
      </c>
    </row>
    <row r="2178" ht="15.75" customHeight="1" s="23">
      <c r="A2178" s="1" t="inlineStr">
        <is>
          <t>Café Losfrailes</t>
        </is>
      </c>
    </row>
    <row r="2179" ht="15.75" customHeight="1" s="23">
      <c r="A2179" s="1" t="inlineStr">
        <is>
          <t>Café Mejía</t>
        </is>
      </c>
    </row>
    <row r="2180" ht="15.75" customHeight="1" s="23">
      <c r="A2180" s="1" t="inlineStr">
        <is>
          <t>Café Quindio</t>
        </is>
      </c>
    </row>
    <row r="2181" ht="15.75" customHeight="1" s="23">
      <c r="A2181" s="1" t="inlineStr">
        <is>
          <t>Café Quindío</t>
        </is>
      </c>
    </row>
    <row r="2182" ht="15.75" customHeight="1" s="23">
      <c r="A2182" s="1" t="inlineStr">
        <is>
          <t>Café Retiro</t>
        </is>
      </c>
    </row>
    <row r="2183" ht="15.75" customHeight="1" s="23">
      <c r="A2183" s="1" t="inlineStr">
        <is>
          <t>Café Tima</t>
        </is>
      </c>
    </row>
    <row r="2184" ht="15.75" customHeight="1" s="23">
      <c r="A2184" s="1" t="inlineStr">
        <is>
          <t>Caixun</t>
        </is>
      </c>
    </row>
    <row r="2185" ht="15.75" customHeight="1" s="23">
      <c r="A2185" s="1" t="inlineStr">
        <is>
          <t>CALABAZA</t>
        </is>
      </c>
    </row>
    <row r="2186" ht="15.75" customHeight="1" s="23">
      <c r="A2186" s="1" t="inlineStr">
        <is>
          <t>Caladerm</t>
        </is>
      </c>
    </row>
    <row r="2187" ht="15.75" customHeight="1" s="23">
      <c r="A2187" s="1" t="inlineStr">
        <is>
          <t>Caladryl</t>
        </is>
      </c>
    </row>
    <row r="2188" ht="15.75" customHeight="1" s="23">
      <c r="A2188" s="1" t="inlineStr">
        <is>
          <t>Calamina</t>
        </is>
      </c>
    </row>
    <row r="2189" ht="15.75" customHeight="1" s="23">
      <c r="A2189" s="1" t="inlineStr">
        <is>
          <t>Calcad Omega</t>
        </is>
      </c>
    </row>
    <row r="2190" ht="15.75" customHeight="1" s="23">
      <c r="A2190" s="1" t="inlineStr">
        <is>
          <t>Calci-Soya</t>
        </is>
      </c>
    </row>
    <row r="2191" ht="15.75" customHeight="1" s="23">
      <c r="A2191" s="1" t="inlineStr">
        <is>
          <t>Calcibon</t>
        </is>
      </c>
    </row>
    <row r="2192" ht="15.75" customHeight="1" s="23">
      <c r="A2192" s="1" t="inlineStr">
        <is>
          <t>Calcio 28</t>
        </is>
      </c>
    </row>
    <row r="2193" ht="15.75" customHeight="1" s="23">
      <c r="A2193" s="1" t="inlineStr">
        <is>
          <t>Calcio Plus</t>
        </is>
      </c>
    </row>
    <row r="2194" ht="15.75" customHeight="1" s="23">
      <c r="A2194" s="1" t="inlineStr">
        <is>
          <t>Calcitral</t>
        </is>
      </c>
    </row>
    <row r="2195" ht="15.75" customHeight="1" s="23">
      <c r="A2195" s="1" t="inlineStr">
        <is>
          <t>Calcitriol</t>
        </is>
      </c>
    </row>
    <row r="2196" ht="15.75" customHeight="1" s="23">
      <c r="A2196" s="1" t="inlineStr">
        <is>
          <t>Calcitriol</t>
        </is>
      </c>
    </row>
    <row r="2197" ht="15.75" customHeight="1" s="23">
      <c r="A2197" s="1" t="inlineStr">
        <is>
          <t>Calcium</t>
        </is>
      </c>
    </row>
    <row r="2198" ht="15.75" customHeight="1" s="23">
      <c r="A2198" s="1" t="inlineStr">
        <is>
          <t>Calcium Milk</t>
        </is>
      </c>
    </row>
    <row r="2199" ht="15.75" customHeight="1" s="23">
      <c r="A2199" s="1" t="inlineStr">
        <is>
          <t>Calcivel</t>
        </is>
      </c>
    </row>
    <row r="2200" ht="15.75" customHeight="1" s="23">
      <c r="A2200" s="1" t="inlineStr">
        <is>
          <t>Calcivital</t>
        </is>
      </c>
    </row>
    <row r="2201" ht="15.75" customHeight="1" s="23">
      <c r="A2201" s="1" t="inlineStr">
        <is>
          <t>Caldo Rico</t>
        </is>
      </c>
    </row>
    <row r="2202" ht="15.75" customHeight="1" s="23">
      <c r="A2202" s="1" t="inlineStr">
        <is>
          <t>Caldoral</t>
        </is>
      </c>
    </row>
    <row r="2203" ht="15.75" customHeight="1" s="23">
      <c r="A2203" s="1" t="inlineStr">
        <is>
          <t>Caledol</t>
        </is>
      </c>
    </row>
    <row r="2204" ht="15.75" customHeight="1" s="23">
      <c r="A2204" s="1" t="inlineStr">
        <is>
          <t>Calenas</t>
        </is>
      </c>
    </row>
    <row r="2205" ht="15.75" customHeight="1" s="23">
      <c r="A2205" s="1" t="inlineStr">
        <is>
          <t>Calendario Navidad</t>
        </is>
      </c>
    </row>
    <row r="2206" ht="15.75" customHeight="1" s="23">
      <c r="A2206" s="1" t="inlineStr">
        <is>
          <t>Calendura-Salbe</t>
        </is>
      </c>
    </row>
    <row r="2207" ht="15.75" customHeight="1" s="23">
      <c r="A2207" s="1" t="inlineStr">
        <is>
          <t>Calenitas</t>
        </is>
      </c>
    </row>
    <row r="2208" ht="15.75" customHeight="1" s="23">
      <c r="A2208" s="1" t="inlineStr">
        <is>
          <t>Calenos</t>
        </is>
      </c>
    </row>
    <row r="2209" ht="15.75" customHeight="1" s="23">
      <c r="A2209" s="1" t="inlineStr">
        <is>
          <t>Calentano</t>
        </is>
      </c>
    </row>
    <row r="2210" ht="15.75" customHeight="1" s="23">
      <c r="A2210" s="1" t="inlineStr">
        <is>
          <t>Caleo</t>
        </is>
      </c>
    </row>
    <row r="2211" ht="15.75" customHeight="1" s="23">
      <c r="A2211" s="1" t="inlineStr">
        <is>
          <t>Calexotics</t>
        </is>
      </c>
    </row>
    <row r="2212" ht="15.75" customHeight="1" s="23">
      <c r="A2212" s="1" t="inlineStr">
        <is>
          <t>Calexotics</t>
        </is>
      </c>
    </row>
    <row r="2213" ht="15.75" customHeight="1" s="23">
      <c r="A2213" s="1" t="inlineStr">
        <is>
          <t>Calfosvit Se</t>
        </is>
      </c>
    </row>
    <row r="2214" ht="15.75" customHeight="1" s="23">
      <c r="A2214" s="1" t="inlineStr">
        <is>
          <t>Calgel</t>
        </is>
      </c>
    </row>
    <row r="2215" ht="15.75" customHeight="1" s="23">
      <c r="A2215" s="1" t="inlineStr">
        <is>
          <t>Calgine</t>
        </is>
      </c>
    </row>
    <row r="2216" ht="15.75" customHeight="1" s="23">
      <c r="A2216" s="1" t="inlineStr">
        <is>
          <t>Calientes</t>
        </is>
      </c>
    </row>
    <row r="2217" ht="15.75" customHeight="1" s="23">
      <c r="A2217" s="1" t="inlineStr">
        <is>
          <t>California</t>
        </is>
      </c>
    </row>
    <row r="2218" ht="15.75" customHeight="1" s="23">
      <c r="A2218" s="1" t="inlineStr">
        <is>
          <t>California</t>
        </is>
      </c>
    </row>
    <row r="2219" ht="15.75" customHeight="1" s="23">
      <c r="A2219" s="1" t="inlineStr">
        <is>
          <t>California</t>
        </is>
      </c>
    </row>
    <row r="2220" ht="15.75" customHeight="1" s="23">
      <c r="A2220" s="1" t="inlineStr">
        <is>
          <t>California Family Foods</t>
        </is>
      </c>
    </row>
    <row r="2221" ht="15.75" customHeight="1" s="23">
      <c r="A2221" s="1" t="inlineStr">
        <is>
          <t>Calima</t>
        </is>
      </c>
    </row>
    <row r="2222" ht="15.75" customHeight="1" s="23">
      <c r="A2222" s="1" t="inlineStr">
        <is>
          <t>Calimas</t>
        </is>
      </c>
    </row>
    <row r="2223" ht="15.75" customHeight="1" s="23">
      <c r="A2223" s="1" t="inlineStr">
        <is>
          <t>Calipso</t>
        </is>
      </c>
    </row>
    <row r="2224" ht="15.75" customHeight="1" s="23">
      <c r="A2224" s="1" t="inlineStr">
        <is>
          <t>Caliterra</t>
        </is>
      </c>
    </row>
    <row r="2225" ht="15.75" customHeight="1" s="23">
      <c r="A2225" s="1" t="inlineStr">
        <is>
          <t>CALLBEST</t>
        </is>
      </c>
    </row>
    <row r="2226" ht="15.75" customHeight="1" s="23">
      <c r="A2226" s="1" t="inlineStr">
        <is>
          <t>Callia</t>
        </is>
      </c>
    </row>
    <row r="2227" ht="15.75" customHeight="1" s="23">
      <c r="A2227" s="1" t="inlineStr">
        <is>
          <t>Calmidol</t>
        </is>
      </c>
    </row>
    <row r="2228" ht="15.75" customHeight="1" s="23">
      <c r="A2228" s="1" t="inlineStr">
        <is>
          <t>Calmidol Compuesto</t>
        </is>
      </c>
    </row>
    <row r="2229" ht="15.75" customHeight="1" s="23">
      <c r="A2229" s="1" t="inlineStr">
        <is>
          <t>Calmidol Max</t>
        </is>
      </c>
    </row>
    <row r="2230" ht="15.75" customHeight="1" s="23">
      <c r="A2230" s="1" t="inlineStr">
        <is>
          <t>Calmidon</t>
        </is>
      </c>
    </row>
    <row r="2231" ht="15.75" customHeight="1" s="23">
      <c r="A2231" s="1" t="inlineStr">
        <is>
          <t>Calmiforz</t>
        </is>
      </c>
    </row>
    <row r="2232" ht="15.75" customHeight="1" s="23">
      <c r="A2232" s="1" t="inlineStr">
        <is>
          <t>Calprovit</t>
        </is>
      </c>
    </row>
    <row r="2233" ht="15.75" customHeight="1" s="23">
      <c r="A2233" s="1" t="inlineStr">
        <is>
          <t>Caltrate</t>
        </is>
      </c>
    </row>
    <row r="2234" ht="15.75" customHeight="1" s="23">
      <c r="A2234" s="1" t="inlineStr">
        <is>
          <t>Calvet</t>
        </is>
      </c>
    </row>
    <row r="2235" ht="15.75" customHeight="1" s="23">
      <c r="A2235" s="1" t="inlineStr">
        <is>
          <t>Calvin Klein</t>
        </is>
      </c>
    </row>
    <row r="2236" ht="15.75" customHeight="1" s="23">
      <c r="A2236" s="1" t="inlineStr">
        <is>
          <t>Calvo</t>
        </is>
      </c>
    </row>
    <row r="2237" ht="15.75" customHeight="1" s="23">
      <c r="A2237" s="1" t="inlineStr">
        <is>
          <t>Calvo</t>
        </is>
      </c>
    </row>
    <row r="2238" ht="15.75" customHeight="1" s="23">
      <c r="A2238" s="1" t="inlineStr">
        <is>
          <t>Calymag</t>
        </is>
      </c>
    </row>
    <row r="2239" ht="15.75" customHeight="1" s="23">
      <c r="A2239" s="1" t="inlineStr">
        <is>
          <t>Calypso</t>
        </is>
      </c>
    </row>
    <row r="2240" ht="15.75" customHeight="1" s="23">
      <c r="A2240" s="1" t="inlineStr">
        <is>
          <t>Calyx SS</t>
        </is>
      </c>
    </row>
    <row r="2241" ht="15.75" customHeight="1" s="23">
      <c r="A2241" s="1" t="inlineStr">
        <is>
          <t>Caléndula Officinalis</t>
        </is>
      </c>
    </row>
    <row r="2242" ht="15.75" customHeight="1" s="23">
      <c r="A2242" s="1" t="inlineStr">
        <is>
          <t>Camaguey</t>
        </is>
      </c>
    </row>
    <row r="2243" ht="15.75" customHeight="1" s="23">
      <c r="A2243" s="1" t="inlineStr">
        <is>
          <t>Camay</t>
        </is>
      </c>
    </row>
    <row r="2244" ht="15.75" customHeight="1" s="23">
      <c r="A2244" s="1" t="inlineStr">
        <is>
          <t>Camel</t>
        </is>
      </c>
    </row>
    <row r="2245" ht="15.75" customHeight="1" s="23">
      <c r="A2245" s="1" t="inlineStr">
        <is>
          <t>Cameleon</t>
        </is>
      </c>
    </row>
    <row r="2246" ht="15.75" customHeight="1" s="23">
      <c r="A2246" s="1" t="inlineStr">
        <is>
          <t>Camelia</t>
        </is>
      </c>
    </row>
    <row r="2247" ht="15.75" customHeight="1" s="23">
      <c r="A2247" s="1" t="inlineStr">
        <is>
          <t>Camembert</t>
        </is>
      </c>
    </row>
    <row r="2248" ht="15.75" customHeight="1" s="23">
      <c r="A2248" s="1" t="inlineStr">
        <is>
          <t>Camigliano</t>
        </is>
      </c>
    </row>
    <row r="2249" ht="15.75" customHeight="1" s="23">
      <c r="A2249" s="1" t="inlineStr">
        <is>
          <t>Camilia</t>
        </is>
      </c>
    </row>
    <row r="2250" ht="15.75" customHeight="1" s="23">
      <c r="A2250" s="1" t="inlineStr">
        <is>
          <t>Camino</t>
        </is>
      </c>
    </row>
    <row r="2251" ht="15.75" customHeight="1" s="23">
      <c r="A2251" s="1" t="inlineStr">
        <is>
          <t>Camins Del Priorat</t>
        </is>
      </c>
    </row>
    <row r="2252" ht="15.75" customHeight="1" s="23">
      <c r="A2252" s="1" t="inlineStr">
        <is>
          <t>Camoti</t>
        </is>
      </c>
    </row>
    <row r="2253" ht="15.75" customHeight="1" s="23">
      <c r="A2253" s="1" t="inlineStr">
        <is>
          <t>Campari</t>
        </is>
      </c>
    </row>
    <row r="2254" ht="15.75" customHeight="1" s="23">
      <c r="A2254" s="1" t="inlineStr">
        <is>
          <t>Campari</t>
        </is>
      </c>
    </row>
    <row r="2255" ht="15.75" customHeight="1" s="23">
      <c r="A2255" s="1" t="inlineStr">
        <is>
          <t>Campbells</t>
        </is>
      </c>
    </row>
    <row r="2256" ht="15.75" customHeight="1" s="23">
      <c r="A2256" s="1" t="inlineStr">
        <is>
          <t>Campbells</t>
        </is>
      </c>
    </row>
    <row r="2257" ht="15.75" customHeight="1" s="23">
      <c r="A2257" s="1" t="inlineStr">
        <is>
          <t>Campechano</t>
        </is>
      </c>
    </row>
    <row r="2258" ht="15.75" customHeight="1" s="23">
      <c r="A2258" s="1" t="inlineStr">
        <is>
          <t>Campesina</t>
        </is>
      </c>
    </row>
    <row r="2259" ht="15.75" customHeight="1" s="23">
      <c r="A2259" s="1" t="inlineStr">
        <is>
          <t>Campesina</t>
        </is>
      </c>
    </row>
    <row r="2260" ht="15.75" customHeight="1" s="23">
      <c r="A2260" s="1" t="inlineStr">
        <is>
          <t>Campi</t>
        </is>
      </c>
    </row>
    <row r="2261" ht="15.75" customHeight="1" s="23">
      <c r="A2261" s="1" t="inlineStr">
        <is>
          <t>Campiña de Olivar</t>
        </is>
      </c>
    </row>
    <row r="2262" ht="15.75" customHeight="1" s="23">
      <c r="A2262" s="1" t="inlineStr">
        <is>
          <t>Campo Lindo</t>
        </is>
      </c>
    </row>
    <row r="2263" ht="15.75" customHeight="1" s="23">
      <c r="A2263" s="1" t="inlineStr">
        <is>
          <t>Campo Nuevo</t>
        </is>
      </c>
    </row>
    <row r="2264" ht="15.75" customHeight="1" s="23">
      <c r="A2264" s="1" t="inlineStr">
        <is>
          <t>Campo Real</t>
        </is>
      </c>
    </row>
    <row r="2265" ht="15.75" customHeight="1" s="23">
      <c r="A2265" s="1" t="inlineStr">
        <is>
          <t>Campo Verde</t>
        </is>
      </c>
    </row>
    <row r="2266" ht="15.75" customHeight="1" s="23">
      <c r="A2266" s="1" t="inlineStr">
        <is>
          <t>Campollo</t>
        </is>
      </c>
    </row>
    <row r="2267" ht="15.75" customHeight="1" s="23">
      <c r="A2267" s="1" t="inlineStr">
        <is>
          <t>Camsal</t>
        </is>
      </c>
    </row>
    <row r="2268" ht="15.75" customHeight="1" s="23">
      <c r="A2268" s="1" t="inlineStr">
        <is>
          <t>Camu Camu</t>
        </is>
      </c>
    </row>
    <row r="2269" ht="15.75" customHeight="1" s="23">
      <c r="A2269" s="1" t="inlineStr">
        <is>
          <t>Can</t>
        </is>
      </c>
    </row>
    <row r="2270" ht="15.75" customHeight="1" s="23">
      <c r="A2270" s="1" t="inlineStr">
        <is>
          <t>Can Amor</t>
        </is>
      </c>
    </row>
    <row r="2271" ht="15.75" customHeight="1" s="23">
      <c r="A2271" s="1" t="inlineStr">
        <is>
          <t>Canaan Carne</t>
        </is>
      </c>
    </row>
    <row r="2272" ht="15.75" customHeight="1" s="23">
      <c r="A2272" s="1" t="inlineStr">
        <is>
          <t>Canada Dry</t>
        </is>
      </c>
    </row>
    <row r="2273" ht="15.75" customHeight="1" s="23">
      <c r="A2273" s="1" t="inlineStr">
        <is>
          <t>Canada Litter</t>
        </is>
      </c>
    </row>
    <row r="2274" ht="15.75" customHeight="1" s="23">
      <c r="A2274" s="1" t="inlineStr">
        <is>
          <t>Canadiol</t>
        </is>
      </c>
    </row>
    <row r="2275" ht="15.75" customHeight="1" s="23">
      <c r="A2275" s="1" t="inlineStr">
        <is>
          <t>Canaelosa</t>
        </is>
      </c>
    </row>
    <row r="2276" ht="15.75" customHeight="1" s="23">
      <c r="A2276" s="1" t="inlineStr">
        <is>
          <t>Canagliflozina</t>
        </is>
      </c>
    </row>
    <row r="2277" ht="15.75" customHeight="1" s="23">
      <c r="A2277" s="1" t="inlineStr">
        <is>
          <t>Canaima</t>
        </is>
      </c>
    </row>
    <row r="2278" ht="15.75" customHeight="1" s="23">
      <c r="A2278" s="1" t="inlineStr">
        <is>
          <t>Canaima</t>
        </is>
      </c>
    </row>
    <row r="2279" ht="15.75" customHeight="1" s="23">
      <c r="A2279" s="1" t="inlineStr">
        <is>
          <t>CanAmor</t>
        </is>
      </c>
    </row>
    <row r="2280" ht="15.75" customHeight="1" s="23">
      <c r="A2280" s="1" t="inlineStr">
        <is>
          <t>Canan</t>
        </is>
      </c>
    </row>
    <row r="2281" ht="15.75" customHeight="1" s="23">
      <c r="A2281" s="1" t="inlineStr">
        <is>
          <t>Canapet</t>
        </is>
      </c>
    </row>
    <row r="2282" ht="15.75" customHeight="1" s="23">
      <c r="A2282" s="1" t="inlineStr">
        <is>
          <t>Canatox</t>
        </is>
      </c>
    </row>
    <row r="2283" ht="15.75" customHeight="1" s="23">
      <c r="A2283" s="1" t="inlineStr">
        <is>
          <t>Candam</t>
        </is>
      </c>
    </row>
    <row r="2284" ht="15.75" customHeight="1" s="23">
      <c r="A2284" s="1" t="inlineStr">
        <is>
          <t>Candazol</t>
        </is>
      </c>
    </row>
    <row r="2285" ht="15.75" customHeight="1" s="23">
      <c r="A2285" s="1" t="inlineStr">
        <is>
          <t>Candelazo</t>
        </is>
      </c>
    </row>
    <row r="2286" ht="15.75" customHeight="1" s="23">
      <c r="A2286" s="1" t="inlineStr">
        <is>
          <t>Candeprex</t>
        </is>
      </c>
    </row>
    <row r="2287" ht="15.75" customHeight="1" s="23">
      <c r="A2287" s="1" t="inlineStr">
        <is>
          <t>Candesartan</t>
        </is>
      </c>
    </row>
    <row r="2288" ht="15.75" customHeight="1" s="23">
      <c r="A2288" s="1" t="inlineStr">
        <is>
          <t>Candesartan</t>
        </is>
      </c>
    </row>
    <row r="2289" ht="15.75" customHeight="1" s="23">
      <c r="A2289" s="1" t="inlineStr">
        <is>
          <t>Candesartan</t>
        </is>
      </c>
    </row>
    <row r="2290" ht="15.75" customHeight="1" s="23">
      <c r="A2290" s="1" t="inlineStr">
        <is>
          <t>Candidato</t>
        </is>
      </c>
    </row>
    <row r="2291" ht="15.75" customHeight="1" s="23">
      <c r="A2291" s="1" t="inlineStr">
        <is>
          <t>Candifine</t>
        </is>
      </c>
    </row>
    <row r="2292" ht="15.75" customHeight="1" s="23">
      <c r="A2292" s="1" t="inlineStr">
        <is>
          <t>Candiota</t>
        </is>
      </c>
    </row>
    <row r="2293" ht="15.75" customHeight="1" s="23">
      <c r="A2293" s="1" t="inlineStr">
        <is>
          <t>Candle Lite</t>
        </is>
      </c>
    </row>
    <row r="2294" ht="15.75" customHeight="1" s="23">
      <c r="A2294" s="1" t="inlineStr">
        <is>
          <t>Candy</t>
        </is>
      </c>
    </row>
    <row r="2295" ht="15.75" customHeight="1" s="23">
      <c r="A2295" s="1" t="inlineStr">
        <is>
          <t>Cane Safe</t>
        </is>
      </c>
    </row>
    <row r="2296" ht="15.75" customHeight="1" s="23">
      <c r="A2296" s="1" t="inlineStr">
        <is>
          <t>Canella</t>
        </is>
      </c>
    </row>
    <row r="2297" ht="15.75" customHeight="1" s="23">
      <c r="A2297" s="1" t="inlineStr">
        <is>
          <t>Canel´s</t>
        </is>
      </c>
    </row>
    <row r="2298" ht="15.75" customHeight="1" s="23">
      <c r="A2298" s="1" t="inlineStr">
        <is>
          <t>Canepa</t>
        </is>
      </c>
    </row>
    <row r="2299" ht="15.75" customHeight="1" s="23">
      <c r="A2299" s="1" t="inlineStr">
        <is>
          <t>Canesten</t>
        </is>
      </c>
    </row>
    <row r="2300" ht="15.75" customHeight="1" s="23">
      <c r="A2300" s="1" t="inlineStr">
        <is>
          <t>Cani Tabs</t>
        </is>
      </c>
    </row>
    <row r="2301" ht="15.75" customHeight="1" s="23">
      <c r="A2301" s="1" t="inlineStr">
        <is>
          <t>Caninsulin</t>
        </is>
      </c>
    </row>
    <row r="2302" ht="15.75" customHeight="1" s="23">
      <c r="A2302" s="1" t="inlineStr">
        <is>
          <t>Canipet´s</t>
        </is>
      </c>
    </row>
    <row r="2303" ht="15.75" customHeight="1" s="23">
      <c r="A2303" s="1" t="inlineStr">
        <is>
          <t>Canis &amp; Felis</t>
        </is>
      </c>
    </row>
    <row r="2304" ht="15.75" customHeight="1" s="23">
      <c r="A2304" s="1" t="inlineStr">
        <is>
          <t>Canisan</t>
        </is>
      </c>
    </row>
    <row r="2305" ht="15.75" customHeight="1" s="23">
      <c r="A2305" s="1" t="inlineStr">
        <is>
          <t>Canisan</t>
        </is>
      </c>
    </row>
    <row r="2306" ht="15.75" customHeight="1" s="23">
      <c r="A2306" s="1" t="inlineStr">
        <is>
          <t>Canitabs</t>
        </is>
      </c>
    </row>
    <row r="2307" ht="15.75" customHeight="1" s="23">
      <c r="A2307" s="1" t="inlineStr">
        <is>
          <t>Cannabite</t>
        </is>
      </c>
    </row>
    <row r="2308" ht="15.75" customHeight="1" s="23">
      <c r="A2308" s="1" t="inlineStr">
        <is>
          <t>Cannahealth Relax</t>
        </is>
      </c>
    </row>
    <row r="2309" ht="15.75" customHeight="1" s="23">
      <c r="A2309" s="1" t="inlineStr">
        <is>
          <t>Cannalu</t>
        </is>
      </c>
    </row>
    <row r="2310" ht="15.75" customHeight="1" s="23">
      <c r="A2310" s="1" t="inlineStr">
        <is>
          <t>Cannex</t>
        </is>
      </c>
    </row>
    <row r="2311" ht="15.75" customHeight="1" s="23">
      <c r="A2311" s="1" t="inlineStr">
        <is>
          <t>Canni</t>
        </is>
      </c>
    </row>
    <row r="2312" ht="15.75" customHeight="1" s="23">
      <c r="A2312" s="1" t="inlineStr">
        <is>
          <t>Cannon</t>
        </is>
      </c>
    </row>
    <row r="2313" ht="15.75" customHeight="1" s="23">
      <c r="A2313" s="1" t="inlineStr">
        <is>
          <t>Cano</t>
        </is>
      </c>
    </row>
    <row r="2314" ht="15.75" customHeight="1" s="23">
      <c r="A2314" s="1" t="inlineStr">
        <is>
          <t>Canoa</t>
        </is>
      </c>
    </row>
    <row r="2315" ht="15.75" customHeight="1" s="23">
      <c r="A2315" s="1" t="inlineStr">
        <is>
          <t>Canola Life</t>
        </is>
      </c>
    </row>
    <row r="2316" ht="15.75" customHeight="1" s="23">
      <c r="A2316" s="1" t="inlineStr">
        <is>
          <t>Canon</t>
        </is>
      </c>
    </row>
    <row r="2317" ht="15.75" customHeight="1" s="23">
      <c r="A2317" s="1" t="inlineStr">
        <is>
          <t>Canplusvit</t>
        </is>
      </c>
    </row>
    <row r="2318" ht="15.75" customHeight="1" s="23">
      <c r="A2318" s="1" t="inlineStr">
        <is>
          <t>Canson</t>
        </is>
      </c>
    </row>
    <row r="2319" ht="15.75" customHeight="1" s="23">
      <c r="A2319" s="1" t="inlineStr">
        <is>
          <t>Canta Rana</t>
        </is>
      </c>
    </row>
    <row r="2320" ht="15.75" customHeight="1" s="23">
      <c r="A2320" s="1" t="inlineStr">
        <is>
          <t>Cantaxantin</t>
        </is>
      </c>
    </row>
    <row r="2321" ht="15.75" customHeight="1" s="23">
      <c r="A2321" s="1" t="inlineStr">
        <is>
          <t>Cantero</t>
        </is>
      </c>
    </row>
    <row r="2322" ht="15.75" customHeight="1" s="23">
      <c r="A2322" s="1" t="inlineStr">
        <is>
          <t>CANTU</t>
        </is>
      </c>
    </row>
    <row r="2323" ht="15.75" customHeight="1" s="23">
      <c r="A2323" s="1" t="inlineStr">
        <is>
          <t>Canutos</t>
        </is>
      </c>
    </row>
    <row r="2324" ht="15.75" customHeight="1" s="23">
      <c r="A2324" s="1" t="inlineStr">
        <is>
          <t>Caoba</t>
        </is>
      </c>
    </row>
    <row r="2325" ht="15.75" customHeight="1" s="23">
      <c r="A2325" s="1" t="inlineStr">
        <is>
          <t>Capataz</t>
        </is>
      </c>
    </row>
    <row r="2326" ht="15.75" customHeight="1" s="23">
      <c r="A2326" s="1" t="inlineStr">
        <is>
          <t>Capataz</t>
        </is>
      </c>
    </row>
    <row r="2327" ht="15.75" customHeight="1" s="23">
      <c r="A2327" s="1" t="inlineStr">
        <is>
          <t>Capec</t>
        </is>
      </c>
    </row>
    <row r="2328" ht="15.75" customHeight="1" s="23">
      <c r="A2328" s="1" t="inlineStr">
        <is>
          <t>Capell</t>
        </is>
      </c>
    </row>
    <row r="2329" ht="15.75" customHeight="1" s="23">
      <c r="A2329" s="1" t="inlineStr">
        <is>
          <t>Capibell</t>
        </is>
      </c>
    </row>
    <row r="2330" ht="15.75" customHeight="1" s="23">
      <c r="A2330" s="1" t="inlineStr">
        <is>
          <t>Capibell</t>
        </is>
      </c>
    </row>
    <row r="2331" ht="15.75" customHeight="1" s="23">
      <c r="A2331" s="1" t="inlineStr">
        <is>
          <t>Capilex</t>
        </is>
      </c>
    </row>
    <row r="2332" ht="15.75" customHeight="1" s="23">
      <c r="A2332" s="1" t="inlineStr">
        <is>
          <t>Capilplus</t>
        </is>
      </c>
    </row>
    <row r="2333" ht="15.75" customHeight="1" s="23">
      <c r="A2333" s="1" t="inlineStr">
        <is>
          <t>Capn Crunch</t>
        </is>
      </c>
    </row>
    <row r="2334" ht="15.75" customHeight="1" s="23">
      <c r="A2334" s="1" t="inlineStr">
        <is>
          <t>Capress</t>
        </is>
      </c>
    </row>
    <row r="2335" ht="15.75" customHeight="1" s="23">
      <c r="A2335" s="1" t="inlineStr">
        <is>
          <t>Capriatto</t>
        </is>
      </c>
    </row>
    <row r="2336" ht="15.75" customHeight="1" s="23">
      <c r="A2336" s="1" t="inlineStr">
        <is>
          <t>Caprimida D</t>
        </is>
      </c>
    </row>
    <row r="2337" ht="15.75" customHeight="1" s="23">
      <c r="A2337" s="1" t="inlineStr">
        <is>
          <t>Caprinolac</t>
        </is>
      </c>
    </row>
    <row r="2338" ht="15.75" customHeight="1" s="23">
      <c r="A2338" s="1" t="inlineStr">
        <is>
          <t>Caprissima</t>
        </is>
      </c>
    </row>
    <row r="2339" ht="15.75" customHeight="1" s="23">
      <c r="A2339" s="1" t="inlineStr">
        <is>
          <t>Capsula Express</t>
        </is>
      </c>
    </row>
    <row r="2340" ht="15.75" customHeight="1" s="23">
      <c r="A2340" s="1" t="inlineStr">
        <is>
          <t>Capsuland</t>
        </is>
      </c>
    </row>
    <row r="2341" ht="15.75" customHeight="1" s="23">
      <c r="A2341" s="1" t="inlineStr">
        <is>
          <t>Captopril</t>
        </is>
      </c>
    </row>
    <row r="2342" ht="15.75" customHeight="1" s="23">
      <c r="A2342" s="1" t="inlineStr">
        <is>
          <t>Captopril Mk</t>
        </is>
      </c>
    </row>
    <row r="2343" ht="15.75" customHeight="1" s="23">
      <c r="A2343" s="1" t="inlineStr">
        <is>
          <t>Caqueta</t>
        </is>
      </c>
    </row>
    <row r="2344" ht="15.75" customHeight="1" s="23">
      <c r="A2344" s="1" t="inlineStr">
        <is>
          <t>Car Care</t>
        </is>
      </c>
    </row>
    <row r="2345" ht="15.75" customHeight="1" s="23">
      <c r="A2345" s="1" t="inlineStr">
        <is>
          <t>Caracter</t>
        </is>
      </c>
    </row>
    <row r="2346" ht="15.75" customHeight="1" s="23">
      <c r="A2346" s="1" t="inlineStr">
        <is>
          <t>Carahota</t>
        </is>
      </c>
    </row>
    <row r="2347" ht="15.75" customHeight="1" s="23">
      <c r="A2347" s="1" t="inlineStr">
        <is>
          <t>Caramel</t>
        </is>
      </c>
    </row>
    <row r="2348" ht="15.75" customHeight="1" s="23">
      <c r="A2348" s="1" t="inlineStr">
        <is>
          <t>Carandini</t>
        </is>
      </c>
    </row>
    <row r="2349" ht="15.75" customHeight="1" s="23">
      <c r="A2349" s="1" t="inlineStr">
        <is>
          <t>Caras</t>
        </is>
      </c>
    </row>
    <row r="2350" ht="15.75" customHeight="1" s="23">
      <c r="A2350" s="1" t="inlineStr">
        <is>
          <t>Carbamazepina</t>
        </is>
      </c>
    </row>
    <row r="2351" ht="15.75" customHeight="1" s="23">
      <c r="A2351" s="1" t="inlineStr">
        <is>
          <t>Carbamazepina</t>
        </is>
      </c>
    </row>
    <row r="2352" ht="15.75" customHeight="1" s="23">
      <c r="A2352" s="1" t="inlineStr">
        <is>
          <t>Carbamazepina Mk</t>
        </is>
      </c>
    </row>
    <row r="2353" ht="15.75" customHeight="1" s="23">
      <c r="A2353" s="1" t="inlineStr">
        <is>
          <t>Carbolit</t>
        </is>
      </c>
    </row>
    <row r="2354" ht="15.75" customHeight="1" s="23">
      <c r="A2354" s="1" t="inlineStr">
        <is>
          <t>Carbonato De Calcio</t>
        </is>
      </c>
    </row>
    <row r="2355" ht="15.75" customHeight="1" s="23">
      <c r="A2355" s="1" t="inlineStr">
        <is>
          <t>Carbonell</t>
        </is>
      </c>
    </row>
    <row r="2356" ht="15.75" customHeight="1" s="23">
      <c r="A2356" s="1" t="inlineStr">
        <is>
          <t>Carboplatino</t>
        </is>
      </c>
    </row>
    <row r="2357" ht="15.75" customHeight="1" s="23">
      <c r="A2357" s="1" t="inlineStr">
        <is>
          <t>Cardhu 12 Años</t>
        </is>
      </c>
    </row>
    <row r="2358" ht="15.75" customHeight="1" s="23">
      <c r="A2358" s="1" t="inlineStr">
        <is>
          <t>Cardhu 12YO</t>
        </is>
      </c>
    </row>
    <row r="2359" ht="15.75" customHeight="1" s="23">
      <c r="A2359" s="1" t="inlineStr">
        <is>
          <t>Cardial- B</t>
        </is>
      </c>
    </row>
    <row r="2360" ht="15.75" customHeight="1" s="23">
      <c r="A2360" s="1" t="inlineStr">
        <is>
          <t>Cardik</t>
        </is>
      </c>
    </row>
    <row r="2361" ht="15.75" customHeight="1" s="23">
      <c r="A2361" s="1" t="inlineStr">
        <is>
          <t>Cardinal</t>
        </is>
      </c>
    </row>
    <row r="2362" ht="15.75" customHeight="1" s="23">
      <c r="A2362" s="1" t="inlineStr">
        <is>
          <t>Cardio B</t>
        </is>
      </c>
    </row>
    <row r="2363" ht="15.75" customHeight="1" s="23">
      <c r="A2363" s="1" t="inlineStr">
        <is>
          <t>Cardioasawin</t>
        </is>
      </c>
    </row>
    <row r="2364" ht="15.75" customHeight="1" s="23">
      <c r="A2364" s="1" t="inlineStr">
        <is>
          <t>Cardioaspirina</t>
        </is>
      </c>
    </row>
    <row r="2365" ht="15.75" customHeight="1" s="23">
      <c r="A2365" s="1" t="inlineStr">
        <is>
          <t>Cardiocap</t>
        </is>
      </c>
    </row>
    <row r="2366" ht="15.75" customHeight="1" s="23">
      <c r="A2366" s="1" t="inlineStr">
        <is>
          <t>Cardiol</t>
        </is>
      </c>
    </row>
    <row r="2367" ht="15.75" customHeight="1" s="23">
      <c r="A2367" s="1" t="inlineStr">
        <is>
          <t>Cardiomax</t>
        </is>
      </c>
    </row>
    <row r="2368" ht="15.75" customHeight="1" s="23">
      <c r="A2368" s="1" t="inlineStr">
        <is>
          <t>Cardiosol</t>
        </is>
      </c>
    </row>
    <row r="2369" ht="15.75" customHeight="1" s="23">
      <c r="A2369" s="1" t="inlineStr">
        <is>
          <t>Cardioxane</t>
        </is>
      </c>
    </row>
    <row r="2370" ht="15.75" customHeight="1" s="23">
      <c r="A2370" s="1" t="inlineStr">
        <is>
          <t>Cardona Alvarez</t>
        </is>
      </c>
    </row>
    <row r="2371" ht="15.75" customHeight="1" s="23">
      <c r="A2371" s="1" t="inlineStr">
        <is>
          <t>Carduran</t>
        </is>
      </c>
    </row>
    <row r="2372" ht="15.75" customHeight="1" s="23">
      <c r="A2372" s="1" t="inlineStr">
        <is>
          <t>Carduran</t>
        </is>
      </c>
    </row>
    <row r="2373" ht="15.75" customHeight="1" s="23">
      <c r="A2373" s="1" t="inlineStr">
        <is>
          <t>CARE BAG</t>
        </is>
      </c>
    </row>
    <row r="2374" ht="15.75" customHeight="1" s="23">
      <c r="A2374" s="1" t="inlineStr">
        <is>
          <t>Care Nova</t>
        </is>
      </c>
    </row>
    <row r="2375" ht="15.75" customHeight="1" s="23">
      <c r="A2375" s="1" t="inlineStr">
        <is>
          <t>CARE4U</t>
        </is>
      </c>
    </row>
    <row r="2376" ht="15.75" customHeight="1" s="23">
      <c r="A2376" s="1" t="inlineStr">
        <is>
          <t>Carefree</t>
        </is>
      </c>
    </row>
    <row r="2377" ht="15.75" customHeight="1" s="23">
      <c r="A2377" s="1" t="inlineStr">
        <is>
          <t>Carerina</t>
        </is>
      </c>
    </row>
    <row r="2378" ht="15.75" customHeight="1" s="23">
      <c r="A2378" s="1" t="inlineStr">
        <is>
          <t>Caress</t>
        </is>
      </c>
    </row>
    <row r="2379" ht="15.75" customHeight="1" s="23">
      <c r="A2379" s="1" t="inlineStr">
        <is>
          <t>Carex</t>
        </is>
      </c>
    </row>
    <row r="2380" ht="15.75" customHeight="1" s="23">
      <c r="A2380" s="1" t="inlineStr">
        <is>
          <t>Carey</t>
        </is>
      </c>
    </row>
    <row r="2381" ht="15.75" customHeight="1" s="23">
      <c r="A2381" s="1" t="inlineStr">
        <is>
          <t>Caribe</t>
        </is>
      </c>
    </row>
    <row r="2382" ht="15.75" customHeight="1" s="23">
      <c r="A2382" s="1" t="inlineStr">
        <is>
          <t>Caribe</t>
        </is>
      </c>
    </row>
    <row r="2383" ht="15.75" customHeight="1" s="23">
      <c r="A2383" s="1" t="inlineStr">
        <is>
          <t>Carinoso</t>
        </is>
      </c>
    </row>
    <row r="2384" ht="15.75" customHeight="1" s="23">
      <c r="A2384" s="1" t="inlineStr">
        <is>
          <t>Carinoso</t>
        </is>
      </c>
    </row>
    <row r="2385" ht="15.75" customHeight="1" s="23">
      <c r="A2385" s="1" t="inlineStr">
        <is>
          <t>Carioca</t>
        </is>
      </c>
    </row>
    <row r="2386" ht="15.75" customHeight="1" s="23">
      <c r="A2386" s="1" t="inlineStr">
        <is>
          <t>Carlo Forte</t>
        </is>
      </c>
    </row>
    <row r="2387" ht="15.75" customHeight="1" s="23">
      <c r="A2387" s="1" t="inlineStr">
        <is>
          <t>Carlo Rossi</t>
        </is>
      </c>
    </row>
    <row r="2388" ht="15.75" customHeight="1" s="23">
      <c r="A2388" s="1" t="inlineStr">
        <is>
          <t>Carlo Rossi</t>
        </is>
      </c>
    </row>
    <row r="2389" ht="15.75" customHeight="1" s="23">
      <c r="A2389" s="1" t="inlineStr">
        <is>
          <t>Carlson</t>
        </is>
      </c>
    </row>
    <row r="2390" ht="15.75" customHeight="1" s="23">
      <c r="A2390" s="1" t="inlineStr">
        <is>
          <t>Carmelub</t>
        </is>
      </c>
    </row>
    <row r="2391" ht="15.75" customHeight="1" s="23">
      <c r="A2391" s="1" t="inlineStr">
        <is>
          <t>Carmen</t>
        </is>
      </c>
    </row>
    <row r="2392" ht="15.75" customHeight="1" s="23">
      <c r="A2392" s="1" t="inlineStr">
        <is>
          <t>Carmen</t>
        </is>
      </c>
    </row>
    <row r="2393" ht="15.75" customHeight="1" s="23">
      <c r="A2393" s="1" t="inlineStr">
        <is>
          <t>Carmen Eva</t>
        </is>
      </c>
    </row>
    <row r="2394" ht="15.75" customHeight="1" s="23">
      <c r="A2394" s="1" t="inlineStr">
        <is>
          <t>Carmencita</t>
        </is>
      </c>
    </row>
    <row r="2395" ht="15.75" customHeight="1" s="23">
      <c r="A2395" s="1" t="inlineStr">
        <is>
          <t>Carmi</t>
        </is>
      </c>
    </row>
    <row r="2396" ht="15.75" customHeight="1" s="23">
      <c r="A2396" s="1" t="inlineStr">
        <is>
          <t>Carnaval</t>
        </is>
      </c>
    </row>
    <row r="2397" ht="15.75" customHeight="1" s="23">
      <c r="A2397" s="1" t="inlineStr">
        <is>
          <t>Carnaval y Fiesta</t>
        </is>
      </c>
    </row>
    <row r="2398" ht="15.75" customHeight="1" s="23">
      <c r="A2398" s="1" t="inlineStr">
        <is>
          <t>Carne De Colombia</t>
        </is>
      </c>
    </row>
    <row r="2399" ht="15.75" customHeight="1" s="23">
      <c r="A2399" s="1" t="inlineStr">
        <is>
          <t>Carnelly</t>
        </is>
      </c>
    </row>
    <row r="2400" ht="15.75" customHeight="1" s="23">
      <c r="A2400" s="1" t="inlineStr">
        <is>
          <t>CarneRo</t>
        </is>
      </c>
    </row>
    <row r="2401" ht="15.75" customHeight="1" s="23">
      <c r="A2401" s="1" t="inlineStr">
        <is>
          <t>Carneros</t>
        </is>
      </c>
    </row>
    <row r="2402" ht="15.75" customHeight="1" s="23">
      <c r="A2402" s="1" t="inlineStr">
        <is>
          <t>Carnes De Colombia</t>
        </is>
      </c>
    </row>
    <row r="2403" ht="15.75" customHeight="1" s="23">
      <c r="A2403" s="1" t="inlineStr">
        <is>
          <t>Carnifeína</t>
        </is>
      </c>
    </row>
    <row r="2404" ht="15.75" customHeight="1" s="23">
      <c r="A2404" s="1" t="inlineStr">
        <is>
          <t>Carnivor</t>
        </is>
      </c>
    </row>
    <row r="2405" ht="15.75" customHeight="1" s="23">
      <c r="A2405" s="1" t="inlineStr">
        <is>
          <t>Carnivor</t>
        </is>
      </c>
    </row>
    <row r="2406" ht="15.75" customHeight="1" s="23">
      <c r="A2406" s="1" t="inlineStr">
        <is>
          <t>Carolans</t>
        </is>
      </c>
    </row>
    <row r="2407" ht="15.75" customHeight="1" s="23">
      <c r="A2407" s="1" t="inlineStr">
        <is>
          <t>Carolina</t>
        </is>
      </c>
    </row>
    <row r="2408" ht="15.75" customHeight="1" s="23">
      <c r="A2408" s="1" t="inlineStr">
        <is>
          <t>Carolina</t>
        </is>
      </c>
    </row>
    <row r="2409" ht="15.75" customHeight="1" s="23">
      <c r="A2409" s="1" t="inlineStr">
        <is>
          <t>Carolina Cruz</t>
        </is>
      </c>
    </row>
    <row r="2410" ht="15.75" customHeight="1" s="23">
      <c r="A2410" s="1" t="inlineStr">
        <is>
          <t>Carolina Herrera</t>
        </is>
      </c>
    </row>
    <row r="2411" ht="15.75" customHeight="1" s="23">
      <c r="A2411" s="1" t="inlineStr">
        <is>
          <t>Carolina Herrera</t>
        </is>
      </c>
    </row>
    <row r="2412" ht="15.75" customHeight="1" s="23">
      <c r="A2412" s="1" t="inlineStr">
        <is>
          <t>Carolina Herrera</t>
        </is>
      </c>
    </row>
    <row r="2413" ht="15.75" customHeight="1" s="23">
      <c r="A2413" s="1" t="inlineStr">
        <is>
          <t>Carpak</t>
        </is>
      </c>
    </row>
    <row r="2414" ht="15.75" customHeight="1" s="23">
      <c r="A2414" s="1" t="inlineStr">
        <is>
          <t>Carpincol</t>
        </is>
      </c>
    </row>
    <row r="2415" ht="15.75" customHeight="1" s="23">
      <c r="A2415" s="1" t="inlineStr">
        <is>
          <t>Carpineto</t>
        </is>
      </c>
    </row>
    <row r="2416" ht="15.75" customHeight="1" s="23">
      <c r="A2416" s="1" t="inlineStr">
        <is>
          <t>Carpo</t>
        </is>
      </c>
    </row>
    <row r="2417" ht="15.75" customHeight="1" s="23">
      <c r="A2417" s="1" t="inlineStr">
        <is>
          <t>Carpocampo</t>
        </is>
      </c>
    </row>
    <row r="2418" ht="15.75" customHeight="1" s="23">
      <c r="A2418" s="1" t="inlineStr">
        <is>
          <t>Carprol</t>
        </is>
      </c>
    </row>
    <row r="2419" ht="15.75" customHeight="1" s="23">
      <c r="A2419" s="1" t="inlineStr">
        <is>
          <t>Carpromax</t>
        </is>
      </c>
    </row>
    <row r="2420" ht="15.75" customHeight="1" s="23">
      <c r="A2420" s="1" t="inlineStr">
        <is>
          <t>Carrasviñas</t>
        </is>
      </c>
    </row>
    <row r="2421" ht="15.75" customHeight="1" s="23">
      <c r="A2421" s="1" t="inlineStr">
        <is>
          <t>Carrefour</t>
        </is>
      </c>
    </row>
    <row r="2422" ht="15.75" customHeight="1" s="23">
      <c r="A2422" s="1" t="inlineStr">
        <is>
          <t>CARRERA</t>
        </is>
      </c>
    </row>
    <row r="2423" ht="15.75" customHeight="1" s="23">
      <c r="A2423" s="1" t="inlineStr">
        <is>
          <t>Carrington Farms</t>
        </is>
      </c>
    </row>
    <row r="2424" ht="15.75" customHeight="1" s="23">
      <c r="A2424" s="1" t="inlineStr">
        <is>
          <t>Carrot Plus</t>
        </is>
      </c>
    </row>
    <row r="2425" ht="15.75" customHeight="1" s="23">
      <c r="A2425" s="1" t="inlineStr">
        <is>
          <t>Carrs</t>
        </is>
      </c>
    </row>
    <row r="2426" ht="15.75" customHeight="1" s="23">
      <c r="A2426" s="1" t="inlineStr">
        <is>
          <t>Carrusel</t>
        </is>
      </c>
    </row>
    <row r="2427" ht="15.75" customHeight="1" s="23">
      <c r="A2427" s="1" t="inlineStr">
        <is>
          <t>Cars</t>
        </is>
      </c>
    </row>
    <row r="2428" ht="15.75" customHeight="1" s="23">
      <c r="A2428" s="1" t="inlineStr">
        <is>
          <t>Cars Stell</t>
        </is>
      </c>
    </row>
    <row r="2429" ht="15.75" customHeight="1" s="23">
      <c r="A2429" s="1" t="inlineStr">
        <is>
          <t>Cars Stell</t>
        </is>
      </c>
    </row>
    <row r="2430" ht="15.75" customHeight="1" s="23">
      <c r="A2430" s="1" t="inlineStr">
        <is>
          <t>Carta Blanca</t>
        </is>
      </c>
    </row>
    <row r="2431" ht="15.75" customHeight="1" s="23">
      <c r="A2431" s="1" t="inlineStr">
        <is>
          <t>Cartama</t>
        </is>
      </c>
    </row>
    <row r="2432" ht="15.75" customHeight="1" s="23">
      <c r="A2432" s="1" t="inlineStr">
        <is>
          <t>Carteof</t>
        </is>
      </c>
    </row>
    <row r="2433" ht="15.75" customHeight="1" s="23">
      <c r="A2433" s="1" t="inlineStr">
        <is>
          <t>Carters</t>
        </is>
      </c>
    </row>
    <row r="2434" ht="15.75" customHeight="1" s="23">
      <c r="A2434" s="1" t="inlineStr">
        <is>
          <t>Cartier</t>
        </is>
      </c>
    </row>
    <row r="2435" ht="15.75" customHeight="1" s="23">
      <c r="A2435" s="1" t="inlineStr">
        <is>
          <t>Carton Kraft</t>
        </is>
      </c>
    </row>
    <row r="2436" ht="15.75" customHeight="1" s="23">
      <c r="A2436" s="1" t="inlineStr">
        <is>
          <t>Cartoon</t>
        </is>
      </c>
    </row>
    <row r="2437" ht="15.75" customHeight="1" s="23">
      <c r="A2437" s="1" t="inlineStr">
        <is>
          <t>Cartoprint</t>
        </is>
      </c>
    </row>
    <row r="2438" ht="15.75" customHeight="1" s="23">
      <c r="A2438" s="1" t="inlineStr">
        <is>
          <t>Cartulina</t>
        </is>
      </c>
    </row>
    <row r="2439" ht="15.75" customHeight="1" s="23">
      <c r="A2439" s="1" t="inlineStr">
        <is>
          <t>Cartulina Canson</t>
        </is>
      </c>
    </row>
    <row r="2440" ht="15.75" customHeight="1" s="23">
      <c r="A2440" s="1" t="inlineStr">
        <is>
          <t>Cartulina Duopapel</t>
        </is>
      </c>
    </row>
    <row r="2441" ht="15.75" customHeight="1" s="23">
      <c r="A2441" s="1" t="inlineStr">
        <is>
          <t>Cartulina Iris</t>
        </is>
      </c>
    </row>
    <row r="2442" ht="15.75" customHeight="1" s="23">
      <c r="A2442" s="1" t="inlineStr">
        <is>
          <t>Cartulina Marden</t>
        </is>
      </c>
    </row>
    <row r="2443" ht="15.75" customHeight="1" s="23">
      <c r="A2443" s="1" t="inlineStr">
        <is>
          <t>Cartulina Prisma</t>
        </is>
      </c>
    </row>
    <row r="2444" ht="15.75" customHeight="1" s="23">
      <c r="A2444" s="1" t="inlineStr">
        <is>
          <t>Cartílago De Tiburón</t>
        </is>
      </c>
    </row>
    <row r="2445" ht="15.75" customHeight="1" s="23">
      <c r="A2445" s="1" t="inlineStr">
        <is>
          <t>Carull</t>
        </is>
      </c>
    </row>
    <row r="2446" ht="15.75" customHeight="1" s="23">
      <c r="A2446" s="1" t="inlineStr">
        <is>
          <t>Carulla</t>
        </is>
      </c>
    </row>
    <row r="2447" ht="15.75" customHeight="1" s="23">
      <c r="A2447" s="1" t="inlineStr">
        <is>
          <t>Carulla</t>
        </is>
      </c>
    </row>
    <row r="2448" ht="15.75" customHeight="1" s="23">
      <c r="A2448" s="1" t="inlineStr">
        <is>
          <t>Carulla</t>
        </is>
      </c>
    </row>
    <row r="2449" ht="15.75" customHeight="1" s="23">
      <c r="A2449" s="1" t="inlineStr">
        <is>
          <t>Carvajales</t>
        </is>
      </c>
    </row>
    <row r="2450" ht="15.75" customHeight="1" s="23">
      <c r="A2450" s="1" t="inlineStr">
        <is>
          <t>CARVAL</t>
        </is>
      </c>
    </row>
    <row r="2451" ht="15.75" customHeight="1" s="23">
      <c r="A2451" s="1" t="inlineStr">
        <is>
          <t>Carve</t>
        </is>
      </c>
    </row>
    <row r="2452" ht="15.75" customHeight="1" s="23">
      <c r="A2452" s="1" t="inlineStr">
        <is>
          <t>Carvedil</t>
        </is>
      </c>
    </row>
    <row r="2453" ht="15.75" customHeight="1" s="23">
      <c r="A2453" s="1" t="inlineStr">
        <is>
          <t>Carvedilol</t>
        </is>
      </c>
    </row>
    <row r="2454" ht="15.75" customHeight="1" s="23">
      <c r="A2454" s="1" t="inlineStr">
        <is>
          <t>Carvedilol</t>
        </is>
      </c>
    </row>
    <row r="2455" ht="15.75" customHeight="1" s="23">
      <c r="A2455" s="1" t="inlineStr">
        <is>
          <t>Carvedilol</t>
        </is>
      </c>
    </row>
    <row r="2456" ht="15.75" customHeight="1" s="23">
      <c r="A2456" s="1" t="inlineStr">
        <is>
          <t>Carvedilol</t>
        </is>
      </c>
    </row>
    <row r="2457" ht="15.75" customHeight="1" s="23">
      <c r="A2457" s="1" t="inlineStr">
        <is>
          <t>Carvedilol</t>
        </is>
      </c>
    </row>
    <row r="2458" ht="15.75" customHeight="1" s="23">
      <c r="A2458" s="1" t="inlineStr">
        <is>
          <t>Carvedilol</t>
        </is>
      </c>
    </row>
    <row r="2459" ht="15.75" customHeight="1" s="23">
      <c r="A2459" s="1" t="inlineStr">
        <is>
          <t>Casa de Carlota</t>
        </is>
      </c>
    </row>
    <row r="2460" ht="15.75" customHeight="1" s="23">
      <c r="A2460" s="1" t="inlineStr">
        <is>
          <t>Casa De Rosas</t>
        </is>
      </c>
    </row>
    <row r="2461" ht="15.75" customHeight="1" s="23">
      <c r="A2461" s="1" t="inlineStr">
        <is>
          <t>Casa De Vila Verde</t>
        </is>
      </c>
    </row>
    <row r="2462" ht="15.75" customHeight="1" s="23">
      <c r="A2462" s="1" t="inlineStr">
        <is>
          <t>Casa Del Cerro</t>
        </is>
      </c>
    </row>
    <row r="2463" ht="15.75" customHeight="1" s="23">
      <c r="A2463" s="1" t="inlineStr">
        <is>
          <t>Casa Del Rhin</t>
        </is>
      </c>
    </row>
    <row r="2464" ht="15.75" customHeight="1" s="23">
      <c r="A2464" s="1" t="inlineStr">
        <is>
          <t>Casa Ermelinda</t>
        </is>
      </c>
    </row>
    <row r="2465" ht="15.75" customHeight="1" s="23">
      <c r="A2465" s="1" t="inlineStr">
        <is>
          <t>Casa Ermelinda Freitas</t>
        </is>
      </c>
    </row>
    <row r="2466" ht="15.75" customHeight="1" s="23">
      <c r="A2466" s="1" t="inlineStr">
        <is>
          <t>Casa Ibanez</t>
        </is>
      </c>
    </row>
    <row r="2467" ht="15.75" customHeight="1" s="23">
      <c r="A2467" s="1" t="inlineStr">
        <is>
          <t>Casa Ideas</t>
        </is>
      </c>
    </row>
    <row r="2468" ht="15.75" customHeight="1" s="23">
      <c r="A2468" s="1" t="inlineStr">
        <is>
          <t>Casa Jayes</t>
        </is>
      </c>
    </row>
    <row r="2469" ht="15.75" customHeight="1" s="23">
      <c r="A2469" s="1" t="inlineStr">
        <is>
          <t>Casa La Postolle</t>
        </is>
      </c>
    </row>
    <row r="2470" ht="15.75" customHeight="1" s="23">
      <c r="A2470" s="1" t="inlineStr">
        <is>
          <t>Casa Luker</t>
        </is>
      </c>
    </row>
    <row r="2471" ht="15.75" customHeight="1" s="23">
      <c r="A2471" s="1" t="inlineStr">
        <is>
          <t>Casa Marin</t>
        </is>
      </c>
    </row>
    <row r="2472" ht="15.75" customHeight="1" s="23">
      <c r="A2472" s="1" t="inlineStr">
        <is>
          <t>Casa Natura</t>
        </is>
      </c>
    </row>
    <row r="2473" ht="15.75" customHeight="1" s="23">
      <c r="A2473" s="1" t="inlineStr">
        <is>
          <t>Casa Nova</t>
        </is>
      </c>
    </row>
    <row r="2474" ht="15.75" customHeight="1" s="23">
      <c r="A2474" s="1" t="inlineStr">
        <is>
          <t>Casa Real</t>
        </is>
      </c>
    </row>
    <row r="2475" ht="15.75" customHeight="1" s="23">
      <c r="A2475" s="1" t="inlineStr">
        <is>
          <t>Casa Silva</t>
        </is>
      </c>
    </row>
    <row r="2476" ht="15.75" customHeight="1" s="23">
      <c r="A2476" s="1" t="inlineStr">
        <is>
          <t>Casa Silva</t>
        </is>
      </c>
    </row>
    <row r="2477" ht="15.75" customHeight="1" s="23">
      <c r="A2477" s="1" t="inlineStr">
        <is>
          <t>Casa Verdi</t>
        </is>
      </c>
    </row>
    <row r="2478" ht="15.75" customHeight="1" s="23">
      <c r="A2478" s="1" t="inlineStr">
        <is>
          <t>Casablanca</t>
        </is>
      </c>
    </row>
    <row r="2479" ht="15.75" customHeight="1" s="23">
      <c r="A2479" s="1" t="inlineStr">
        <is>
          <t>Casablanca</t>
        </is>
      </c>
    </row>
    <row r="2480" ht="15.75" customHeight="1" s="23">
      <c r="A2480" s="1" t="inlineStr">
        <is>
          <t>CASACAFÉ</t>
        </is>
      </c>
    </row>
    <row r="2481" ht="15.75" customHeight="1" s="23">
      <c r="A2481" s="1" t="inlineStr">
        <is>
          <t>Casacine</t>
        </is>
      </c>
    </row>
    <row r="2482" ht="15.75" customHeight="1" s="23">
      <c r="A2482" s="1" t="inlineStr">
        <is>
          <t>Casademont</t>
        </is>
      </c>
    </row>
    <row r="2483" ht="15.75" customHeight="1" s="23">
      <c r="A2483" s="1" t="inlineStr">
        <is>
          <t>Casai</t>
        </is>
      </c>
    </row>
    <row r="2484" ht="15.75" customHeight="1" s="23">
      <c r="A2484" s="1" t="inlineStr">
        <is>
          <t>Casaideas</t>
        </is>
      </c>
    </row>
    <row r="2485" ht="15.75" customHeight="1" s="23">
      <c r="A2485" s="1" t="inlineStr">
        <is>
          <t>Casanare</t>
        </is>
      </c>
    </row>
    <row r="2486" ht="15.75" customHeight="1" s="23">
      <c r="A2486" s="1" t="inlineStr">
        <is>
          <t>Casanova</t>
        </is>
      </c>
    </row>
    <row r="2487" ht="15.75" customHeight="1" s="23">
      <c r="A2487" s="1" t="inlineStr">
        <is>
          <t>Casanova 69</t>
        </is>
      </c>
    </row>
    <row r="2488" ht="15.75" customHeight="1" s="23">
      <c r="A2488" s="1" t="inlineStr">
        <is>
          <t>Casaponsa</t>
        </is>
      </c>
    </row>
    <row r="2489" ht="15.75" customHeight="1" s="23">
      <c r="A2489" s="1" t="inlineStr">
        <is>
          <t>Casarena</t>
        </is>
      </c>
    </row>
    <row r="2490" ht="15.75" customHeight="1" s="23">
      <c r="A2490" s="1" t="inlineStr">
        <is>
          <t>Cascabel</t>
        </is>
      </c>
    </row>
    <row r="2491" ht="15.75" customHeight="1" s="23">
      <c r="A2491" s="1" t="inlineStr">
        <is>
          <t>Cascade</t>
        </is>
      </c>
    </row>
    <row r="2492" ht="15.75" customHeight="1" s="23">
      <c r="A2492" s="1" t="inlineStr">
        <is>
          <t>Caseros</t>
        </is>
      </c>
    </row>
    <row r="2493" ht="15.75" customHeight="1" s="23">
      <c r="A2493" s="1" t="inlineStr">
        <is>
          <t>Casette</t>
        </is>
      </c>
    </row>
    <row r="2494" ht="15.75" customHeight="1" s="23">
      <c r="A2494" s="1" t="inlineStr">
        <is>
          <t>Caseus</t>
        </is>
      </c>
    </row>
    <row r="2495" ht="15.75" customHeight="1" s="23">
      <c r="A2495" s="1" t="inlineStr">
        <is>
          <t>Casilan</t>
        </is>
      </c>
    </row>
    <row r="2496" ht="15.75" customHeight="1" s="23">
      <c r="A2496" s="1" t="inlineStr">
        <is>
          <t>Casillero Del Diablo</t>
        </is>
      </c>
    </row>
    <row r="2497" ht="15.75" customHeight="1" s="23">
      <c r="A2497" s="1" t="inlineStr">
        <is>
          <t>Casillero Del Diablo Reserva</t>
        </is>
      </c>
    </row>
    <row r="2498" ht="15.75" customHeight="1" s="23">
      <c r="A2498" s="1" t="inlineStr">
        <is>
          <t>Casino</t>
        </is>
      </c>
    </row>
    <row r="2499" ht="15.75" customHeight="1" s="23">
      <c r="A2499" s="1" t="inlineStr">
        <is>
          <t>Casino</t>
        </is>
      </c>
    </row>
    <row r="2500" ht="15.75" customHeight="1" s="23">
      <c r="A2500" s="1" t="inlineStr">
        <is>
          <t>Casio</t>
        </is>
      </c>
    </row>
    <row r="2501" ht="15.75" customHeight="1" s="23">
      <c r="A2501" s="1" t="inlineStr">
        <is>
          <t>Casio</t>
        </is>
      </c>
    </row>
    <row r="2502" ht="15.75" customHeight="1" s="23">
      <c r="A2502" s="1" t="inlineStr">
        <is>
          <t>Casodex</t>
        </is>
      </c>
    </row>
    <row r="2503" ht="15.75" customHeight="1" s="23">
      <c r="A2503" s="1" t="inlineStr">
        <is>
          <t>Cassett</t>
        </is>
      </c>
    </row>
    <row r="2504" ht="15.75" customHeight="1" s="23">
      <c r="A2504" s="1" t="inlineStr">
        <is>
          <t>Casta</t>
        </is>
      </c>
    </row>
    <row r="2505" ht="15.75" customHeight="1" s="23">
      <c r="A2505" s="1" t="inlineStr">
        <is>
          <t>Castaño de Indias</t>
        </is>
      </c>
    </row>
    <row r="2506" ht="15.75" customHeight="1" s="23">
      <c r="A2506" s="1" t="inlineStr">
        <is>
          <t>Castañuela</t>
        </is>
      </c>
    </row>
    <row r="2507" ht="15.75" customHeight="1" s="23">
      <c r="A2507" s="1" t="inlineStr">
        <is>
          <t>Castel Firmian</t>
        </is>
      </c>
    </row>
    <row r="2508" ht="15.75" customHeight="1" s="23">
      <c r="A2508" s="1" t="inlineStr">
        <is>
          <t>Castel House</t>
        </is>
      </c>
    </row>
    <row r="2509" ht="15.75" customHeight="1" s="23">
      <c r="A2509" s="1" t="inlineStr">
        <is>
          <t>Castell</t>
        </is>
      </c>
    </row>
    <row r="2510" ht="15.75" customHeight="1" s="23">
      <c r="A2510" s="1" t="inlineStr">
        <is>
          <t>Castell de ferro</t>
        </is>
      </c>
    </row>
    <row r="2511" ht="15.75" customHeight="1" s="23">
      <c r="A2511" s="1" t="inlineStr">
        <is>
          <t>Castellano</t>
        </is>
      </c>
    </row>
    <row r="2512" ht="15.75" customHeight="1" s="23">
      <c r="A2512" s="1" t="inlineStr">
        <is>
          <t>Castello</t>
        </is>
      </c>
    </row>
    <row r="2513" ht="15.75" customHeight="1" s="23">
      <c r="A2513" s="1" t="inlineStr">
        <is>
          <t>Castera</t>
        </is>
      </c>
    </row>
    <row r="2514" ht="15.75" customHeight="1" s="23">
      <c r="A2514" s="1" t="inlineStr">
        <is>
          <t>Castillo D Canena</t>
        </is>
      </c>
    </row>
    <row r="2515" ht="15.75" customHeight="1" s="23">
      <c r="A2515" s="1" t="inlineStr">
        <is>
          <t>Castillo De Liria</t>
        </is>
      </c>
    </row>
    <row r="2516" ht="15.75" customHeight="1" s="23">
      <c r="A2516" s="1" t="inlineStr">
        <is>
          <t>Castillo De Molina</t>
        </is>
      </c>
    </row>
    <row r="2517" ht="15.75" customHeight="1" s="23">
      <c r="A2517" s="1" t="inlineStr">
        <is>
          <t>Castillo De Molina</t>
        </is>
      </c>
    </row>
    <row r="2518" ht="15.75" customHeight="1" s="23">
      <c r="A2518" s="1" t="inlineStr">
        <is>
          <t>Castillo Liria</t>
        </is>
      </c>
    </row>
    <row r="2519" ht="15.75" customHeight="1" s="23">
      <c r="A2519" s="1" t="inlineStr">
        <is>
          <t>Castillo Salobreã±A</t>
        </is>
      </c>
    </row>
    <row r="2520" ht="15.75" customHeight="1" s="23">
      <c r="A2520" s="1" t="inlineStr">
        <is>
          <t>Castillo Ygay</t>
        </is>
      </c>
    </row>
    <row r="2521" ht="15.75" customHeight="1" s="23">
      <c r="A2521" s="1" t="inlineStr">
        <is>
          <t>Casting</t>
        </is>
      </c>
    </row>
    <row r="2522" ht="15.75" customHeight="1" s="23">
      <c r="A2522" s="1" t="inlineStr">
        <is>
          <t>Castle Home</t>
        </is>
      </c>
    </row>
    <row r="2523" ht="15.75" customHeight="1" s="23">
      <c r="A2523" s="1" t="inlineStr">
        <is>
          <t>CASVIOR</t>
        </is>
      </c>
    </row>
    <row r="2524" ht="15.75" customHeight="1" s="23">
      <c r="A2524" s="1" t="inlineStr">
        <is>
          <t>Cat</t>
        </is>
      </c>
    </row>
    <row r="2525" ht="15.75" customHeight="1" s="23">
      <c r="A2525" s="1" t="inlineStr">
        <is>
          <t>Cat &amp; Kitten</t>
        </is>
      </c>
    </row>
    <row r="2526" ht="15.75" customHeight="1" s="23">
      <c r="A2526" s="1" t="inlineStr">
        <is>
          <t>Cat Can</t>
        </is>
      </c>
    </row>
    <row r="2527" ht="15.75" customHeight="1" s="23">
      <c r="A2527" s="1" t="inlineStr">
        <is>
          <t>Cat Chow</t>
        </is>
      </c>
    </row>
    <row r="2528" ht="15.75" customHeight="1" s="23">
      <c r="A2528" s="1" t="inlineStr">
        <is>
          <t>Cat Chow</t>
        </is>
      </c>
    </row>
    <row r="2529" ht="15.75" customHeight="1" s="23">
      <c r="A2529" s="1" t="inlineStr">
        <is>
          <t>Cat It</t>
        </is>
      </c>
    </row>
    <row r="2530" ht="15.75" customHeight="1" s="23">
      <c r="A2530" s="1" t="inlineStr">
        <is>
          <t>Cat Licious</t>
        </is>
      </c>
    </row>
    <row r="2531" ht="15.75" customHeight="1" s="23">
      <c r="A2531" s="1" t="inlineStr">
        <is>
          <t>Cat Licious</t>
        </is>
      </c>
    </row>
    <row r="2532" ht="15.75" customHeight="1" s="23">
      <c r="A2532" s="1" t="inlineStr">
        <is>
          <t>Cat Licius</t>
        </is>
      </c>
    </row>
    <row r="2533" ht="15.75" customHeight="1" s="23">
      <c r="A2533" s="1" t="inlineStr">
        <is>
          <t>Cat Litter</t>
        </is>
      </c>
    </row>
    <row r="2534" ht="15.75" customHeight="1" s="23">
      <c r="A2534" s="1" t="inlineStr">
        <is>
          <t>Cat Magic</t>
        </is>
      </c>
    </row>
    <row r="2535" ht="15.75" customHeight="1" s="23">
      <c r="A2535" s="1" t="inlineStr">
        <is>
          <t>Cata Tinto</t>
        </is>
      </c>
    </row>
    <row r="2536" ht="15.75" customHeight="1" s="23">
      <c r="A2536" s="1" t="inlineStr">
        <is>
          <t>Catalan</t>
        </is>
      </c>
    </row>
    <row r="2537" ht="15.75" customHeight="1" s="23">
      <c r="A2537" s="1" t="inlineStr">
        <is>
          <t>Catalina</t>
        </is>
      </c>
    </row>
    <row r="2538" ht="15.75" customHeight="1" s="23">
      <c r="A2538" s="1" t="inlineStr">
        <is>
          <t>Catapresan</t>
        </is>
      </c>
    </row>
    <row r="2539" ht="15.75" customHeight="1" s="23">
      <c r="A2539" s="1" t="inlineStr">
        <is>
          <t>Catena</t>
        </is>
      </c>
    </row>
    <row r="2540" ht="15.75" customHeight="1" s="23">
      <c r="A2540" s="1" t="inlineStr">
        <is>
          <t>Catena Zapata</t>
        </is>
      </c>
    </row>
    <row r="2541" ht="15.75" customHeight="1" s="23">
      <c r="A2541" s="1" t="inlineStr">
        <is>
          <t>Cateter</t>
        </is>
      </c>
    </row>
    <row r="2542" ht="15.75" customHeight="1" s="23">
      <c r="A2542" s="1" t="inlineStr">
        <is>
          <t>Catlella</t>
        </is>
      </c>
    </row>
    <row r="2543" ht="15.75" customHeight="1" s="23">
      <c r="A2543" s="1" t="inlineStr">
        <is>
          <t>Catrala</t>
        </is>
      </c>
    </row>
    <row r="2544" ht="15.75" customHeight="1" s="23">
      <c r="A2544" s="1" t="inlineStr">
        <is>
          <t>Catrice</t>
        </is>
      </c>
    </row>
    <row r="2545" ht="15.75" customHeight="1" s="23">
      <c r="A2545" s="1" t="inlineStr">
        <is>
          <t>Cats Pride</t>
        </is>
      </c>
    </row>
    <row r="2546" ht="15.75" customHeight="1" s="23">
      <c r="A2546" s="1" t="inlineStr">
        <is>
          <t>Catupiry</t>
        </is>
      </c>
    </row>
    <row r="2547" ht="15.75" customHeight="1" s="23">
      <c r="A2547" s="1" t="inlineStr">
        <is>
          <t>Caucano</t>
        </is>
      </c>
    </row>
    <row r="2548" ht="15.75" customHeight="1" s="23">
      <c r="A2548" s="1" t="inlineStr">
        <is>
          <t>Cautiva</t>
        </is>
      </c>
    </row>
    <row r="2549" ht="15.75" customHeight="1" s="23">
      <c r="A2549" s="1" t="inlineStr">
        <is>
          <t>Cautivia</t>
        </is>
      </c>
    </row>
    <row r="2550" ht="15.75" customHeight="1" s="23">
      <c r="A2550" s="1" t="inlineStr">
        <is>
          <t>Cava Vieja</t>
        </is>
      </c>
    </row>
    <row r="2551" ht="15.75" customHeight="1" s="23">
      <c r="A2551" s="1" t="inlineStr">
        <is>
          <t>Cavendish</t>
        </is>
      </c>
    </row>
    <row r="2552" ht="15.75" customHeight="1" s="23">
      <c r="A2552" s="1" t="inlineStr">
        <is>
          <t>Cavendish &amp; Harvey</t>
        </is>
      </c>
    </row>
    <row r="2553" ht="15.75" customHeight="1" s="23">
      <c r="A2553" s="1" t="inlineStr">
        <is>
          <t>Caverject</t>
        </is>
      </c>
    </row>
    <row r="2554" ht="15.75" customHeight="1" s="23">
      <c r="A2554" s="1" t="inlineStr">
        <is>
          <t>Caverject</t>
        </is>
      </c>
    </row>
    <row r="2555" ht="15.75" customHeight="1" s="23">
      <c r="A2555" s="1" t="inlineStr">
        <is>
          <t>Cavic</t>
        </is>
      </c>
    </row>
    <row r="2556" ht="15.75" customHeight="1" s="23">
      <c r="A2556" s="1" t="inlineStr">
        <is>
          <t>Cayena</t>
        </is>
      </c>
    </row>
    <row r="2557" ht="15.75" customHeight="1" s="23">
      <c r="A2557" s="1" t="inlineStr">
        <is>
          <t>Cazadores</t>
        </is>
      </c>
    </row>
    <row r="2558" ht="15.75" customHeight="1" s="23">
      <c r="A2558" s="1" t="inlineStr">
        <is>
          <t>Cazaponza</t>
        </is>
      </c>
    </row>
    <row r="2559" ht="15.75" customHeight="1" s="23">
      <c r="A2559" s="1" t="inlineStr">
        <is>
          <t>Caze Blanque</t>
        </is>
      </c>
    </row>
    <row r="2560" ht="15.75" customHeight="1" s="23">
      <c r="A2560" s="1" t="inlineStr">
        <is>
          <t>Caña Santa</t>
        </is>
      </c>
    </row>
    <row r="2561" ht="15.75" customHeight="1" s="23">
      <c r="A2561" s="1" t="inlineStr">
        <is>
          <t>Cbd</t>
        </is>
      </c>
    </row>
    <row r="2562" ht="15.75" customHeight="1" s="23">
      <c r="A2562" s="1" t="inlineStr">
        <is>
          <t>Cdp</t>
        </is>
      </c>
    </row>
    <row r="2563" ht="15.75" customHeight="1" s="23">
      <c r="A2563" s="1" t="inlineStr">
        <is>
          <t>Ceba</t>
        </is>
      </c>
    </row>
    <row r="2564" ht="15.75" customHeight="1" s="23">
      <c r="A2564" s="1" t="inlineStr">
        <is>
          <t>Cebion</t>
        </is>
      </c>
    </row>
    <row r="2565" ht="15.75" customHeight="1" s="23">
      <c r="A2565" s="1" t="inlineStr">
        <is>
          <t>Cebolla Junca</t>
        </is>
      </c>
    </row>
    <row r="2566" ht="15.75" customHeight="1" s="23">
      <c r="A2566" s="1" t="inlineStr">
        <is>
          <t>Cecchi</t>
        </is>
      </c>
    </row>
    <row r="2567" ht="15.75" customHeight="1" s="23">
      <c r="A2567" s="1" t="inlineStr">
        <is>
          <t>Cecchi</t>
        </is>
      </c>
    </row>
    <row r="2568" ht="15.75" customHeight="1" s="23">
      <c r="A2568" s="1" t="inlineStr">
        <is>
          <t>Cecilia Payán</t>
        </is>
      </c>
    </row>
    <row r="2569" ht="15.75" customHeight="1" s="23">
      <c r="A2569" s="1" t="inlineStr">
        <is>
          <t>Cedro</t>
        </is>
      </c>
    </row>
    <row r="2570" ht="15.75" customHeight="1" s="23">
      <c r="A2570" s="1" t="inlineStr">
        <is>
          <t>Cefabay</t>
        </is>
      </c>
    </row>
    <row r="2571" ht="15.75" customHeight="1" s="23">
      <c r="A2571" s="1" t="inlineStr">
        <is>
          <t>Cefalexina</t>
        </is>
      </c>
    </row>
    <row r="2572" ht="15.75" customHeight="1" s="23">
      <c r="A2572" s="1" t="inlineStr">
        <is>
          <t>Cefalexina</t>
        </is>
      </c>
    </row>
    <row r="2573" ht="15.75" customHeight="1" s="23">
      <c r="A2573" s="1" t="inlineStr">
        <is>
          <t>Cefalexina</t>
        </is>
      </c>
    </row>
    <row r="2574" ht="15.75" customHeight="1" s="23">
      <c r="A2574" s="1" t="inlineStr">
        <is>
          <t>Cefalexina</t>
        </is>
      </c>
    </row>
    <row r="2575" ht="15.75" customHeight="1" s="23">
      <c r="A2575" s="1" t="inlineStr">
        <is>
          <t>Cefalotina</t>
        </is>
      </c>
    </row>
    <row r="2576" ht="15.75" customHeight="1" s="23">
      <c r="A2576" s="1" t="inlineStr">
        <is>
          <t>Cefiro</t>
        </is>
      </c>
    </row>
    <row r="2577" ht="15.75" customHeight="1" s="23">
      <c r="A2577" s="1" t="inlineStr">
        <is>
          <t>Cefiro</t>
        </is>
      </c>
    </row>
    <row r="2578" ht="15.75" customHeight="1" s="23">
      <c r="A2578" s="1" t="inlineStr">
        <is>
          <t>Ceflaxilin</t>
        </is>
      </c>
    </row>
    <row r="2579" ht="15.75" customHeight="1" s="23">
      <c r="A2579" s="1" t="inlineStr">
        <is>
          <t>Cefradina</t>
        </is>
      </c>
    </row>
    <row r="2580" ht="15.75" customHeight="1" s="23">
      <c r="A2580" s="1" t="inlineStr">
        <is>
          <t>Cefradina</t>
        </is>
      </c>
    </row>
    <row r="2581" ht="15.75" customHeight="1" s="23">
      <c r="A2581" s="1" t="inlineStr">
        <is>
          <t>Cefradina</t>
        </is>
      </c>
    </row>
    <row r="2582" ht="15.75" customHeight="1" s="23">
      <c r="A2582" s="1" t="inlineStr">
        <is>
          <t>Cefredin</t>
        </is>
      </c>
    </row>
    <row r="2583" ht="15.75" customHeight="1" s="23">
      <c r="A2583" s="1" t="inlineStr">
        <is>
          <t>Ceftriaxona</t>
        </is>
      </c>
    </row>
    <row r="2584" ht="15.75" customHeight="1" s="23">
      <c r="A2584" s="1" t="inlineStr">
        <is>
          <t>Cefuroxima</t>
        </is>
      </c>
    </row>
    <row r="2585" ht="15.75" customHeight="1" s="23">
      <c r="A2585" s="1" t="inlineStr">
        <is>
          <t>Cefuroxima</t>
        </is>
      </c>
    </row>
    <row r="2586" ht="15.75" customHeight="1" s="23">
      <c r="A2586" s="1" t="inlineStr">
        <is>
          <t>Cehaler</t>
        </is>
      </c>
    </row>
    <row r="2587" ht="15.75" customHeight="1" s="23">
      <c r="A2587" s="1" t="inlineStr">
        <is>
          <t>Celebracion</t>
        </is>
      </c>
    </row>
    <row r="2588" ht="15.75" customHeight="1" s="23">
      <c r="A2588" s="1" t="inlineStr">
        <is>
          <t>Celebrex</t>
        </is>
      </c>
    </row>
    <row r="2589" ht="15.75" customHeight="1" s="23">
      <c r="A2589" s="1" t="inlineStr">
        <is>
          <t>Celebrex</t>
        </is>
      </c>
    </row>
    <row r="2590" ht="15.75" customHeight="1" s="23">
      <c r="A2590" s="1" t="inlineStr">
        <is>
          <t>Celectan</t>
        </is>
      </c>
    </row>
    <row r="2591" ht="15.75" customHeight="1" s="23">
      <c r="A2591" s="1" t="inlineStr">
        <is>
          <t>Celema</t>
        </is>
      </c>
    </row>
    <row r="2592" ht="15.75" customHeight="1" s="23">
      <c r="A2592" s="1" t="inlineStr">
        <is>
          <t>Celesporin</t>
        </is>
      </c>
    </row>
    <row r="2593" ht="15.75" customHeight="1" s="23">
      <c r="A2593" s="1" t="inlineStr">
        <is>
          <t>Celestial Se</t>
        </is>
      </c>
    </row>
    <row r="2594" ht="15.75" customHeight="1" s="23">
      <c r="A2594" s="1" t="inlineStr">
        <is>
          <t>Celestoderm</t>
        </is>
      </c>
    </row>
    <row r="2595" ht="15.75" customHeight="1" s="23">
      <c r="A2595" s="1" t="inlineStr">
        <is>
          <t>Celestone</t>
        </is>
      </c>
    </row>
    <row r="2596" ht="15.75" customHeight="1" s="23">
      <c r="A2596" s="1" t="inlineStr">
        <is>
          <t>CELESTRON</t>
        </is>
      </c>
    </row>
    <row r="2597" ht="15.75" customHeight="1" s="23">
      <c r="A2597" s="1" t="inlineStr">
        <is>
          <t>Celia</t>
        </is>
      </c>
    </row>
    <row r="2598" ht="15.75" customHeight="1" s="23">
      <c r="A2598" s="1" t="inlineStr">
        <is>
          <t>Celio</t>
        </is>
      </c>
    </row>
    <row r="2599" ht="15.75" customHeight="1" s="23">
      <c r="A2599" s="1" t="inlineStr">
        <is>
          <t>Cell Cept</t>
        </is>
      </c>
    </row>
    <row r="2600" ht="15.75" customHeight="1" s="23">
      <c r="A2600" s="1" t="inlineStr">
        <is>
          <t>Cellucor</t>
        </is>
      </c>
    </row>
    <row r="2601" ht="15.75" customHeight="1" s="23">
      <c r="A2601" s="1" t="inlineStr">
        <is>
          <t>Celsia</t>
        </is>
      </c>
    </row>
    <row r="2602" ht="15.75" customHeight="1" s="23">
      <c r="A2602" s="1" t="inlineStr">
        <is>
          <t>Celta</t>
        </is>
      </c>
    </row>
    <row r="2603" ht="15.75" customHeight="1" s="23">
      <c r="A2603" s="1" t="inlineStr">
        <is>
          <t>Celuarreglo</t>
        </is>
      </c>
    </row>
    <row r="2604" ht="15.75" customHeight="1" s="23">
      <c r="A2604" s="1" t="inlineStr">
        <is>
          <t>Central</t>
        </is>
      </c>
    </row>
    <row r="2605" ht="15.75" customHeight="1" s="23">
      <c r="A2605" s="1" t="inlineStr">
        <is>
          <t>Centrales</t>
        </is>
      </c>
    </row>
    <row r="2606" ht="15.75" customHeight="1" s="23">
      <c r="A2606" s="1" t="inlineStr">
        <is>
          <t>Centrum</t>
        </is>
      </c>
    </row>
    <row r="2607" ht="15.75" customHeight="1" s="23">
      <c r="A2607" s="1" t="inlineStr">
        <is>
          <t>Centrum Advance</t>
        </is>
      </c>
    </row>
    <row r="2608" ht="15.75" customHeight="1" s="23">
      <c r="A2608" s="1" t="inlineStr">
        <is>
          <t>Centrum Silver Men</t>
        </is>
      </c>
    </row>
    <row r="2609" ht="15.75" customHeight="1" s="23">
      <c r="A2609" s="1" t="inlineStr">
        <is>
          <t>Centurion</t>
        </is>
      </c>
    </row>
    <row r="2610" ht="15.75" customHeight="1" s="23">
      <c r="A2610" s="1" t="inlineStr">
        <is>
          <t>Cepav</t>
        </is>
      </c>
    </row>
    <row r="2611" ht="15.75" customHeight="1" s="23">
      <c r="A2611" s="1" t="inlineStr">
        <is>
          <t>Ceprax</t>
        </is>
      </c>
    </row>
    <row r="2612" ht="15.75" customHeight="1" s="23">
      <c r="A2612" s="1" t="inlineStr">
        <is>
          <t>Ceramiel</t>
        </is>
      </c>
    </row>
    <row r="2613" ht="15.75" customHeight="1" s="23">
      <c r="A2613" s="1" t="inlineStr">
        <is>
          <t>CeraVe</t>
        </is>
      </c>
    </row>
    <row r="2614" ht="15.75" customHeight="1" s="23">
      <c r="A2614" s="1" t="inlineStr">
        <is>
          <t>Cerazette</t>
        </is>
      </c>
    </row>
    <row r="2615" ht="15.75" customHeight="1" s="23">
      <c r="A2615" s="1" t="inlineStr">
        <is>
          <t>Cerazol</t>
        </is>
      </c>
    </row>
    <row r="2616" ht="15.75" customHeight="1" s="23">
      <c r="A2616" s="1" t="inlineStr">
        <is>
          <t>Cerciorat</t>
        </is>
      </c>
    </row>
    <row r="2617" ht="15.75" customHeight="1" s="23">
      <c r="A2617" s="1" t="inlineStr">
        <is>
          <t>Cerebrit</t>
        </is>
      </c>
    </row>
    <row r="2618" ht="15.75" customHeight="1" s="23">
      <c r="A2618" s="1" t="inlineStr">
        <is>
          <t>Cerebryl</t>
        </is>
      </c>
    </row>
    <row r="2619" ht="15.75" customHeight="1" s="23">
      <c r="A2619" s="1" t="inlineStr">
        <is>
          <t>Cerecomp</t>
        </is>
      </c>
    </row>
    <row r="2620" ht="15.75" customHeight="1" s="23">
      <c r="A2620" s="1" t="inlineStr">
        <is>
          <t>Cerelac</t>
        </is>
      </c>
    </row>
    <row r="2621" ht="15.75" customHeight="1" s="23">
      <c r="A2621" s="1" t="inlineStr">
        <is>
          <t>Cerenia</t>
        </is>
      </c>
    </row>
    <row r="2622" ht="15.75" customHeight="1" s="23">
      <c r="A2622" s="1" t="inlineStr">
        <is>
          <t>Cererias</t>
        </is>
      </c>
    </row>
    <row r="2623" ht="15.75" customHeight="1" s="23">
      <c r="A2623" s="1" t="inlineStr">
        <is>
          <t>Cerezano</t>
        </is>
      </c>
    </row>
    <row r="2624" ht="15.75" customHeight="1" s="23">
      <c r="A2624" s="1" t="inlineStr">
        <is>
          <t>Cero</t>
        </is>
      </c>
    </row>
    <row r="2625" ht="15.75" customHeight="1" s="23">
      <c r="A2625" s="1" t="inlineStr">
        <is>
          <t>Cero</t>
        </is>
      </c>
    </row>
    <row r="2626" ht="15.75" customHeight="1" s="23">
      <c r="A2626" s="1" t="inlineStr">
        <is>
          <t>Cero Grados Acroma</t>
        </is>
      </c>
    </row>
    <row r="2627" ht="15.75" customHeight="1" s="23">
      <c r="A2627" s="1" t="inlineStr">
        <is>
          <t>Cero Plagas Gel</t>
        </is>
      </c>
    </row>
    <row r="2628" ht="15.75" customHeight="1" s="23">
      <c r="A2628" s="1" t="inlineStr">
        <is>
          <t>Ceropic</t>
        </is>
      </c>
    </row>
    <row r="2629" ht="15.75" customHeight="1" s="23">
      <c r="A2629" s="1" t="inlineStr">
        <is>
          <t>Cerro Verde</t>
        </is>
      </c>
    </row>
    <row r="2630" ht="15.75" customHeight="1" s="23">
      <c r="A2630" s="1" t="inlineStr">
        <is>
          <t>Cerrokast</t>
        </is>
      </c>
    </row>
    <row r="2631" ht="15.75" customHeight="1" s="23">
      <c r="A2631" s="1" t="inlineStr">
        <is>
          <t>Certican</t>
        </is>
      </c>
    </row>
    <row r="2632" ht="15.75" customHeight="1" s="23">
      <c r="A2632" s="1" t="inlineStr">
        <is>
          <t>Certified Angus Beef</t>
        </is>
      </c>
    </row>
    <row r="2633" ht="15.75" customHeight="1" s="23">
      <c r="A2633" s="1" t="inlineStr">
        <is>
          <t>Cervalle</t>
        </is>
      </c>
    </row>
    <row r="2634" ht="15.75" customHeight="1" s="23">
      <c r="A2634" s="1" t="inlineStr">
        <is>
          <t>Cerveza</t>
        </is>
      </c>
    </row>
    <row r="2635" ht="15.75" customHeight="1" s="23">
      <c r="A2635" s="1" t="inlineStr">
        <is>
          <t>Cervical</t>
        </is>
      </c>
    </row>
    <row r="2636" ht="15.75" customHeight="1" s="23">
      <c r="A2636" s="1" t="inlineStr">
        <is>
          <t>Cetaphil</t>
        </is>
      </c>
    </row>
    <row r="2637" ht="15.75" customHeight="1" s="23">
      <c r="A2637" s="1" t="inlineStr">
        <is>
          <t>Cetaphil</t>
        </is>
      </c>
    </row>
    <row r="2638" ht="15.75" customHeight="1" s="23">
      <c r="A2638" s="1" t="inlineStr">
        <is>
          <t>Cetaphil Daylong</t>
        </is>
      </c>
    </row>
    <row r="2639" ht="15.75" customHeight="1" s="23">
      <c r="A2639" s="1" t="inlineStr">
        <is>
          <t>Cetirax</t>
        </is>
      </c>
    </row>
    <row r="2640" ht="15.75" customHeight="1" s="23">
      <c r="A2640" s="1" t="inlineStr">
        <is>
          <t>Cetirax</t>
        </is>
      </c>
    </row>
    <row r="2641" ht="15.75" customHeight="1" s="23">
      <c r="A2641" s="1" t="inlineStr">
        <is>
          <t>Cetirizina</t>
        </is>
      </c>
    </row>
    <row r="2642" ht="15.75" customHeight="1" s="23">
      <c r="A2642" s="1" t="inlineStr">
        <is>
          <t>Cetirizina</t>
        </is>
      </c>
    </row>
    <row r="2643" ht="15.75" customHeight="1" s="23">
      <c r="A2643" s="1" t="inlineStr">
        <is>
          <t>Cetirizina</t>
        </is>
      </c>
    </row>
    <row r="2644" ht="15.75" customHeight="1" s="23">
      <c r="A2644" s="1" t="inlineStr">
        <is>
          <t>Cetirizina</t>
        </is>
      </c>
    </row>
    <row r="2645" ht="15.75" customHeight="1" s="23">
      <c r="A2645" s="1" t="inlineStr">
        <is>
          <t>Cetirizina Mk</t>
        </is>
      </c>
    </row>
    <row r="2646" ht="15.75" customHeight="1" s="23">
      <c r="A2646" s="1" t="inlineStr">
        <is>
          <t>Cetirrinol</t>
        </is>
      </c>
    </row>
    <row r="2647" ht="15.75" customHeight="1" s="23">
      <c r="A2647" s="1" t="inlineStr">
        <is>
          <t>Cetopic</t>
        </is>
      </c>
    </row>
    <row r="2648" ht="15.75" customHeight="1" s="23">
      <c r="A2648" s="1" t="inlineStr">
        <is>
          <t>Cetrilev</t>
        </is>
      </c>
    </row>
    <row r="2649" ht="15.75" customHeight="1" s="23">
      <c r="A2649" s="1" t="inlineStr">
        <is>
          <t>Cetrine</t>
        </is>
      </c>
    </row>
    <row r="2650" ht="15.75" customHeight="1" s="23">
      <c r="A2650" s="1" t="inlineStr">
        <is>
          <t>Cetthu</t>
        </is>
      </c>
    </row>
    <row r="2651" ht="15.75" customHeight="1" s="23">
      <c r="A2651" s="1" t="inlineStr">
        <is>
          <t>Cettua</t>
        </is>
      </c>
    </row>
    <row r="2652" ht="15.75" customHeight="1" s="23">
      <c r="A2652" s="1" t="inlineStr">
        <is>
          <t>Ceumid</t>
        </is>
      </c>
    </row>
    <row r="2653" ht="15.75" customHeight="1" s="23">
      <c r="A2653" s="1" t="inlineStr">
        <is>
          <t>Cevimax</t>
        </is>
      </c>
    </row>
    <row r="2654" ht="15.75" customHeight="1" s="23">
      <c r="A2654" s="1" t="inlineStr">
        <is>
          <t>Cevit</t>
        </is>
      </c>
    </row>
    <row r="2655" ht="15.75" customHeight="1" s="23">
      <c r="A2655" s="1" t="inlineStr">
        <is>
          <t>Cfc</t>
        </is>
      </c>
    </row>
    <row r="2656" ht="15.75" customHeight="1" s="23">
      <c r="A2656" s="1" t="inlineStr">
        <is>
          <t>Chabana</t>
        </is>
      </c>
    </row>
    <row r="2657" ht="15.75" customHeight="1" s="23">
      <c r="A2657" s="1" t="inlineStr">
        <is>
          <t>Chabils</t>
        </is>
      </c>
    </row>
    <row r="2658" ht="15.75" customHeight="1" s="23">
      <c r="A2658" s="1" t="inlineStr">
        <is>
          <t>Chacha</t>
        </is>
      </c>
    </row>
    <row r="2659" ht="15.75" customHeight="1" s="23">
      <c r="A2659" s="1" t="inlineStr">
        <is>
          <t>Chairama Spa</t>
        </is>
      </c>
    </row>
    <row r="2660" ht="15.75" customHeight="1" s="23">
      <c r="A2660" s="1" t="inlineStr">
        <is>
          <t>Chaitea</t>
        </is>
      </c>
    </row>
    <row r="2661" ht="15.75" customHeight="1" s="23">
      <c r="A2661" s="1" t="inlineStr">
        <is>
          <t>Chaitea</t>
        </is>
      </c>
    </row>
    <row r="2662" ht="15.75" customHeight="1" s="23">
      <c r="A2662" s="1" t="inlineStr">
        <is>
          <t>Chaitea</t>
        </is>
      </c>
    </row>
    <row r="2663" ht="15.75" customHeight="1" s="23">
      <c r="A2663" s="1" t="inlineStr">
        <is>
          <t>Chakana</t>
        </is>
      </c>
    </row>
    <row r="2664" ht="15.75" customHeight="1" s="23">
      <c r="A2664" s="1" t="inlineStr">
        <is>
          <t>Challenger</t>
        </is>
      </c>
    </row>
    <row r="2665" ht="15.75" customHeight="1" s="23">
      <c r="A2665" s="1" t="inlineStr">
        <is>
          <t>Chalver</t>
        </is>
      </c>
    </row>
    <row r="2666" ht="15.75" customHeight="1" s="23">
      <c r="A2666" s="1" t="inlineStr">
        <is>
          <t>Chaló Chaló</t>
        </is>
      </c>
    </row>
    <row r="2667" ht="15.75" customHeight="1" s="23">
      <c r="A2667" s="1" t="inlineStr">
        <is>
          <t>Chamoy</t>
        </is>
      </c>
    </row>
    <row r="2668" ht="15.75" customHeight="1" s="23">
      <c r="A2668" s="1" t="inlineStr">
        <is>
          <t>Champ Artesanal</t>
        </is>
      </c>
    </row>
    <row r="2669" ht="15.75" customHeight="1" s="23">
      <c r="A2669" s="1" t="inlineStr">
        <is>
          <t>Champin</t>
        </is>
      </c>
    </row>
    <row r="2670" ht="15.75" customHeight="1" s="23">
      <c r="A2670" s="1" t="inlineStr">
        <is>
          <t>Champin</t>
        </is>
      </c>
    </row>
    <row r="2671" ht="15.75" customHeight="1" s="23">
      <c r="A2671" s="1" t="inlineStr">
        <is>
          <t>Champiojo</t>
        </is>
      </c>
    </row>
    <row r="2672" ht="15.75" customHeight="1" s="23">
      <c r="A2672" s="1" t="inlineStr">
        <is>
          <t>Champix</t>
        </is>
      </c>
    </row>
    <row r="2673" ht="15.75" customHeight="1" s="23">
      <c r="A2673" s="1" t="inlineStr">
        <is>
          <t>Champix</t>
        </is>
      </c>
    </row>
    <row r="2674" ht="15.75" customHeight="1" s="23">
      <c r="A2674" s="1" t="inlineStr">
        <is>
          <t>Chandon</t>
        </is>
      </c>
    </row>
    <row r="2675" ht="15.75" customHeight="1" s="23">
      <c r="A2675" s="1" t="inlineStr">
        <is>
          <t>chanel</t>
        </is>
      </c>
    </row>
    <row r="2676" ht="15.75" customHeight="1" s="23">
      <c r="A2676" s="1" t="inlineStr">
        <is>
          <t>Chang &amp; Chang</t>
        </is>
      </c>
    </row>
    <row r="2677" ht="15.75" customHeight="1" s="23">
      <c r="A2677" s="1" t="inlineStr">
        <is>
          <t>Chanteu</t>
        </is>
      </c>
    </row>
    <row r="2678" ht="15.75" customHeight="1" s="23">
      <c r="A2678" s="1" t="inlineStr">
        <is>
          <t>Chao</t>
        </is>
      </c>
    </row>
    <row r="2679" ht="15.75" customHeight="1" s="23">
      <c r="A2679" s="1" t="inlineStr">
        <is>
          <t>Chao</t>
        </is>
      </c>
    </row>
    <row r="2680" ht="15.75" customHeight="1" s="23">
      <c r="A2680" s="1" t="inlineStr">
        <is>
          <t>Chaokoh</t>
        </is>
      </c>
    </row>
    <row r="2681" ht="15.75" customHeight="1" s="23">
      <c r="A2681" s="1" t="inlineStr">
        <is>
          <t>Chap Ice</t>
        </is>
      </c>
    </row>
    <row r="2682" ht="15.75" customHeight="1" s="23">
      <c r="A2682" s="1" t="inlineStr">
        <is>
          <t>Chapaghetti</t>
        </is>
      </c>
    </row>
    <row r="2683" ht="15.75" customHeight="1" s="23">
      <c r="A2683" s="1" t="inlineStr">
        <is>
          <t>Chapstick</t>
        </is>
      </c>
    </row>
    <row r="2684" ht="15.75" customHeight="1" s="23">
      <c r="A2684" s="1" t="inlineStr">
        <is>
          <t>Chapstick Clásico</t>
        </is>
      </c>
    </row>
    <row r="2685" ht="15.75" customHeight="1" s="23">
      <c r="A2685" s="1" t="inlineStr">
        <is>
          <t>Char Broil</t>
        </is>
      </c>
    </row>
    <row r="2686" ht="15.75" customHeight="1" s="23">
      <c r="A2686" s="1" t="inlineStr">
        <is>
          <t>Charcoal Scrub</t>
        </is>
      </c>
    </row>
    <row r="2687" ht="15.75" customHeight="1" s="23">
      <c r="A2687" s="1" t="inlineStr">
        <is>
          <t>Charleston</t>
        </is>
      </c>
    </row>
    <row r="2688" ht="15.75" customHeight="1" s="23">
      <c r="A2688" s="1" t="inlineStr">
        <is>
          <t>Charly</t>
        </is>
      </c>
    </row>
    <row r="2689" ht="15.75" customHeight="1" s="23">
      <c r="A2689" s="1" t="inlineStr">
        <is>
          <t>Charly 45X60</t>
        </is>
      </c>
    </row>
    <row r="2690" ht="15.75" customHeight="1" s="23">
      <c r="A2690" s="1" t="inlineStr">
        <is>
          <t>Charly 65X90</t>
        </is>
      </c>
    </row>
    <row r="2691" ht="15.75" customHeight="1" s="23">
      <c r="A2691" s="1" t="inlineStr">
        <is>
          <t>Charly 65X95</t>
        </is>
      </c>
    </row>
    <row r="2692" ht="15.75" customHeight="1" s="23">
      <c r="A2692" s="1" t="inlineStr">
        <is>
          <t>Charmin</t>
        </is>
      </c>
    </row>
    <row r="2693" ht="15.75" customHeight="1" s="23">
      <c r="A2693" s="1" t="inlineStr">
        <is>
          <t>Chartreuse</t>
        </is>
      </c>
    </row>
    <row r="2694" ht="15.75" customHeight="1" s="23">
      <c r="A2694" s="1" t="inlineStr">
        <is>
          <t>Chateau Du Breuil</t>
        </is>
      </c>
    </row>
    <row r="2695" ht="15.75" customHeight="1" s="23">
      <c r="A2695" s="1" t="inlineStr">
        <is>
          <t>Chateau Lary</t>
        </is>
      </c>
    </row>
    <row r="2696" ht="15.75" customHeight="1" s="23">
      <c r="A2696" s="1" t="inlineStr">
        <is>
          <t>Chateau Maison Noble</t>
        </is>
      </c>
    </row>
    <row r="2697" ht="15.75" customHeight="1" s="23">
      <c r="A2697" s="1" t="inlineStr">
        <is>
          <t>Chateau Montelena</t>
        </is>
      </c>
    </row>
    <row r="2698" ht="15.75" customHeight="1" s="23">
      <c r="A2698" s="1" t="inlineStr">
        <is>
          <t>Chatonier</t>
        </is>
      </c>
    </row>
    <row r="2699" ht="15.75" customHeight="1" s="23">
      <c r="A2699" s="1" t="inlineStr">
        <is>
          <t>Chavinot</t>
        </is>
      </c>
    </row>
    <row r="2700" ht="15.75" customHeight="1" s="23">
      <c r="A2700" s="1" t="inlineStr">
        <is>
          <t>Checo</t>
        </is>
      </c>
    </row>
    <row r="2701" ht="15.75" customHeight="1" s="23">
      <c r="A2701" s="1" t="inlineStr">
        <is>
          <t>Chedraui</t>
        </is>
      </c>
    </row>
    <row r="2702" ht="15.75" customHeight="1" s="23">
      <c r="A2702" s="1" t="inlineStr">
        <is>
          <t>Cheer</t>
        </is>
      </c>
    </row>
    <row r="2703" ht="15.75" customHeight="1" s="23">
      <c r="A2703" s="1" t="inlineStr">
        <is>
          <t>Cheerios</t>
        </is>
      </c>
    </row>
    <row r="2704" ht="15.75" customHeight="1" s="23">
      <c r="A2704" s="1" t="inlineStr">
        <is>
          <t>Cheers</t>
        </is>
      </c>
    </row>
    <row r="2705" ht="15.75" customHeight="1" s="23">
      <c r="A2705" s="1" t="inlineStr">
        <is>
          <t>Cheese Balls</t>
        </is>
      </c>
    </row>
    <row r="2706" ht="15.75" customHeight="1" s="23">
      <c r="A2706" s="1" t="inlineStr">
        <is>
          <t>Cheese Tris</t>
        </is>
      </c>
    </row>
    <row r="2707" ht="15.75" customHeight="1" s="23">
      <c r="A2707" s="1" t="inlineStr">
        <is>
          <t>Cheetos</t>
        </is>
      </c>
    </row>
    <row r="2708" ht="15.75" customHeight="1" s="23">
      <c r="A2708" s="1" t="inlineStr">
        <is>
          <t>Chef's Own</t>
        </is>
      </c>
    </row>
    <row r="2709" ht="15.75" customHeight="1" s="23">
      <c r="A2709" s="1" t="inlineStr">
        <is>
          <t>Cheff</t>
        </is>
      </c>
    </row>
    <row r="2710" ht="15.75" customHeight="1" s="23">
      <c r="A2710" s="1" t="inlineStr">
        <is>
          <t>Chefresh</t>
        </is>
      </c>
    </row>
    <row r="2711" ht="15.75" customHeight="1" s="23">
      <c r="A2711" s="1" t="inlineStr">
        <is>
          <t>Chefrito</t>
        </is>
      </c>
    </row>
    <row r="2712" ht="15.75" customHeight="1" s="23">
      <c r="A2712" s="1" t="inlineStr">
        <is>
          <t>Chefritos</t>
        </is>
      </c>
    </row>
    <row r="2713" ht="15.75" customHeight="1" s="23">
      <c r="A2713" s="1" t="inlineStr">
        <is>
          <t>Cheika</t>
        </is>
      </c>
    </row>
    <row r="2714" ht="15.75" customHeight="1" s="23">
      <c r="A2714" s="1" t="inlineStr">
        <is>
          <t>Chela &amp; Chila</t>
        </is>
      </c>
    </row>
    <row r="2715" ht="15.75" customHeight="1" s="23">
      <c r="A2715" s="1" t="inlineStr">
        <is>
          <t>Chelarte</t>
        </is>
      </c>
    </row>
    <row r="2716" ht="15.75" customHeight="1" s="23">
      <c r="A2716" s="1" t="inlineStr">
        <is>
          <t>Chelated Zinc</t>
        </is>
      </c>
    </row>
    <row r="2717" ht="15.75" customHeight="1" s="23">
      <c r="A2717" s="1" t="inlineStr">
        <is>
          <t>Chemex</t>
        </is>
      </c>
    </row>
    <row r="2718" ht="15.75" customHeight="1" s="23">
      <c r="A2718" s="1" t="inlineStr">
        <is>
          <t>Chemi</t>
        </is>
      </c>
    </row>
    <row r="2719" ht="15.75" customHeight="1" s="23">
      <c r="A2719" s="1" t="inlineStr">
        <is>
          <t>Chemis</t>
        </is>
      </c>
    </row>
    <row r="2720" ht="15.75" customHeight="1" s="23">
      <c r="A2720" s="1" t="inlineStr">
        <is>
          <t>Chenier</t>
        </is>
      </c>
    </row>
    <row r="2721" ht="15.75" customHeight="1" s="23">
      <c r="A2721" s="1" t="inlineStr">
        <is>
          <t>Chenier Emu</t>
        </is>
      </c>
    </row>
    <row r="2722" ht="15.75" customHeight="1" s="23">
      <c r="A2722" s="1" t="inlineStr">
        <is>
          <t>Chenipion</t>
        </is>
      </c>
    </row>
    <row r="2723" ht="15.75" customHeight="1" s="23">
      <c r="A2723" s="1" t="inlineStr">
        <is>
          <t>Chenirub</t>
        </is>
      </c>
    </row>
    <row r="2724" ht="15.75" customHeight="1" s="23">
      <c r="A2724" s="1" t="inlineStr">
        <is>
          <t>Cherir</t>
        </is>
      </c>
    </row>
    <row r="2725" ht="15.75" customHeight="1" s="23">
      <c r="A2725" s="1" t="inlineStr">
        <is>
          <t>Cherish</t>
        </is>
      </c>
    </row>
    <row r="2726" ht="15.75" customHeight="1" s="23">
      <c r="A2726" s="1" t="inlineStr">
        <is>
          <t>Cherish</t>
        </is>
      </c>
    </row>
    <row r="2727" ht="15.75" customHeight="1" s="23">
      <c r="A2727" s="1" t="inlineStr">
        <is>
          <t>Cherry</t>
        </is>
      </c>
    </row>
    <row r="2728" ht="15.75" customHeight="1" s="23">
      <c r="A2728" s="1" t="inlineStr">
        <is>
          <t>CHERRY DEL SOL</t>
        </is>
      </c>
    </row>
    <row r="2729" ht="15.75" customHeight="1" s="23">
      <c r="A2729" s="1" t="inlineStr">
        <is>
          <t>Cherry Man</t>
        </is>
      </c>
    </row>
    <row r="2730" ht="15.75" customHeight="1" s="23">
      <c r="A2730" s="1" t="inlineStr">
        <is>
          <t>Chesterfield</t>
        </is>
      </c>
    </row>
    <row r="2731" ht="15.75" customHeight="1" s="23">
      <c r="A2731" s="1" t="inlineStr">
        <is>
          <t>Cheva</t>
        </is>
      </c>
    </row>
    <row r="2732" ht="15.75" customHeight="1" s="23">
      <c r="A2732" s="1" t="inlineStr">
        <is>
          <t>Cheval Des Andes</t>
        </is>
      </c>
    </row>
    <row r="2733" ht="15.75" customHeight="1" s="23">
      <c r="A2733" s="1" t="inlineStr">
        <is>
          <t>Chevron</t>
        </is>
      </c>
    </row>
    <row r="2734" ht="15.75" customHeight="1" s="23">
      <c r="A2734" s="1" t="inlineStr">
        <is>
          <t>Chez Meme</t>
        </is>
      </c>
    </row>
    <row r="2735" ht="15.75" customHeight="1" s="23">
      <c r="A2735" s="1" t="inlineStr">
        <is>
          <t>Chianti</t>
        </is>
      </c>
    </row>
    <row r="2736" ht="15.75" customHeight="1" s="23">
      <c r="A2736" s="1" t="inlineStr">
        <is>
          <t>Chiantigiano</t>
        </is>
      </c>
    </row>
    <row r="2737" ht="15.75" customHeight="1" s="23">
      <c r="A2737" s="1" t="inlineStr">
        <is>
          <t>Chicamocha</t>
        </is>
      </c>
    </row>
    <row r="2738" ht="15.75" customHeight="1" s="23">
      <c r="A2738" s="1" t="inlineStr">
        <is>
          <t>Chicanos</t>
        </is>
      </c>
    </row>
    <row r="2739" ht="15.75" customHeight="1" s="23">
      <c r="A2739" s="1" t="inlineStr">
        <is>
          <t>Chicco</t>
        </is>
      </c>
    </row>
    <row r="2740" ht="15.75" customHeight="1" s="23">
      <c r="A2740" s="1" t="inlineStr">
        <is>
          <t>Chiclets</t>
        </is>
      </c>
    </row>
    <row r="2741" ht="15.75" customHeight="1" s="23">
      <c r="A2741" s="1" t="inlineStr">
        <is>
          <t>Chicoco</t>
        </is>
      </c>
    </row>
    <row r="2742" ht="15.75" customHeight="1" s="23">
      <c r="A2742" s="1" t="inlineStr">
        <is>
          <t>Chilcas</t>
        </is>
      </c>
    </row>
    <row r="2743" ht="15.75" customHeight="1" s="23">
      <c r="A2743" s="1" t="inlineStr">
        <is>
          <t>Childrens Palace</t>
        </is>
      </c>
    </row>
    <row r="2744" ht="15.75" customHeight="1" s="23">
      <c r="A2744" s="1" t="inlineStr">
        <is>
          <t>Chilensis</t>
        </is>
      </c>
    </row>
    <row r="2745" ht="15.75" customHeight="1" s="23">
      <c r="A2745" s="1" t="inlineStr">
        <is>
          <t>Chili</t>
        </is>
      </c>
    </row>
    <row r="2746" ht="15.75" customHeight="1" s="23">
      <c r="A2746" s="1" t="inlineStr">
        <is>
          <t>Chiloe</t>
        </is>
      </c>
    </row>
    <row r="2747" ht="15.75" customHeight="1" s="23">
      <c r="A2747" s="1" t="inlineStr">
        <is>
          <t>Chimay</t>
        </is>
      </c>
    </row>
    <row r="2748" ht="15.75" customHeight="1" s="23">
      <c r="A2748" s="1" t="inlineStr">
        <is>
          <t>China Glaze</t>
        </is>
      </c>
    </row>
    <row r="2749" ht="15.75" customHeight="1" s="23">
      <c r="A2749" s="1" t="inlineStr">
        <is>
          <t>China Gleze</t>
        </is>
      </c>
    </row>
    <row r="2750" ht="15.75" customHeight="1" s="23">
      <c r="A2750" s="1" t="inlineStr">
        <is>
          <t>China Homaccord</t>
        </is>
      </c>
    </row>
    <row r="2751" ht="15.75" customHeight="1" s="23">
      <c r="A2751" s="1" t="inlineStr">
        <is>
          <t>Chincalito</t>
        </is>
      </c>
    </row>
    <row r="2752" ht="15.75" customHeight="1" s="23">
      <c r="A2752" s="1" t="inlineStr">
        <is>
          <t>Chinchina</t>
        </is>
      </c>
    </row>
    <row r="2753" ht="15.75" customHeight="1" s="23">
      <c r="A2753" s="1" t="inlineStr">
        <is>
          <t>Chinet</t>
        </is>
      </c>
    </row>
    <row r="2754" ht="15.75" customHeight="1" s="23">
      <c r="A2754" s="1" t="inlineStr">
        <is>
          <t>Chip Chas</t>
        </is>
      </c>
    </row>
    <row r="2755" ht="15.75" customHeight="1" s="23">
      <c r="A2755" s="1" t="inlineStr">
        <is>
          <t>Chips Ahoy</t>
        </is>
      </c>
    </row>
    <row r="2756" ht="15.75" customHeight="1" s="23">
      <c r="A2756" s="1" t="inlineStr">
        <is>
          <t>Chiquident</t>
        </is>
      </c>
    </row>
    <row r="2757" ht="15.75" customHeight="1" s="23">
      <c r="A2757" s="1" t="inlineStr">
        <is>
          <t>Chiquigurt</t>
        </is>
      </c>
    </row>
    <row r="2758" ht="15.75" customHeight="1" s="23">
      <c r="A2758" s="1" t="inlineStr">
        <is>
          <t>Chiquigurt</t>
        </is>
      </c>
    </row>
    <row r="2759" ht="15.75" customHeight="1" s="23">
      <c r="A2759" s="1" t="inlineStr">
        <is>
          <t>Chiquimax</t>
        </is>
      </c>
    </row>
    <row r="2760" ht="15.75" customHeight="1" s="23">
      <c r="A2760" s="1" t="inlineStr">
        <is>
          <t>Chirro's</t>
        </is>
      </c>
    </row>
    <row r="2761" ht="15.75" customHeight="1" s="23">
      <c r="A2761" s="1" t="inlineStr">
        <is>
          <t>Chispa</t>
        </is>
      </c>
    </row>
    <row r="2762" ht="15.75" customHeight="1" s="23">
      <c r="A2762" s="1" t="inlineStr">
        <is>
          <t>Chispa</t>
        </is>
      </c>
    </row>
    <row r="2763" ht="15.75" customHeight="1" s="23">
      <c r="A2763" s="1" t="inlineStr">
        <is>
          <t>Chivas</t>
        </is>
      </c>
    </row>
    <row r="2764" ht="15.75" customHeight="1" s="23">
      <c r="A2764" s="1" t="inlineStr">
        <is>
          <t>Chivas Regal</t>
        </is>
      </c>
    </row>
    <row r="2765" ht="15.75" customHeight="1" s="23">
      <c r="A2765" s="1" t="inlineStr">
        <is>
          <t>Chivas Regal</t>
        </is>
      </c>
    </row>
    <row r="2766" ht="15.75" customHeight="1" s="23">
      <c r="A2766" s="1" t="inlineStr">
        <is>
          <t>Chivas Regal 12</t>
        </is>
      </c>
    </row>
    <row r="2767" ht="15.75" customHeight="1" s="23">
      <c r="A2767" s="1" t="inlineStr">
        <is>
          <t>Chivas Regal 18</t>
        </is>
      </c>
    </row>
    <row r="2768" ht="15.75" customHeight="1" s="23">
      <c r="A2768" s="1" t="inlineStr">
        <is>
          <t>Chivas Regal Extra</t>
        </is>
      </c>
    </row>
    <row r="2769" ht="15.75" customHeight="1" s="23">
      <c r="A2769" s="1" t="inlineStr">
        <is>
          <t>Chivas Regal Extra 13</t>
        </is>
      </c>
    </row>
    <row r="2770" ht="15.75" customHeight="1" s="23">
      <c r="A2770" s="1" t="inlineStr">
        <is>
          <t>Chivas Regal Mizunara</t>
        </is>
      </c>
    </row>
    <row r="2771" ht="15.75" customHeight="1" s="23">
      <c r="A2771" s="1" t="inlineStr">
        <is>
          <t>Chloé</t>
        </is>
      </c>
    </row>
    <row r="2772" ht="15.75" customHeight="1" s="23">
      <c r="A2772" s="1" t="inlineStr">
        <is>
          <t>Cho-Pat</t>
        </is>
      </c>
    </row>
    <row r="2773" ht="15.75" customHeight="1" s="23">
      <c r="A2773" s="1" t="inlineStr">
        <is>
          <t>Choc</t>
        </is>
      </c>
    </row>
    <row r="2774" ht="15.75" customHeight="1" s="23">
      <c r="A2774" s="1" t="inlineStr">
        <is>
          <t>Chocapic</t>
        </is>
      </c>
    </row>
    <row r="2775" ht="15.75" customHeight="1" s="23">
      <c r="A2775" s="1" t="inlineStr">
        <is>
          <t>Choclito</t>
        </is>
      </c>
    </row>
    <row r="2776" ht="15.75" customHeight="1" s="23">
      <c r="A2776" s="1" t="inlineStr">
        <is>
          <t>Choclitos</t>
        </is>
      </c>
    </row>
    <row r="2777" ht="15.75" customHeight="1" s="23">
      <c r="A2777" s="1" t="inlineStr">
        <is>
          <t>Chocmelos</t>
        </is>
      </c>
    </row>
    <row r="2778" ht="15.75" customHeight="1" s="23">
      <c r="A2778" s="1" t="inlineStr">
        <is>
          <t>Choco Baby</t>
        </is>
      </c>
    </row>
    <row r="2779" ht="15.75" customHeight="1" s="23">
      <c r="A2779" s="1" t="inlineStr">
        <is>
          <t>Choco Break</t>
        </is>
      </c>
    </row>
    <row r="2780" ht="15.75" customHeight="1" s="23">
      <c r="A2780" s="1" t="inlineStr">
        <is>
          <t>Choco Cono</t>
        </is>
      </c>
    </row>
    <row r="2781" ht="15.75" customHeight="1" s="23">
      <c r="A2781" s="1" t="inlineStr">
        <is>
          <t>Choco Cookies</t>
        </is>
      </c>
    </row>
    <row r="2782" ht="15.75" customHeight="1" s="23">
      <c r="A2782" s="1" t="inlineStr">
        <is>
          <t>Choco Disk</t>
        </is>
      </c>
    </row>
    <row r="2783" ht="15.75" customHeight="1" s="23">
      <c r="A2783" s="1" t="inlineStr">
        <is>
          <t>Choco Express</t>
        </is>
      </c>
    </row>
    <row r="2784" ht="15.75" customHeight="1" s="23">
      <c r="A2784" s="1" t="inlineStr">
        <is>
          <t>Choco Krispis</t>
        </is>
      </c>
    </row>
    <row r="2785" ht="15.75" customHeight="1" s="23">
      <c r="A2785" s="1" t="inlineStr">
        <is>
          <t>Choco Leche</t>
        </is>
      </c>
    </row>
    <row r="2786" ht="15.75" customHeight="1" s="23">
      <c r="A2786" s="1" t="inlineStr">
        <is>
          <t>Choco Lyne</t>
        </is>
      </c>
    </row>
    <row r="2787" ht="15.75" customHeight="1" s="23">
      <c r="A2787" s="1" t="inlineStr">
        <is>
          <t>Choco Trio</t>
        </is>
      </c>
    </row>
    <row r="2788" ht="15.75" customHeight="1" s="23">
      <c r="A2788" s="1" t="inlineStr">
        <is>
          <t>Chococono</t>
        </is>
      </c>
    </row>
    <row r="2789" ht="15.75" customHeight="1" s="23">
      <c r="A2789" s="1" t="inlineStr">
        <is>
          <t>Chocolat Stella</t>
        </is>
      </c>
    </row>
    <row r="2790" ht="15.75" customHeight="1" s="23">
      <c r="A2790" s="1" t="inlineStr">
        <is>
          <t>Chocolates</t>
        </is>
      </c>
    </row>
    <row r="2791" ht="15.75" customHeight="1" s="23">
      <c r="A2791" s="1" t="inlineStr">
        <is>
          <t>CHOCOLISS</t>
        </is>
      </c>
    </row>
    <row r="2792" ht="15.75" customHeight="1" s="23">
      <c r="A2792" s="1" t="inlineStr">
        <is>
          <t>Chocolissherbal</t>
        </is>
      </c>
    </row>
    <row r="2793" ht="15.75" customHeight="1" s="23">
      <c r="A2793" s="1" t="inlineStr">
        <is>
          <t>Chocolisto</t>
        </is>
      </c>
    </row>
    <row r="2794" ht="15.75" customHeight="1" s="23">
      <c r="A2794" s="1" t="inlineStr">
        <is>
          <t>Chocolov</t>
        </is>
      </c>
    </row>
    <row r="2795" ht="15.75" customHeight="1" s="23">
      <c r="A2795" s="1" t="inlineStr">
        <is>
          <t>Chocoramo</t>
        </is>
      </c>
    </row>
    <row r="2796" ht="15.75" customHeight="1" s="23">
      <c r="A2796" s="1" t="inlineStr">
        <is>
          <t>Chocoramo</t>
        </is>
      </c>
    </row>
    <row r="2797" ht="15.75" customHeight="1" s="23">
      <c r="A2797" s="1" t="inlineStr">
        <is>
          <t>Chocoso</t>
        </is>
      </c>
    </row>
    <row r="2798" ht="15.75" customHeight="1" s="23">
      <c r="A2798" s="1" t="inlineStr">
        <is>
          <t>CHOICEMMED</t>
        </is>
      </c>
    </row>
    <row r="2799" ht="15.75" customHeight="1" s="23">
      <c r="A2799" s="1" t="inlineStr">
        <is>
          <t>Chokis</t>
        </is>
      </c>
    </row>
    <row r="2800" ht="15.75" customHeight="1" s="23">
      <c r="A2800" s="1" t="inlineStr">
        <is>
          <t>Cholula</t>
        </is>
      </c>
    </row>
    <row r="2801" ht="15.75" customHeight="1" s="23">
      <c r="A2801" s="1" t="inlineStr">
        <is>
          <t>Chonta Arepa</t>
        </is>
      </c>
    </row>
    <row r="2802" ht="15.75" customHeight="1" s="23">
      <c r="A2802" s="1" t="inlineStr">
        <is>
          <t>Chorhexin</t>
        </is>
      </c>
    </row>
    <row r="2803" ht="15.75" customHeight="1" s="23">
      <c r="A2803" s="1" t="inlineStr">
        <is>
          <t>Choricería</t>
        </is>
      </c>
    </row>
    <row r="2804" ht="15.75" customHeight="1" s="23">
      <c r="A2804" s="1" t="inlineStr">
        <is>
          <t>Chorillano</t>
        </is>
      </c>
    </row>
    <row r="2805" ht="15.75" customHeight="1" s="23">
      <c r="A2805" s="1" t="inlineStr">
        <is>
          <t>Chorizasos</t>
        </is>
      </c>
    </row>
    <row r="2806" ht="15.75" customHeight="1" s="23">
      <c r="A2806" s="1" t="inlineStr">
        <is>
          <t>Chorizo De Cerdo</t>
        </is>
      </c>
    </row>
    <row r="2807" ht="15.75" customHeight="1" s="23">
      <c r="A2807" s="1" t="inlineStr">
        <is>
          <t>Chorrito Ardiente</t>
        </is>
      </c>
    </row>
    <row r="2808" ht="15.75" customHeight="1" s="23">
      <c r="A2808" s="1" t="inlineStr">
        <is>
          <t>Chosen Foods</t>
        </is>
      </c>
    </row>
    <row r="2809" ht="15.75" customHeight="1" s="23">
      <c r="A2809" s="1" t="inlineStr">
        <is>
          <t>Chouffe</t>
        </is>
      </c>
    </row>
    <row r="2810" ht="15.75" customHeight="1" s="23">
      <c r="A2810" s="1" t="inlineStr">
        <is>
          <t>Christian Dior</t>
        </is>
      </c>
    </row>
    <row r="2811" ht="15.75" customHeight="1" s="23">
      <c r="A2811" s="1" t="inlineStr">
        <is>
          <t>Chromecast</t>
        </is>
      </c>
    </row>
    <row r="2812" ht="15.75" customHeight="1" s="23">
      <c r="A2812" s="1" t="inlineStr">
        <is>
          <t>Chuculat</t>
        </is>
      </c>
    </row>
    <row r="2813" ht="15.75" customHeight="1" s="23">
      <c r="A2813" s="1" t="inlineStr">
        <is>
          <t>Chukrut Di Cipolla</t>
        </is>
      </c>
    </row>
    <row r="2814" ht="15.75" customHeight="1" s="23">
      <c r="A2814" s="1" t="inlineStr">
        <is>
          <t>Chuncky</t>
        </is>
      </c>
    </row>
    <row r="2815" ht="15.75" customHeight="1" s="23">
      <c r="A2815" s="1" t="inlineStr">
        <is>
          <t>Chunky</t>
        </is>
      </c>
    </row>
    <row r="2816" ht="15.75" customHeight="1" s="23">
      <c r="A2816" s="1" t="inlineStr">
        <is>
          <t>Church &amp; Dwight Co</t>
        </is>
      </c>
    </row>
    <row r="2817" ht="15.75" customHeight="1" s="23">
      <c r="A2817" s="1" t="inlineStr">
        <is>
          <t>Churu</t>
        </is>
      </c>
    </row>
    <row r="2818" ht="15.75" customHeight="1" s="23">
      <c r="A2818" s="1" t="inlineStr">
        <is>
          <t>Cialis</t>
        </is>
      </c>
    </row>
    <row r="2819" ht="15.75" customHeight="1" s="23">
      <c r="A2819" s="1" t="inlineStr">
        <is>
          <t>Cialis</t>
        </is>
      </c>
    </row>
    <row r="2820" ht="15.75" customHeight="1" s="23">
      <c r="A2820" s="1" t="inlineStr">
        <is>
          <t>Cialta</t>
        </is>
      </c>
    </row>
    <row r="2821" ht="15.75" customHeight="1" s="23">
      <c r="A2821" s="1" t="inlineStr">
        <is>
          <t>Cibau</t>
        </is>
      </c>
    </row>
    <row r="2822" ht="15.75" customHeight="1" s="23">
      <c r="A2822" s="1" t="inlineStr">
        <is>
          <t>Cibau</t>
        </is>
      </c>
    </row>
    <row r="2823" ht="15.75" customHeight="1" s="23">
      <c r="A2823" s="1" t="inlineStr">
        <is>
          <t>Cicacare</t>
        </is>
      </c>
    </row>
    <row r="2824" ht="15.75" customHeight="1" s="23">
      <c r="A2824" s="1" t="inlineStr">
        <is>
          <t>Cicaderm</t>
        </is>
      </c>
    </row>
    <row r="2825" ht="15.75" customHeight="1" s="23">
      <c r="A2825" s="1" t="inlineStr">
        <is>
          <t>Cicalen</t>
        </is>
      </c>
    </row>
    <row r="2826" ht="15.75" customHeight="1" s="23">
      <c r="A2826" s="1" t="inlineStr">
        <is>
          <t>Cicaprix</t>
        </is>
      </c>
    </row>
    <row r="2827" ht="15.75" customHeight="1" s="23">
      <c r="A2827" s="1" t="inlineStr">
        <is>
          <t>Cicardin</t>
        </is>
      </c>
    </row>
    <row r="2828" ht="15.75" customHeight="1" s="23">
      <c r="A2828" s="1" t="inlineStr">
        <is>
          <t>Cicarpell</t>
        </is>
      </c>
    </row>
    <row r="2829" ht="15.75" customHeight="1" s="23">
      <c r="A2829" s="1" t="inlineStr">
        <is>
          <t>Cicatricure</t>
        </is>
      </c>
    </row>
    <row r="2830" ht="15.75" customHeight="1" s="23">
      <c r="A2830" s="1" t="inlineStr">
        <is>
          <t>Cicatrifort</t>
        </is>
      </c>
    </row>
    <row r="2831" ht="15.75" customHeight="1" s="23">
      <c r="A2831" s="1" t="inlineStr">
        <is>
          <t>Cicatrivel</t>
        </is>
      </c>
    </row>
    <row r="2832" ht="15.75" customHeight="1" s="23">
      <c r="A2832" s="1" t="inlineStr">
        <is>
          <t>Cicatrizal</t>
        </is>
      </c>
    </row>
    <row r="2833" ht="15.75" customHeight="1" s="23">
      <c r="A2833" s="1" t="inlineStr">
        <is>
          <t>Ciclorac</t>
        </is>
      </c>
    </row>
    <row r="2834" ht="15.75" customHeight="1" s="23">
      <c r="A2834" s="1" t="inlineStr">
        <is>
          <t>Ciclorelax</t>
        </is>
      </c>
    </row>
    <row r="2835" ht="15.75" customHeight="1" s="23">
      <c r="A2835" s="1" t="inlineStr">
        <is>
          <t>Ciclos</t>
        </is>
      </c>
    </row>
    <row r="2836" ht="15.75" customHeight="1" s="23">
      <c r="A2836" s="1" t="inlineStr">
        <is>
          <t>Cidacos</t>
        </is>
      </c>
    </row>
    <row r="2837" ht="15.75" customHeight="1" s="23">
      <c r="A2837" s="1" t="inlineStr">
        <is>
          <t>Cielo</t>
        </is>
      </c>
    </row>
    <row r="2838" ht="15.75" customHeight="1" s="23">
      <c r="A2838" s="1" t="inlineStr">
        <is>
          <t>Cien</t>
        </is>
      </c>
    </row>
    <row r="2839" ht="15.75" customHeight="1" s="23">
      <c r="A2839" s="1" t="inlineStr">
        <is>
          <t>Cienfuegos</t>
        </is>
      </c>
    </row>
    <row r="2840" ht="15.75" customHeight="1" s="23">
      <c r="A2840" s="1" t="inlineStr">
        <is>
          <t>Cifrut</t>
        </is>
      </c>
    </row>
    <row r="2841" ht="15.75" customHeight="1" s="23">
      <c r="A2841" s="1" t="inlineStr">
        <is>
          <t>Cigram</t>
        </is>
      </c>
    </row>
    <row r="2842" ht="15.75" customHeight="1" s="23">
      <c r="A2842" s="1" t="inlineStr">
        <is>
          <t>Ciledco</t>
        </is>
      </c>
    </row>
    <row r="2843" ht="15.75" customHeight="1" s="23">
      <c r="A2843" s="1" t="inlineStr">
        <is>
          <t>Ciledco</t>
        </is>
      </c>
    </row>
    <row r="2844" ht="15.75" customHeight="1" s="23">
      <c r="A2844" s="1" t="inlineStr">
        <is>
          <t>Ciles</t>
        </is>
      </c>
    </row>
    <row r="2845" ht="15.75" customHeight="1" s="23">
      <c r="A2845" s="1" t="inlineStr">
        <is>
          <t>Cilka</t>
        </is>
      </c>
    </row>
    <row r="2846" ht="15.75" customHeight="1" s="23">
      <c r="A2846" s="1" t="inlineStr">
        <is>
          <t>Cilobact</t>
        </is>
      </c>
    </row>
    <row r="2847" ht="15.75" customHeight="1" s="23">
      <c r="A2847" s="1" t="inlineStr">
        <is>
          <t>Cilostal</t>
        </is>
      </c>
    </row>
    <row r="2848" ht="15.75" customHeight="1" s="23">
      <c r="A2848" s="1" t="inlineStr">
        <is>
          <t>Cilosvitae</t>
        </is>
      </c>
    </row>
    <row r="2849" ht="15.75" customHeight="1" s="23">
      <c r="A2849" s="1" t="inlineStr">
        <is>
          <t>Cimaco</t>
        </is>
      </c>
    </row>
    <row r="2850" ht="15.75" customHeight="1" s="23">
      <c r="A2850" s="1" t="inlineStr">
        <is>
          <t>Cimbrar</t>
        </is>
      </c>
    </row>
    <row r="2851" ht="15.75" customHeight="1" s="23">
      <c r="A2851" s="1" t="inlineStr">
        <is>
          <t>Cimotar</t>
        </is>
      </c>
    </row>
    <row r="2852" ht="15.75" customHeight="1" s="23">
      <c r="A2852" s="1" t="inlineStr">
        <is>
          <t>Cimoxen</t>
        </is>
      </c>
    </row>
    <row r="2853" ht="15.75" customHeight="1" s="23">
      <c r="A2853" s="1" t="inlineStr">
        <is>
          <t>Cinco Avellanas</t>
        </is>
      </c>
    </row>
    <row r="2854" ht="15.75" customHeight="1" s="23">
      <c r="A2854" s="1" t="inlineStr">
        <is>
          <t>Cinco Estrellas</t>
        </is>
      </c>
    </row>
    <row r="2855" ht="15.75" customHeight="1" s="23">
      <c r="A2855" s="1" t="inlineStr">
        <is>
          <t>Cinco Jotas</t>
        </is>
      </c>
    </row>
    <row r="2856" ht="15.75" customHeight="1" s="23">
      <c r="A2856" s="1" t="inlineStr">
        <is>
          <t>Cindimizol</t>
        </is>
      </c>
    </row>
    <row r="2857" ht="15.75" customHeight="1" s="23">
      <c r="A2857" s="1" t="inlineStr">
        <is>
          <t>Cindy</t>
        </is>
      </c>
    </row>
    <row r="2858" ht="15.75" customHeight="1" s="23">
      <c r="A2858" s="1" t="inlineStr">
        <is>
          <t>Cine Pop</t>
        </is>
      </c>
    </row>
    <row r="2859" ht="15.75" customHeight="1" s="23">
      <c r="A2859" s="1" t="inlineStr">
        <is>
          <t>Cinepride</t>
        </is>
      </c>
    </row>
    <row r="2860" ht="15.75" customHeight="1" s="23">
      <c r="A2860" s="1" t="inlineStr">
        <is>
          <t>Cintra</t>
        </is>
      </c>
    </row>
    <row r="2861" ht="15.75" customHeight="1" s="23">
      <c r="A2861" s="1" t="inlineStr">
        <is>
          <t>Cinzano</t>
        </is>
      </c>
    </row>
    <row r="2862" ht="15.75" customHeight="1" s="23">
      <c r="A2862" s="1" t="inlineStr">
        <is>
          <t>Ciocolatto</t>
        </is>
      </c>
    </row>
    <row r="2863" ht="15.75" customHeight="1" s="23">
      <c r="A2863" s="1" t="inlineStr">
        <is>
          <t>Cipacan</t>
        </is>
      </c>
    </row>
    <row r="2864" ht="15.75" customHeight="1" s="23">
      <c r="A2864" s="1" t="inlineStr">
        <is>
          <t>Cipacat</t>
        </is>
      </c>
    </row>
    <row r="2865" ht="15.75" customHeight="1" s="23">
      <c r="A2865" s="1" t="inlineStr">
        <is>
          <t>Cipro</t>
        </is>
      </c>
    </row>
    <row r="2866" ht="15.75" customHeight="1" s="23">
      <c r="A2866" s="1" t="inlineStr">
        <is>
          <t>Cipro Xr</t>
        </is>
      </c>
    </row>
    <row r="2867" ht="15.75" customHeight="1" s="23">
      <c r="A2867" s="1" t="inlineStr">
        <is>
          <t>Ciprofibrato</t>
        </is>
      </c>
    </row>
    <row r="2868" ht="15.75" customHeight="1" s="23">
      <c r="A2868" s="1" t="inlineStr">
        <is>
          <t>Ciprofibrato</t>
        </is>
      </c>
    </row>
    <row r="2869" ht="15.75" customHeight="1" s="23">
      <c r="A2869" s="1" t="inlineStr">
        <is>
          <t>Ciprofibrato</t>
        </is>
      </c>
    </row>
    <row r="2870" ht="15.75" customHeight="1" s="23">
      <c r="A2870" s="1" t="inlineStr">
        <is>
          <t>Ciprofloxacina</t>
        </is>
      </c>
    </row>
    <row r="2871" ht="15.75" customHeight="1" s="23">
      <c r="A2871" s="1" t="inlineStr">
        <is>
          <t>Ciprofloxacina Mk</t>
        </is>
      </c>
    </row>
    <row r="2872" ht="15.75" customHeight="1" s="23">
      <c r="A2872" s="1" t="inlineStr">
        <is>
          <t>Ciprofloxacino</t>
        </is>
      </c>
    </row>
    <row r="2873" ht="15.75" customHeight="1" s="23">
      <c r="A2873" s="1" t="inlineStr">
        <is>
          <t>Ciprofloxacino</t>
        </is>
      </c>
    </row>
    <row r="2874" ht="15.75" customHeight="1" s="23">
      <c r="A2874" s="1" t="inlineStr">
        <is>
          <t>Ciprofloxacino</t>
        </is>
      </c>
    </row>
    <row r="2875" ht="15.75" customHeight="1" s="23">
      <c r="A2875" s="1" t="inlineStr">
        <is>
          <t>Circadien</t>
        </is>
      </c>
    </row>
    <row r="2876" ht="15.75" customHeight="1" s="23">
      <c r="A2876" s="1" t="inlineStr">
        <is>
          <t>Circadin</t>
        </is>
      </c>
    </row>
    <row r="2877" ht="15.75" customHeight="1" s="23">
      <c r="A2877" s="1" t="inlineStr">
        <is>
          <t>Circlet</t>
        </is>
      </c>
    </row>
    <row r="2878" ht="15.75" customHeight="1" s="23">
      <c r="A2878" s="1" t="inlineStr">
        <is>
          <t>Circus</t>
        </is>
      </c>
    </row>
    <row r="2879" ht="15.75" customHeight="1" s="23">
      <c r="A2879" s="1" t="inlineStr">
        <is>
          <t>Ciroc</t>
        </is>
      </c>
    </row>
    <row r="2880" ht="15.75" customHeight="1" s="23">
      <c r="A2880" s="1" t="inlineStr">
        <is>
          <t>Ciroc Vodka</t>
        </is>
      </c>
    </row>
    <row r="2881" ht="15.75" customHeight="1" s="23">
      <c r="A2881" s="1" t="inlineStr">
        <is>
          <t>Cirudel</t>
        </is>
      </c>
    </row>
    <row r="2882" ht="15.75" customHeight="1" s="23">
      <c r="A2882" s="1" t="inlineStr">
        <is>
          <t>Ciruelax</t>
        </is>
      </c>
    </row>
    <row r="2883" ht="15.75" customHeight="1" s="23">
      <c r="A2883" s="1" t="inlineStr">
        <is>
          <t>Ciruelax</t>
        </is>
      </c>
    </row>
    <row r="2884" ht="15.75" customHeight="1" s="23">
      <c r="A2884" s="1" t="inlineStr">
        <is>
          <t>Ciruelfort</t>
        </is>
      </c>
    </row>
    <row r="2885" ht="15.75" customHeight="1" s="23">
      <c r="A2885" s="1" t="inlineStr">
        <is>
          <t>Cisne</t>
        </is>
      </c>
    </row>
    <row r="2886" ht="15.75" customHeight="1" s="23">
      <c r="A2886" s="1" t="inlineStr">
        <is>
          <t>Cistian Sirjano</t>
        </is>
      </c>
    </row>
    <row r="2887" ht="15.75" customHeight="1" s="23">
      <c r="A2887" s="1" t="inlineStr">
        <is>
          <t>Citadelle</t>
        </is>
      </c>
    </row>
    <row r="2888" ht="15.75" customHeight="1" s="23">
      <c r="A2888" s="1" t="inlineStr">
        <is>
          <t>Citivitae</t>
        </is>
      </c>
    </row>
    <row r="2889" ht="15.75" customHeight="1" s="23">
      <c r="A2889" s="1" t="inlineStr">
        <is>
          <t>Citragel</t>
        </is>
      </c>
    </row>
    <row r="2890" ht="15.75" customHeight="1" s="23">
      <c r="A2890" s="1" t="inlineStr">
        <is>
          <t>Citrato De Magnesio</t>
        </is>
      </c>
    </row>
    <row r="2891" ht="15.75" customHeight="1" s="23">
      <c r="A2891" s="1" t="inlineStr">
        <is>
          <t>Citric</t>
        </is>
      </c>
    </row>
    <row r="2892" ht="15.75" customHeight="1" s="23">
      <c r="A2892" s="1" t="inlineStr">
        <is>
          <t>Citro-K</t>
        </is>
      </c>
    </row>
    <row r="2893" ht="15.75" customHeight="1" s="23">
      <c r="A2893" s="1" t="inlineStr">
        <is>
          <t>Citromel</t>
        </is>
      </c>
    </row>
    <row r="2894" ht="15.75" customHeight="1" s="23">
      <c r="A2894" s="1" t="inlineStr">
        <is>
          <t>Citrus</t>
        </is>
      </c>
    </row>
    <row r="2895" ht="15.75" customHeight="1" s="23">
      <c r="A2895" s="1" t="inlineStr">
        <is>
          <t>Citrusway</t>
        </is>
      </c>
    </row>
    <row r="2896" ht="15.75" customHeight="1" s="23">
      <c r="A2896" s="1" t="inlineStr">
        <is>
          <t>City</t>
        </is>
      </c>
    </row>
    <row r="2897" ht="15.75" customHeight="1" s="23">
      <c r="A2897" s="1" t="inlineStr">
        <is>
          <t>City Drinks</t>
        </is>
      </c>
    </row>
    <row r="2898" ht="15.75" customHeight="1" s="23">
      <c r="A2898" s="1" t="inlineStr">
        <is>
          <t>City Market</t>
        </is>
      </c>
    </row>
    <row r="2899" ht="15.75" customHeight="1" s="23">
      <c r="A2899" s="1" t="inlineStr">
        <is>
          <t>City Salud</t>
        </is>
      </c>
    </row>
    <row r="2900" ht="15.75" customHeight="1" s="23">
      <c r="A2900" s="1" t="inlineStr">
        <is>
          <t>Cla</t>
        </is>
      </c>
    </row>
    <row r="2901" ht="15.75" customHeight="1" s="23">
      <c r="A2901" s="1" t="inlineStr">
        <is>
          <t>Clabber Girl</t>
        </is>
      </c>
    </row>
    <row r="2902" ht="15.75" customHeight="1" s="23">
      <c r="A2902" s="1" t="inlineStr">
        <is>
          <t>Clamato</t>
        </is>
      </c>
    </row>
    <row r="2903" ht="15.75" customHeight="1" s="23">
      <c r="A2903" s="1" t="inlineStr">
        <is>
          <t>Clamicil</t>
        </is>
      </c>
    </row>
    <row r="2904" ht="15.75" customHeight="1" s="23">
      <c r="A2904" s="1" t="inlineStr">
        <is>
          <t>Clan Macgregor</t>
        </is>
      </c>
    </row>
    <row r="2905" ht="15.75" customHeight="1" s="23">
      <c r="A2905" s="1" t="inlineStr">
        <is>
          <t>Clara´x</t>
        </is>
      </c>
    </row>
    <row r="2906" ht="15.75" customHeight="1" s="23">
      <c r="A2906" s="1" t="inlineStr">
        <is>
          <t>Clarifar</t>
        </is>
      </c>
    </row>
    <row r="2907" ht="15.75" customHeight="1" s="23">
      <c r="A2907" s="1" t="inlineStr">
        <is>
          <t>Clarifit</t>
        </is>
      </c>
    </row>
    <row r="2908" ht="15.75" customHeight="1" s="23">
      <c r="A2908" s="1" t="inlineStr">
        <is>
          <t>Clarigrip</t>
        </is>
      </c>
    </row>
    <row r="2909" ht="15.75" customHeight="1" s="23">
      <c r="A2909" s="1" t="inlineStr">
        <is>
          <t>CLARINS</t>
        </is>
      </c>
    </row>
    <row r="2910" ht="15.75" customHeight="1" s="23">
      <c r="A2910" s="1" t="inlineStr">
        <is>
          <t>Clarins Paris</t>
        </is>
      </c>
    </row>
    <row r="2911" ht="15.75" customHeight="1" s="23">
      <c r="A2911" s="1" t="inlineStr">
        <is>
          <t>Clarisa</t>
        </is>
      </c>
    </row>
    <row r="2912" ht="15.75" customHeight="1" s="23">
      <c r="A2912" s="1" t="inlineStr">
        <is>
          <t>Claritromicina</t>
        </is>
      </c>
    </row>
    <row r="2913" ht="15.75" customHeight="1" s="23">
      <c r="A2913" s="1" t="inlineStr">
        <is>
          <t>Claritromicina</t>
        </is>
      </c>
    </row>
    <row r="2914" ht="15.75" customHeight="1" s="23">
      <c r="A2914" s="1" t="inlineStr">
        <is>
          <t>Claritromicina</t>
        </is>
      </c>
    </row>
    <row r="2915" ht="15.75" customHeight="1" s="23">
      <c r="A2915" s="1" t="inlineStr">
        <is>
          <t>Clarityne</t>
        </is>
      </c>
    </row>
    <row r="2916" ht="15.75" customHeight="1" s="23">
      <c r="A2916" s="1" t="inlineStr">
        <is>
          <t>Clarium</t>
        </is>
      </c>
    </row>
    <row r="2917" ht="15.75" customHeight="1" s="23">
      <c r="A2917" s="1" t="inlineStr">
        <is>
          <t>Clarivis</t>
        </is>
      </c>
    </row>
    <row r="2918" ht="15.75" customHeight="1" s="23">
      <c r="A2918" s="1" t="inlineStr">
        <is>
          <t>Clark</t>
        </is>
      </c>
    </row>
    <row r="2919" ht="15.75" customHeight="1" s="23">
      <c r="A2919" s="1" t="inlineStr">
        <is>
          <t>Claro</t>
        </is>
      </c>
    </row>
    <row r="2920" ht="15.75" customHeight="1" s="23">
      <c r="A2920" s="1" t="inlineStr">
        <is>
          <t>Clarus</t>
        </is>
      </c>
    </row>
    <row r="2921" ht="15.75" customHeight="1" s="23">
      <c r="A2921" s="1" t="inlineStr">
        <is>
          <t>CLASS GOLD</t>
        </is>
      </c>
    </row>
    <row r="2922" ht="15.75" customHeight="1" s="23">
      <c r="A2922" s="1" t="inlineStr">
        <is>
          <t>Classic</t>
        </is>
      </c>
    </row>
    <row r="2923" ht="15.75" customHeight="1" s="23">
      <c r="A2923" s="1" t="inlineStr">
        <is>
          <t>Classico</t>
        </is>
      </c>
    </row>
    <row r="2924" ht="15.75" customHeight="1" s="23">
      <c r="A2924" s="1" t="inlineStr">
        <is>
          <t>Clau</t>
        </is>
      </c>
    </row>
    <row r="2925" ht="15.75" customHeight="1" s="23">
      <c r="A2925" s="1" t="inlineStr">
        <is>
          <t>Claudia Palacios</t>
        </is>
      </c>
    </row>
    <row r="2926" ht="15.75" customHeight="1" s="23">
      <c r="A2926" s="1" t="inlineStr">
        <is>
          <t>Clauss</t>
        </is>
      </c>
    </row>
    <row r="2927" ht="15.75" customHeight="1" s="23">
      <c r="A2927" s="1" t="inlineStr">
        <is>
          <t>Clavulin</t>
        </is>
      </c>
    </row>
    <row r="2928" ht="15.75" customHeight="1" s="23">
      <c r="A2928" s="1" t="inlineStr">
        <is>
          <t>Clavutec</t>
        </is>
      </c>
    </row>
    <row r="2929" ht="15.75" customHeight="1" s="23">
      <c r="A2929" s="1" t="inlineStr">
        <is>
          <t>Clavutec</t>
        </is>
      </c>
    </row>
    <row r="2930" ht="15.75" customHeight="1" s="23">
      <c r="A2930" s="1" t="inlineStr">
        <is>
          <t>Clay Mask</t>
        </is>
      </c>
    </row>
    <row r="2931" ht="15.75" customHeight="1" s="23">
      <c r="A2931" s="1" t="inlineStr">
        <is>
          <t>Clean</t>
        </is>
      </c>
    </row>
    <row r="2932" ht="15.75" customHeight="1" s="23">
      <c r="A2932" s="1" t="inlineStr">
        <is>
          <t>Clean &amp; Clear</t>
        </is>
      </c>
    </row>
    <row r="2933" ht="15.75" customHeight="1" s="23">
      <c r="A2933" s="1" t="inlineStr">
        <is>
          <t>Clean &amp; Dry</t>
        </is>
      </c>
    </row>
    <row r="2934" ht="15.75" customHeight="1" s="23">
      <c r="A2934" s="1" t="inlineStr">
        <is>
          <t>Clean Dew</t>
        </is>
      </c>
    </row>
    <row r="2935" ht="15.75" customHeight="1" s="23">
      <c r="A2935" s="1" t="inlineStr">
        <is>
          <t>Clean Freak</t>
        </is>
      </c>
    </row>
    <row r="2936" ht="15.75" customHeight="1" s="23">
      <c r="A2936" s="1" t="inlineStr">
        <is>
          <t>Clean Stream</t>
        </is>
      </c>
    </row>
    <row r="2937" ht="15.75" customHeight="1" s="23">
      <c r="A2937" s="1" t="inlineStr">
        <is>
          <t>Cleancutix</t>
        </is>
      </c>
    </row>
    <row r="2938" ht="15.75" customHeight="1" s="23">
      <c r="A2938" s="1" t="inlineStr">
        <is>
          <t>Clear</t>
        </is>
      </c>
    </row>
    <row r="2939" ht="15.75" customHeight="1" s="23">
      <c r="A2939" s="1" t="inlineStr">
        <is>
          <t>ClearBlue</t>
        </is>
      </c>
    </row>
    <row r="2940" ht="15.75" customHeight="1" s="23">
      <c r="A2940" s="1" t="inlineStr">
        <is>
          <t>Clearovac</t>
        </is>
      </c>
    </row>
    <row r="2941" ht="15.75" customHeight="1" s="23">
      <c r="A2941" s="1" t="inlineStr">
        <is>
          <t>Clemaxclin</t>
        </is>
      </c>
    </row>
    <row r="2942" ht="15.75" customHeight="1" s="23">
      <c r="A2942" s="1" t="inlineStr">
        <is>
          <t>Clemente Jacques</t>
        </is>
      </c>
    </row>
    <row r="2943" ht="15.75" customHeight="1" s="23">
      <c r="A2943" s="1" t="inlineStr">
        <is>
          <t>Clementoni</t>
        </is>
      </c>
    </row>
    <row r="2944" ht="15.75" customHeight="1" s="23">
      <c r="A2944" s="1" t="inlineStr">
        <is>
          <t>Clenox</t>
        </is>
      </c>
    </row>
    <row r="2945" ht="15.75" customHeight="1" s="23">
      <c r="A2945" s="1" t="inlineStr">
        <is>
          <t>Clent</t>
        </is>
      </c>
    </row>
    <row r="2946" ht="15.75" customHeight="1" s="23">
      <c r="A2946" s="1" t="inlineStr">
        <is>
          <t>Cleto Chiarli</t>
        </is>
      </c>
    </row>
    <row r="2947" ht="15.75" customHeight="1" s="23">
      <c r="A2947" s="1" t="inlineStr">
        <is>
          <t>Clexane</t>
        </is>
      </c>
    </row>
    <row r="2948" ht="15.75" customHeight="1" s="23">
      <c r="A2948" s="1" t="inlineStr">
        <is>
          <t>Click</t>
        </is>
      </c>
    </row>
    <row r="2949" ht="15.75" customHeight="1" s="23">
      <c r="A2949" s="1" t="inlineStr">
        <is>
          <t>Click</t>
        </is>
      </c>
    </row>
    <row r="2950" ht="15.75" customHeight="1" s="23">
      <c r="A2950" s="1" t="inlineStr">
        <is>
          <t>CLICK ME</t>
        </is>
      </c>
    </row>
    <row r="2951" ht="15.75" customHeight="1" s="23">
      <c r="A2951" s="1" t="inlineStr">
        <is>
          <t>Clicquot</t>
        </is>
      </c>
    </row>
    <row r="2952" ht="15.75" customHeight="1" s="23">
      <c r="A2952" s="1" t="inlineStr">
        <is>
          <t>Clifar</t>
        </is>
      </c>
    </row>
    <row r="2953" ht="15.75" customHeight="1" s="23">
      <c r="A2953" s="1" t="inlineStr">
        <is>
          <t>Clight</t>
        </is>
      </c>
    </row>
    <row r="2954" ht="15.75" customHeight="1" s="23">
      <c r="A2954" s="1" t="inlineStr">
        <is>
          <t>Climax</t>
        </is>
      </c>
    </row>
    <row r="2955" ht="15.75" customHeight="1" s="23">
      <c r="A2955" s="1" t="inlineStr">
        <is>
          <t>Climbaderm</t>
        </is>
      </c>
    </row>
    <row r="2956" ht="15.75" customHeight="1" s="23">
      <c r="A2956" s="1" t="inlineStr">
        <is>
          <t>Climbased</t>
        </is>
      </c>
    </row>
    <row r="2957" ht="15.75" customHeight="1" s="23">
      <c r="A2957" s="1" t="inlineStr">
        <is>
          <t>Clinacyn</t>
        </is>
      </c>
    </row>
    <row r="2958" ht="15.75" customHeight="1" s="23">
      <c r="A2958" s="1" t="inlineStr">
        <is>
          <t>Clinbac</t>
        </is>
      </c>
    </row>
    <row r="2959" ht="15.75" customHeight="1" s="23">
      <c r="A2959" s="1" t="inlineStr">
        <is>
          <t>Clindamicina</t>
        </is>
      </c>
    </row>
    <row r="2960" ht="15.75" customHeight="1" s="23">
      <c r="A2960" s="1" t="inlineStr">
        <is>
          <t>Clindamicina</t>
        </is>
      </c>
    </row>
    <row r="2961" ht="15.75" customHeight="1" s="23">
      <c r="A2961" s="1" t="inlineStr">
        <is>
          <t>Clindamicina</t>
        </is>
      </c>
    </row>
    <row r="2962" ht="15.75" customHeight="1" s="23">
      <c r="A2962" s="1" t="inlineStr">
        <is>
          <t>Clindamicina</t>
        </is>
      </c>
    </row>
    <row r="2963" ht="15.75" customHeight="1" s="23">
      <c r="A2963" s="1" t="inlineStr">
        <is>
          <t>Clindamizol</t>
        </is>
      </c>
    </row>
    <row r="2964" ht="15.75" customHeight="1" s="23">
      <c r="A2964" s="1" t="inlineStr">
        <is>
          <t>Cliner</t>
        </is>
      </c>
    </row>
    <row r="2965" ht="15.75" customHeight="1" s="23">
      <c r="A2965" s="1" t="inlineStr">
        <is>
          <t>Clinica Bellatriz</t>
        </is>
      </c>
    </row>
    <row r="2966" ht="15.75" customHeight="1" s="23">
      <c r="A2966" s="1" t="inlineStr">
        <is>
          <t>Clinique</t>
        </is>
      </c>
    </row>
    <row r="2967" ht="15.75" customHeight="1" s="23">
      <c r="A2967" s="1" t="inlineStr">
        <is>
          <t>Clinique Happy</t>
        </is>
      </c>
    </row>
    <row r="2968" ht="15.75" customHeight="1" s="23">
      <c r="A2968" s="1" t="inlineStr">
        <is>
          <t>Clinomat</t>
        </is>
      </c>
    </row>
    <row r="2969" ht="15.75" customHeight="1" s="23">
      <c r="A2969" s="1" t="inlineStr">
        <is>
          <t>Clinpro</t>
        </is>
      </c>
    </row>
    <row r="2970" ht="15.75" customHeight="1" s="23">
      <c r="A2970" s="1" t="inlineStr">
        <is>
          <t>Clins</t>
        </is>
      </c>
    </row>
    <row r="2971" ht="15.75" customHeight="1" s="23">
      <c r="A2971" s="1" t="inlineStr">
        <is>
          <t>Cliogen T</t>
        </is>
      </c>
    </row>
    <row r="2972" ht="15.75" customHeight="1" s="23">
      <c r="A2972" s="1" t="inlineStr">
        <is>
          <t>Clip N Lock</t>
        </is>
      </c>
    </row>
    <row r="2973" ht="15.75" customHeight="1" s="23">
      <c r="A2973" s="1" t="inlineStr">
        <is>
          <t>Clipfresh</t>
        </is>
      </c>
    </row>
    <row r="2974" ht="15.75" customHeight="1" s="23">
      <c r="A2974" s="1" t="inlineStr">
        <is>
          <t>Clipper</t>
        </is>
      </c>
    </row>
    <row r="2975" ht="15.75" customHeight="1" s="23">
      <c r="A2975" s="1" t="inlineStr">
        <is>
          <t>Clob X</t>
        </is>
      </c>
    </row>
    <row r="2976" ht="15.75" customHeight="1" s="23">
      <c r="A2976" s="1" t="inlineStr">
        <is>
          <t>Clobak</t>
        </is>
      </c>
    </row>
    <row r="2977" ht="15.75" customHeight="1" s="23">
      <c r="A2977" s="1" t="inlineStr">
        <is>
          <t>Clobelac</t>
        </is>
      </c>
    </row>
    <row r="2978" ht="15.75" customHeight="1" s="23">
      <c r="A2978" s="1" t="inlineStr">
        <is>
          <t>Clobenova</t>
        </is>
      </c>
    </row>
    <row r="2979" ht="15.75" customHeight="1" s="23">
      <c r="A2979" s="1" t="inlineStr">
        <is>
          <t>Clobetasol</t>
        </is>
      </c>
    </row>
    <row r="2980" ht="15.75" customHeight="1" s="23">
      <c r="A2980" s="1" t="inlineStr">
        <is>
          <t>Clobetasol</t>
        </is>
      </c>
    </row>
    <row r="2981" ht="15.75" customHeight="1" s="23">
      <c r="A2981" s="1" t="inlineStr">
        <is>
          <t>Clobetasol</t>
        </is>
      </c>
    </row>
    <row r="2982" ht="15.75" customHeight="1" s="23">
      <c r="A2982" s="1" t="inlineStr">
        <is>
          <t>Clobezan</t>
        </is>
      </c>
    </row>
    <row r="2983" ht="15.75" customHeight="1" s="23">
      <c r="A2983" s="1" t="inlineStr">
        <is>
          <t>Clofenil</t>
        </is>
      </c>
    </row>
    <row r="2984" ht="15.75" customHeight="1" s="23">
      <c r="A2984" s="1" t="inlineStr">
        <is>
          <t>Clomazol</t>
        </is>
      </c>
    </row>
    <row r="2985" ht="15.75" customHeight="1" s="23">
      <c r="A2985" s="1" t="inlineStr">
        <is>
          <t>Clonidina</t>
        </is>
      </c>
    </row>
    <row r="2986" ht="15.75" customHeight="1" s="23">
      <c r="A2986" s="1" t="inlineStr">
        <is>
          <t>Clonidina</t>
        </is>
      </c>
    </row>
    <row r="2987" ht="15.75" customHeight="1" s="23">
      <c r="A2987" s="1" t="inlineStr">
        <is>
          <t>Cloperax</t>
        </is>
      </c>
    </row>
    <row r="2988" ht="15.75" customHeight="1" s="23">
      <c r="A2988" s="1" t="inlineStr">
        <is>
          <t>Clopidogrel</t>
        </is>
      </c>
    </row>
    <row r="2989" ht="15.75" customHeight="1" s="23">
      <c r="A2989" s="1" t="inlineStr">
        <is>
          <t>Clopidogrel</t>
        </is>
      </c>
    </row>
    <row r="2990" ht="15.75" customHeight="1" s="23">
      <c r="A2990" s="1" t="inlineStr">
        <is>
          <t>Clopidogrel</t>
        </is>
      </c>
    </row>
    <row r="2991" ht="15.75" customHeight="1" s="23">
      <c r="A2991" s="1" t="inlineStr">
        <is>
          <t>Clopidogrel</t>
        </is>
      </c>
    </row>
    <row r="2992" ht="15.75" customHeight="1" s="23">
      <c r="A2992" s="1" t="inlineStr">
        <is>
          <t>Clopidogrel</t>
        </is>
      </c>
    </row>
    <row r="2993" ht="15.75" customHeight="1" s="23">
      <c r="A2993" s="1" t="inlineStr">
        <is>
          <t>Clopidogrel</t>
        </is>
      </c>
    </row>
    <row r="2994" ht="15.75" customHeight="1" s="23">
      <c r="A2994" s="1" t="inlineStr">
        <is>
          <t>Clordent</t>
        </is>
      </c>
    </row>
    <row r="2995" ht="15.75" customHeight="1" s="23">
      <c r="A2995" s="1" t="inlineStr">
        <is>
          <t>Clorets</t>
        </is>
      </c>
    </row>
    <row r="2996" ht="15.75" customHeight="1" s="23">
      <c r="A2996" s="1" t="inlineStr">
        <is>
          <t>Clorfeniramina</t>
        </is>
      </c>
    </row>
    <row r="2997" ht="15.75" customHeight="1" s="23">
      <c r="A2997" s="1" t="inlineStr">
        <is>
          <t>Clorgivin</t>
        </is>
      </c>
    </row>
    <row r="2998" ht="15.75" customHeight="1" s="23">
      <c r="A2998" s="1" t="inlineStr">
        <is>
          <t>Clorhexin</t>
        </is>
      </c>
    </row>
    <row r="2999" ht="15.75" customHeight="1" s="23">
      <c r="A2999" s="1" t="inlineStr">
        <is>
          <t>Clorhexol</t>
        </is>
      </c>
    </row>
    <row r="3000" ht="15.75" customHeight="1" s="23">
      <c r="A3000" s="1" t="inlineStr">
        <is>
          <t>Clorhexol</t>
        </is>
      </c>
    </row>
    <row r="3001" ht="15.75" customHeight="1" s="23">
      <c r="A3001" s="1" t="inlineStr">
        <is>
          <t>Cloritimicotin</t>
        </is>
      </c>
    </row>
    <row r="3002" ht="15.75" customHeight="1" s="23">
      <c r="A3002" s="1" t="inlineStr">
        <is>
          <t>Clorofit</t>
        </is>
      </c>
    </row>
    <row r="3003" ht="15.75" customHeight="1" s="23">
      <c r="A3003" s="1" t="inlineStr">
        <is>
          <t>Cloromite</t>
        </is>
      </c>
    </row>
    <row r="3004" ht="15.75" customHeight="1" s="23">
      <c r="A3004" s="1" t="inlineStr">
        <is>
          <t>Clorox</t>
        </is>
      </c>
    </row>
    <row r="3005" ht="15.75" customHeight="1" s="23">
      <c r="A3005" s="1" t="inlineStr">
        <is>
          <t>Clortalidona</t>
        </is>
      </c>
    </row>
    <row r="3006" ht="15.75" customHeight="1" s="23">
      <c r="A3006" s="1" t="inlineStr">
        <is>
          <t>Cloruro De Magnesio</t>
        </is>
      </c>
    </row>
    <row r="3007" ht="15.75" customHeight="1" s="23">
      <c r="A3007" s="1" t="inlineStr">
        <is>
          <t>Cloruro De Magnesio</t>
        </is>
      </c>
    </row>
    <row r="3008" ht="15.75" customHeight="1" s="23">
      <c r="A3008" s="1" t="inlineStr">
        <is>
          <t>Cloruro De Sodio</t>
        </is>
      </c>
    </row>
    <row r="3009" ht="15.75" customHeight="1" s="23">
      <c r="A3009" s="1" t="inlineStr">
        <is>
          <t>Cloruro Sodio</t>
        </is>
      </c>
    </row>
    <row r="3010" ht="15.75" customHeight="1" s="23">
      <c r="A3010" s="1" t="inlineStr">
        <is>
          <t>Clos</t>
        </is>
      </c>
    </row>
    <row r="3011" ht="15.75" customHeight="1" s="23">
      <c r="A3011" s="1" t="inlineStr">
        <is>
          <t>Clos De Pirque</t>
        </is>
      </c>
    </row>
    <row r="3012" ht="15.75" customHeight="1" s="23">
      <c r="A3012" s="1" t="inlineStr">
        <is>
          <t>Clot</t>
        </is>
      </c>
    </row>
    <row r="3013" ht="15.75" customHeight="1" s="23">
      <c r="A3013" s="1" t="inlineStr">
        <is>
          <t>Clotrimazol</t>
        </is>
      </c>
    </row>
    <row r="3014" ht="15.75" customHeight="1" s="23">
      <c r="A3014" s="1" t="inlineStr">
        <is>
          <t>Clotrimazol</t>
        </is>
      </c>
    </row>
    <row r="3015" ht="15.75" customHeight="1" s="23">
      <c r="A3015" s="1" t="inlineStr">
        <is>
          <t>Clotrimazol</t>
        </is>
      </c>
    </row>
    <row r="3016" ht="15.75" customHeight="1" s="23">
      <c r="A3016" s="1" t="inlineStr">
        <is>
          <t>Clotrimazol</t>
        </is>
      </c>
    </row>
    <row r="3017" ht="15.75" customHeight="1" s="23">
      <c r="A3017" s="1" t="inlineStr">
        <is>
          <t>Clotrimazol</t>
        </is>
      </c>
    </row>
    <row r="3018" ht="15.75" customHeight="1" s="23">
      <c r="A3018" s="1" t="inlineStr">
        <is>
          <t>Clotrizin</t>
        </is>
      </c>
    </row>
    <row r="3019" ht="15.75" customHeight="1" s="23">
      <c r="A3019" s="1" t="inlineStr">
        <is>
          <t>Cloudy Bay</t>
        </is>
      </c>
    </row>
    <row r="3020" ht="15.75" customHeight="1" s="23">
      <c r="A3020" s="1" t="inlineStr">
        <is>
          <t>CLOVER</t>
        </is>
      </c>
    </row>
    <row r="3021" ht="15.75" customHeight="1" s="23">
      <c r="A3021" s="1" t="inlineStr">
        <is>
          <t>Clovis</t>
        </is>
      </c>
    </row>
    <row r="3022" ht="15.75" customHeight="1" s="23">
      <c r="A3022" s="1" t="inlineStr">
        <is>
          <t>Club Colombia</t>
        </is>
      </c>
    </row>
    <row r="3023" ht="15.75" customHeight="1" s="23">
      <c r="A3023" s="1" t="inlineStr">
        <is>
          <t>Club Colombia</t>
        </is>
      </c>
    </row>
    <row r="3024" ht="15.75" customHeight="1" s="23">
      <c r="A3024" s="1" t="inlineStr">
        <is>
          <t>Club Colombia Oktoberfest</t>
        </is>
      </c>
    </row>
    <row r="3025" ht="15.75" customHeight="1" s="23">
      <c r="A3025" s="1" t="inlineStr">
        <is>
          <t>Club Des Sommeliers</t>
        </is>
      </c>
    </row>
    <row r="3026" ht="15.75" customHeight="1" s="23">
      <c r="A3026" s="1" t="inlineStr">
        <is>
          <t>Club Des Sommeliers Marca Excl</t>
        </is>
      </c>
    </row>
    <row r="3027" ht="15.75" customHeight="1" s="23">
      <c r="A3027" s="1" t="inlineStr">
        <is>
          <t>Club Select</t>
        </is>
      </c>
    </row>
    <row r="3028" ht="15.75" customHeight="1" s="23">
      <c r="A3028" s="1" t="inlineStr">
        <is>
          <t>Club Select</t>
        </is>
      </c>
    </row>
    <row r="3029" ht="15.75" customHeight="1" s="23">
      <c r="A3029" s="1" t="inlineStr">
        <is>
          <t>Club Select</t>
        </is>
      </c>
    </row>
    <row r="3030" ht="15.75" customHeight="1" s="23">
      <c r="A3030" s="1" t="inlineStr">
        <is>
          <t>Club Social</t>
        </is>
      </c>
    </row>
    <row r="3031" ht="15.75" customHeight="1" s="23">
      <c r="A3031" s="1" t="inlineStr">
        <is>
          <t>Clue</t>
        </is>
      </c>
    </row>
    <row r="3032" ht="15.75" customHeight="1" s="23">
      <c r="A3032" s="1" t="inlineStr">
        <is>
          <t>Cluvax</t>
        </is>
      </c>
    </row>
    <row r="3033" ht="15.75" customHeight="1" s="23">
      <c r="A3033" s="1" t="inlineStr">
        <is>
          <t>Clyax</t>
        </is>
      </c>
    </row>
    <row r="3034" ht="15.75" customHeight="1" s="23">
      <c r="A3034" s="1" t="inlineStr">
        <is>
          <t>Clyk</t>
        </is>
      </c>
    </row>
    <row r="3035" ht="15.75" customHeight="1" s="23">
      <c r="A3035" s="1" t="inlineStr">
        <is>
          <t>Cml Colombia</t>
        </is>
      </c>
    </row>
    <row r="3036" ht="15.75" customHeight="1" s="23">
      <c r="A3036" s="1" t="inlineStr">
        <is>
          <t>Cml Pharma</t>
        </is>
      </c>
    </row>
    <row r="3037" ht="15.75" customHeight="1" s="23">
      <c r="A3037" s="1" t="inlineStr">
        <is>
          <t>Cms</t>
        </is>
      </c>
    </row>
    <row r="3038" ht="15.75" customHeight="1" s="23">
      <c r="A3038" s="1" t="inlineStr">
        <is>
          <t>Coach</t>
        </is>
      </c>
    </row>
    <row r="3039" ht="15.75" customHeight="1" s="23">
      <c r="A3039" s="1" t="inlineStr">
        <is>
          <t>Coaprovel</t>
        </is>
      </c>
    </row>
    <row r="3040" ht="15.75" customHeight="1" s="23">
      <c r="A3040" s="1" t="inlineStr">
        <is>
          <t>Coaspharma</t>
        </is>
      </c>
    </row>
    <row r="3041" ht="15.75" customHeight="1" s="23">
      <c r="A3041" s="1" t="inlineStr">
        <is>
          <t>Coastal Pet</t>
        </is>
      </c>
    </row>
    <row r="3042" ht="15.75" customHeight="1" s="23">
      <c r="A3042" s="1" t="inlineStr">
        <is>
          <t>Coban</t>
        </is>
      </c>
    </row>
    <row r="3043" ht="15.75" customHeight="1" s="23">
      <c r="A3043" s="1" t="inlineStr">
        <is>
          <t>Coboral Z</t>
        </is>
      </c>
    </row>
    <row r="3044" ht="15.75" customHeight="1" s="23">
      <c r="A3044" s="1" t="inlineStr">
        <is>
          <t>Coca Nasa</t>
        </is>
      </c>
    </row>
    <row r="3045" ht="15.75" customHeight="1" s="23">
      <c r="A3045" s="1" t="inlineStr">
        <is>
          <t>Coca-Cola</t>
        </is>
      </c>
    </row>
    <row r="3046" ht="15.75" customHeight="1" s="23">
      <c r="A3046" s="1" t="inlineStr">
        <is>
          <t>Coca-Cola</t>
        </is>
      </c>
    </row>
    <row r="3047" ht="15.75" customHeight="1" s="23">
      <c r="A3047" s="1" t="inlineStr">
        <is>
          <t>Coca-Cola Café</t>
        </is>
      </c>
    </row>
    <row r="3048" ht="15.75" customHeight="1" s="23">
      <c r="A3048" s="1" t="inlineStr">
        <is>
          <t>Coca-Cola Energy</t>
        </is>
      </c>
    </row>
    <row r="3049" ht="15.75" customHeight="1" s="23">
      <c r="A3049" s="1" t="inlineStr">
        <is>
          <t>Coca-Cola K-Wave</t>
        </is>
      </c>
    </row>
    <row r="3050" ht="15.75" customHeight="1" s="23">
      <c r="A3050" s="1" t="inlineStr">
        <is>
          <t>Coca-Cola Light</t>
        </is>
      </c>
    </row>
    <row r="3051" ht="15.75" customHeight="1" s="23">
      <c r="A3051" s="1" t="inlineStr">
        <is>
          <t>Coca-Cola Marshmello's</t>
        </is>
      </c>
    </row>
    <row r="3052" ht="15.75" customHeight="1" s="23">
      <c r="A3052" s="1" t="inlineStr">
        <is>
          <t>Coca-Cola Original</t>
        </is>
      </c>
    </row>
    <row r="3053" ht="15.75" customHeight="1" s="23">
      <c r="A3053" s="1" t="inlineStr">
        <is>
          <t>Coca-Cola Original</t>
        </is>
      </c>
    </row>
    <row r="3054" ht="15.75" customHeight="1" s="23">
      <c r="A3054" s="1" t="inlineStr">
        <is>
          <t>Coca-Cola Sin Azucar</t>
        </is>
      </c>
    </row>
    <row r="3055" ht="15.75" customHeight="1" s="23">
      <c r="A3055" s="1" t="inlineStr">
        <is>
          <t>Coca-Cola Zero Oreo</t>
        </is>
      </c>
    </row>
    <row r="3056" ht="15.75" customHeight="1" s="23">
      <c r="A3056" s="1" t="inlineStr">
        <is>
          <t>Cocadas Sin Azucar</t>
        </is>
      </c>
    </row>
    <row r="3057" ht="15.75" customHeight="1" s="23">
      <c r="A3057" s="1" t="inlineStr">
        <is>
          <t>Cocimix</t>
        </is>
      </c>
    </row>
    <row r="3058" ht="15.75" customHeight="1" s="23">
      <c r="A3058" s="1" t="inlineStr">
        <is>
          <t>Coco</t>
        </is>
      </c>
    </row>
    <row r="3059" ht="15.75" customHeight="1" s="23">
      <c r="A3059" s="1" t="inlineStr">
        <is>
          <t>Coco &amp; Lula</t>
        </is>
      </c>
    </row>
    <row r="3060" ht="15.75" customHeight="1" s="23">
      <c r="A3060" s="1" t="inlineStr">
        <is>
          <t>Coco Cream</t>
        </is>
      </c>
    </row>
    <row r="3061" ht="15.75" customHeight="1" s="23">
      <c r="A3061" s="1" t="inlineStr">
        <is>
          <t>Coco Liquido</t>
        </is>
      </c>
    </row>
    <row r="3062" ht="15.75" customHeight="1" s="23">
      <c r="A3062" s="1" t="inlineStr">
        <is>
          <t>Coco Loco Conditioner</t>
        </is>
      </c>
    </row>
    <row r="3063" ht="15.75" customHeight="1" s="23">
      <c r="A3063" s="1" t="inlineStr">
        <is>
          <t>Coco Real</t>
        </is>
      </c>
    </row>
    <row r="3064" ht="15.75" customHeight="1" s="23">
      <c r="A3064" s="1" t="inlineStr">
        <is>
          <t>Coco Y Luna</t>
        </is>
      </c>
    </row>
    <row r="3065" ht="15.75" customHeight="1" s="23">
      <c r="A3065" s="1" t="inlineStr">
        <is>
          <t>Cocoa Butter</t>
        </is>
      </c>
    </row>
    <row r="3066" ht="15.75" customHeight="1" s="23">
      <c r="A3066" s="1" t="inlineStr">
        <is>
          <t>Cocoa Fusion</t>
        </is>
      </c>
    </row>
    <row r="3067" ht="15.75" customHeight="1" s="23">
      <c r="A3067" s="1" t="inlineStr">
        <is>
          <t>Cocodrilo</t>
        </is>
      </c>
    </row>
    <row r="3068" ht="15.75" customHeight="1" s="23">
      <c r="A3068" s="1" t="inlineStr">
        <is>
          <t>Cocolove</t>
        </is>
      </c>
    </row>
    <row r="3069" ht="15.75" customHeight="1" s="23">
      <c r="A3069" s="1" t="inlineStr">
        <is>
          <t>Coconut Aminos</t>
        </is>
      </c>
    </row>
    <row r="3070" ht="15.75" customHeight="1" s="23">
      <c r="A3070" s="1" t="inlineStr">
        <is>
          <t>Coconutdrink</t>
        </is>
      </c>
    </row>
    <row r="3071" ht="15.75" customHeight="1" s="23">
      <c r="A3071" s="1" t="inlineStr">
        <is>
          <t>Coconuties</t>
        </is>
      </c>
    </row>
    <row r="3072" ht="15.75" customHeight="1" s="23">
      <c r="A3072" s="1" t="inlineStr">
        <is>
          <t>Coconutplus</t>
        </is>
      </c>
    </row>
    <row r="3073" ht="15.75" customHeight="1" s="23">
      <c r="A3073" s="1" t="inlineStr">
        <is>
          <t>Cocosette</t>
        </is>
      </c>
    </row>
    <row r="3074" ht="15.75" customHeight="1" s="23">
      <c r="A3074" s="1" t="inlineStr">
        <is>
          <t>Codacet</t>
        </is>
      </c>
    </row>
    <row r="3075" ht="15.75" customHeight="1" s="23">
      <c r="A3075" s="1" t="inlineStr">
        <is>
          <t>Code</t>
        </is>
      </c>
    </row>
    <row r="3076" ht="15.75" customHeight="1" s="23">
      <c r="A3076" s="1" t="inlineStr">
        <is>
          <t>Codefen</t>
        </is>
      </c>
    </row>
    <row r="3077" ht="15.75" customHeight="1" s="23">
      <c r="A3077" s="1" t="inlineStr">
        <is>
          <t>Codegan</t>
        </is>
      </c>
    </row>
    <row r="3078" ht="15.75" customHeight="1" s="23">
      <c r="A3078" s="1" t="inlineStr">
        <is>
          <t>Codelac</t>
        </is>
      </c>
    </row>
    <row r="3079" ht="15.75" customHeight="1" s="23">
      <c r="A3079" s="1" t="inlineStr">
        <is>
          <t>Codelac Sinú</t>
        </is>
      </c>
    </row>
    <row r="3080" ht="15.75" customHeight="1" s="23">
      <c r="A3080" s="1" t="inlineStr">
        <is>
          <t>Codi</t>
        </is>
      </c>
    </row>
    <row r="3081" ht="15.75" customHeight="1" s="23">
      <c r="A3081" s="1" t="inlineStr">
        <is>
          <t>Codice</t>
        </is>
      </c>
    </row>
    <row r="3082" ht="15.75" customHeight="1" s="23">
      <c r="A3082" s="1" t="inlineStr">
        <is>
          <t>Codorniu</t>
        </is>
      </c>
    </row>
    <row r="3083" ht="15.75" customHeight="1" s="23">
      <c r="A3083" s="1" t="inlineStr">
        <is>
          <t>Coenzyme</t>
        </is>
      </c>
    </row>
    <row r="3084" ht="15.75" customHeight="1" s="23">
      <c r="A3084" s="1" t="inlineStr">
        <is>
          <t>Coffee Delight</t>
        </is>
      </c>
    </row>
    <row r="3085" ht="15.75" customHeight="1" s="23">
      <c r="A3085" s="1" t="inlineStr">
        <is>
          <t>Coffee Mate</t>
        </is>
      </c>
    </row>
    <row r="3086" ht="15.75" customHeight="1" s="23">
      <c r="A3086" s="1" t="inlineStr">
        <is>
          <t>Coffeestar</t>
        </is>
      </c>
    </row>
    <row r="3087" ht="15.75" customHeight="1" s="23">
      <c r="A3087" s="1" t="inlineStr">
        <is>
          <t>Coghlans</t>
        </is>
      </c>
    </row>
    <row r="3088" ht="15.75" customHeight="1" s="23">
      <c r="A3088" s="1" t="inlineStr">
        <is>
          <t>Cognizin</t>
        </is>
      </c>
    </row>
    <row r="3089" ht="15.75" customHeight="1" s="23">
      <c r="A3089" s="1" t="inlineStr">
        <is>
          <t>Cohesiv</t>
        </is>
      </c>
    </row>
    <row r="3090" ht="15.75" customHeight="1" s="23">
      <c r="A3090" s="1" t="inlineStr">
        <is>
          <t>Cohiba</t>
        </is>
      </c>
    </row>
    <row r="3091" ht="15.75" customHeight="1" s="23">
      <c r="A3091" s="1" t="inlineStr">
        <is>
          <t>Cointreau</t>
        </is>
      </c>
    </row>
    <row r="3092" ht="15.75" customHeight="1" s="23">
      <c r="A3092" s="1" t="inlineStr">
        <is>
          <t>Cojin</t>
        </is>
      </c>
    </row>
    <row r="3093" ht="15.75" customHeight="1" s="23">
      <c r="A3093" s="1" t="inlineStr">
        <is>
          <t>Cokis</t>
        </is>
      </c>
    </row>
    <row r="3094" ht="15.75" customHeight="1" s="23">
      <c r="A3094" s="1" t="inlineStr">
        <is>
          <t>Cokoio</t>
        </is>
      </c>
    </row>
    <row r="3095" ht="15.75" customHeight="1" s="23">
      <c r="A3095" s="1" t="inlineStr">
        <is>
          <t>Cola &amp; Pola</t>
        </is>
      </c>
    </row>
    <row r="3096" ht="15.75" customHeight="1" s="23">
      <c r="A3096" s="1" t="inlineStr">
        <is>
          <t>Cola &amp; Pola Lima Limón</t>
        </is>
      </c>
    </row>
    <row r="3097" ht="15.75" customHeight="1" s="23">
      <c r="A3097" s="1" t="inlineStr">
        <is>
          <t>Colaciones</t>
        </is>
      </c>
    </row>
    <row r="3098" ht="15.75" customHeight="1" s="23">
      <c r="A3098" s="1" t="inlineStr">
        <is>
          <t>Colageness</t>
        </is>
      </c>
    </row>
    <row r="3099" ht="15.75" customHeight="1" s="23">
      <c r="A3099" s="1" t="inlineStr">
        <is>
          <t>Colageno Natural Freshly</t>
        </is>
      </c>
    </row>
    <row r="3100" ht="15.75" customHeight="1" s="23">
      <c r="A3100" s="1" t="inlineStr">
        <is>
          <t>Colageno Natural Health</t>
        </is>
      </c>
    </row>
    <row r="3101" ht="15.75" customHeight="1" s="23">
      <c r="A3101" s="1" t="inlineStr">
        <is>
          <t>Colagevit</t>
        </is>
      </c>
    </row>
    <row r="3102" ht="15.75" customHeight="1" s="23">
      <c r="A3102" s="1" t="inlineStr">
        <is>
          <t>Colagin Max</t>
        </is>
      </c>
    </row>
    <row r="3103" ht="15.75" customHeight="1" s="23">
      <c r="A3103" s="1" t="inlineStr">
        <is>
          <t>Colagmín Plus</t>
        </is>
      </c>
    </row>
    <row r="3104" ht="15.75" customHeight="1" s="23">
      <c r="A3104" s="1" t="inlineStr">
        <is>
          <t>Colainox</t>
        </is>
      </c>
    </row>
    <row r="3105" ht="15.75" customHeight="1" s="23">
      <c r="A3105" s="1" t="inlineStr">
        <is>
          <t>Colanta</t>
        </is>
      </c>
    </row>
    <row r="3106" ht="15.75" customHeight="1" s="23">
      <c r="A3106" s="1" t="inlineStr">
        <is>
          <t>Colanta</t>
        </is>
      </c>
    </row>
    <row r="3107" ht="15.75" customHeight="1" s="23">
      <c r="A3107" s="1" t="inlineStr">
        <is>
          <t>Colavita</t>
        </is>
      </c>
    </row>
    <row r="3108" ht="15.75" customHeight="1" s="23">
      <c r="A3108" s="1" t="inlineStr">
        <is>
          <t>Colavita</t>
        </is>
      </c>
    </row>
    <row r="3109" ht="15.75" customHeight="1" s="23">
      <c r="A3109" s="1" t="inlineStr">
        <is>
          <t>Colaxin</t>
        </is>
      </c>
    </row>
    <row r="3110" ht="15.75" customHeight="1" s="23">
      <c r="A3110" s="1" t="inlineStr">
        <is>
          <t>Colbon</t>
        </is>
      </c>
    </row>
    <row r="3111" ht="15.75" customHeight="1" s="23">
      <c r="A3111" s="1" t="inlineStr">
        <is>
          <t>Colby</t>
        </is>
      </c>
    </row>
    <row r="3112" ht="15.75" customHeight="1" s="23">
      <c r="A3112" s="1" t="inlineStr">
        <is>
          <t>Colcafé</t>
        </is>
      </c>
    </row>
    <row r="3113" ht="15.75" customHeight="1" s="23">
      <c r="A3113" s="1" t="inlineStr">
        <is>
          <t>Colchicina</t>
        </is>
      </c>
    </row>
    <row r="3114" ht="15.75" customHeight="1" s="23">
      <c r="A3114" s="1" t="inlineStr">
        <is>
          <t>Colchimedio</t>
        </is>
      </c>
    </row>
    <row r="3115" ht="15.75" customHeight="1" s="23">
      <c r="A3115" s="1" t="inlineStr">
        <is>
          <t>Colchones Fantasia</t>
        </is>
      </c>
    </row>
    <row r="3116" ht="15.75" customHeight="1" s="23">
      <c r="A3116" s="1" t="inlineStr">
        <is>
          <t>Colcimed Complex</t>
        </is>
      </c>
    </row>
    <row r="3117" ht="15.75" customHeight="1" s="23">
      <c r="A3117" s="1" t="inlineStr">
        <is>
          <t>Cold Brew</t>
        </is>
      </c>
    </row>
    <row r="3118" ht="15.75" customHeight="1" s="23">
      <c r="A3118" s="1" t="inlineStr">
        <is>
          <t>Coldent</t>
        </is>
      </c>
    </row>
    <row r="3119" ht="15.75" customHeight="1" s="23">
      <c r="A3119" s="1" t="inlineStr">
        <is>
          <t>Coleman</t>
        </is>
      </c>
    </row>
    <row r="3120" ht="15.75" customHeight="1" s="23">
      <c r="A3120" s="1" t="inlineStr">
        <is>
          <t>Colestir</t>
        </is>
      </c>
    </row>
    <row r="3121" ht="15.75" customHeight="1" s="23">
      <c r="A3121" s="1" t="inlineStr">
        <is>
          <t>Colestiramina</t>
        </is>
      </c>
    </row>
    <row r="3122" ht="15.75" customHeight="1" s="23">
      <c r="A3122" s="1" t="inlineStr">
        <is>
          <t>Colex</t>
        </is>
      </c>
    </row>
    <row r="3123" ht="15.75" customHeight="1" s="23">
      <c r="A3123" s="1" t="inlineStr">
        <is>
          <t>Colfast</t>
        </is>
      </c>
    </row>
    <row r="3124" ht="15.75" customHeight="1" s="23">
      <c r="A3124" s="1" t="inlineStr">
        <is>
          <t>Colfibra</t>
        </is>
      </c>
    </row>
    <row r="3125" ht="15.75" customHeight="1" s="23">
      <c r="A3125" s="1" t="inlineStr">
        <is>
          <t>Colfrance</t>
        </is>
      </c>
    </row>
    <row r="3126" ht="15.75" customHeight="1" s="23">
      <c r="A3126" s="1" t="inlineStr">
        <is>
          <t>Colg Sunbox</t>
        </is>
      </c>
    </row>
    <row r="3127" ht="15.75" customHeight="1" s="23">
      <c r="A3127" s="1" t="inlineStr">
        <is>
          <t>Colgate</t>
        </is>
      </c>
    </row>
    <row r="3128" ht="15.75" customHeight="1" s="23">
      <c r="A3128" s="1" t="inlineStr">
        <is>
          <t>Colgate Sensitive</t>
        </is>
      </c>
    </row>
    <row r="3129" ht="15.75" customHeight="1" s="23">
      <c r="A3129" s="1" t="inlineStr">
        <is>
          <t>Colibri</t>
        </is>
      </c>
    </row>
    <row r="3130" ht="15.75" customHeight="1" s="23">
      <c r="A3130" s="1" t="inlineStr">
        <is>
          <t>Colicort</t>
        </is>
      </c>
    </row>
    <row r="3131" ht="15.75" customHeight="1" s="23">
      <c r="A3131" s="1" t="inlineStr">
        <is>
          <t>Colidetol</t>
        </is>
      </c>
    </row>
    <row r="3132" ht="15.75" customHeight="1" s="23">
      <c r="A3132" s="1" t="inlineStr">
        <is>
          <t>Coliflux</t>
        </is>
      </c>
    </row>
    <row r="3133" ht="15.75" customHeight="1" s="23">
      <c r="A3133" s="1" t="inlineStr">
        <is>
          <t>Colik</t>
        </is>
      </c>
    </row>
    <row r="3134" ht="15.75" customHeight="1" s="23">
      <c r="A3134" s="1" t="inlineStr">
        <is>
          <t>Colik Forte</t>
        </is>
      </c>
    </row>
    <row r="3135" ht="15.75" customHeight="1" s="23">
      <c r="A3135" s="1" t="inlineStr">
        <is>
          <t>Colind</t>
        </is>
      </c>
    </row>
    <row r="3136" ht="15.75" customHeight="1" s="23">
      <c r="A3136" s="1" t="inlineStr">
        <is>
          <t>Colirio Zoo</t>
        </is>
      </c>
    </row>
    <row r="3137" ht="15.75" customHeight="1" s="23">
      <c r="A3137" s="1" t="inlineStr">
        <is>
          <t>Collagen</t>
        </is>
      </c>
    </row>
    <row r="3138" ht="15.75" customHeight="1" s="23">
      <c r="A3138" s="1" t="inlineStr">
        <is>
          <t>Collagen</t>
        </is>
      </c>
    </row>
    <row r="3139" ht="15.75" customHeight="1" s="23">
      <c r="A3139" s="1" t="inlineStr">
        <is>
          <t>Collar</t>
        </is>
      </c>
    </row>
    <row r="3140" ht="15.75" customHeight="1" s="23">
      <c r="A3140" s="1" t="inlineStr">
        <is>
          <t>Collarín</t>
        </is>
      </c>
    </row>
    <row r="3141" ht="15.75" customHeight="1" s="23">
      <c r="A3141" s="1" t="inlineStr">
        <is>
          <t>Collina Del Sole</t>
        </is>
      </c>
    </row>
    <row r="3142" ht="15.75" customHeight="1" s="23">
      <c r="A3142" s="1" t="inlineStr">
        <is>
          <t>Collomack</t>
        </is>
      </c>
    </row>
    <row r="3143" ht="15.75" customHeight="1" s="23">
      <c r="A3143" s="1" t="inlineStr">
        <is>
          <t>Colloplus</t>
        </is>
      </c>
    </row>
    <row r="3144" ht="15.75" customHeight="1" s="23">
      <c r="A3144" s="1" t="inlineStr">
        <is>
          <t>Colmaiz</t>
        </is>
      </c>
    </row>
    <row r="3145" ht="15.75" customHeight="1" s="23">
      <c r="A3145" s="1" t="inlineStr">
        <is>
          <t>Colmans</t>
        </is>
      </c>
    </row>
    <row r="3146" ht="15.75" customHeight="1" s="23">
      <c r="A3146" s="1" t="inlineStr">
        <is>
          <t>Colmed</t>
        </is>
      </c>
    </row>
    <row r="3147" ht="15.75" customHeight="1" s="23">
      <c r="A3147" s="1" t="inlineStr">
        <is>
          <t>Colmed International</t>
        </is>
      </c>
    </row>
    <row r="3148" ht="15.75" customHeight="1" s="23">
      <c r="A3148" s="1" t="inlineStr">
        <is>
          <t>Colmenares</t>
        </is>
      </c>
    </row>
    <row r="3149" ht="15.75" customHeight="1" s="23">
      <c r="A3149" s="1" t="inlineStr">
        <is>
          <t>Colmibe</t>
        </is>
      </c>
    </row>
    <row r="3150" ht="15.75" customHeight="1" s="23">
      <c r="A3150" s="1" t="inlineStr">
        <is>
          <t>Colmodernas</t>
        </is>
      </c>
    </row>
    <row r="3151" ht="15.75" customHeight="1" s="23">
      <c r="A3151" s="1" t="inlineStr">
        <is>
          <t>Colocynthis Homaccord</t>
        </is>
      </c>
    </row>
    <row r="3152" ht="15.75" customHeight="1" s="23">
      <c r="A3152" s="1" t="inlineStr">
        <is>
          <t>Coloma</t>
        </is>
      </c>
    </row>
    <row r="3153" ht="15.75" customHeight="1" s="23">
      <c r="A3153" s="1" t="inlineStr">
        <is>
          <t>Colombia</t>
        </is>
      </c>
    </row>
    <row r="3154" ht="15.75" customHeight="1" s="23">
      <c r="A3154" s="1" t="inlineStr">
        <is>
          <t>Colombia</t>
        </is>
      </c>
    </row>
    <row r="3155" ht="15.75" customHeight="1" s="23">
      <c r="A3155" s="1" t="inlineStr">
        <is>
          <t>Colombia Unida</t>
        </is>
      </c>
    </row>
    <row r="3156" ht="15.75" customHeight="1" s="23">
      <c r="A3156" s="1" t="inlineStr">
        <is>
          <t>Colombian</t>
        </is>
      </c>
    </row>
    <row r="3157" ht="15.75" customHeight="1" s="23">
      <c r="A3157" s="1" t="inlineStr">
        <is>
          <t>Colombiana</t>
        </is>
      </c>
    </row>
    <row r="3158" ht="15.75" customHeight="1" s="23">
      <c r="A3158" s="1" t="inlineStr">
        <is>
          <t>Colombiarepa</t>
        </is>
      </c>
    </row>
    <row r="3159" ht="15.75" customHeight="1" s="23">
      <c r="A3159" s="1" t="inlineStr">
        <is>
          <t>Colombiharina</t>
        </is>
      </c>
    </row>
    <row r="3160" ht="15.75" customHeight="1" s="23">
      <c r="A3160" s="1" t="inlineStr">
        <is>
          <t>Colombina</t>
        </is>
      </c>
    </row>
    <row r="3161" ht="15.75" customHeight="1" s="23">
      <c r="A3161" s="1" t="inlineStr">
        <is>
          <t>Colombina 100%</t>
        </is>
      </c>
    </row>
    <row r="3162" ht="15.75" customHeight="1" s="23">
      <c r="A3162" s="1" t="inlineStr">
        <is>
          <t>Colombina Helados</t>
        </is>
      </c>
    </row>
    <row r="3163" ht="15.75" customHeight="1" s="23">
      <c r="A3163" s="1" t="inlineStr">
        <is>
          <t>Colombo Alemana</t>
        </is>
      </c>
    </row>
    <row r="3164" ht="15.75" customHeight="1" s="23">
      <c r="A3164" s="1" t="inlineStr">
        <is>
          <t>Colome</t>
        </is>
      </c>
    </row>
    <row r="3165" ht="15.75" customHeight="1" s="23">
      <c r="A3165" s="1" t="inlineStr">
        <is>
          <t>COLON CLEANSER</t>
        </is>
      </c>
    </row>
    <row r="3166" ht="15.75" customHeight="1" s="23">
      <c r="A3166" s="1" t="inlineStr">
        <is>
          <t>Color Cacao</t>
        </is>
      </c>
    </row>
    <row r="3167" ht="15.75" customHeight="1" s="23">
      <c r="A3167" s="1" t="inlineStr">
        <is>
          <t>Color Euromax</t>
        </is>
      </c>
    </row>
    <row r="3168" ht="15.75" customHeight="1" s="23">
      <c r="A3168" s="1" t="inlineStr">
        <is>
          <t>Color Light</t>
        </is>
      </c>
    </row>
    <row r="3169" ht="15.75" customHeight="1" s="23">
      <c r="A3169" s="1" t="inlineStr">
        <is>
          <t>Color Me Mine</t>
        </is>
      </c>
    </row>
    <row r="3170" ht="15.75" customHeight="1" s="23">
      <c r="A3170" s="1" t="inlineStr">
        <is>
          <t>Color Riche</t>
        </is>
      </c>
    </row>
    <row r="3171" ht="15.75" customHeight="1" s="23">
      <c r="A3171" s="1" t="inlineStr">
        <is>
          <t>Color Sensational</t>
        </is>
      </c>
    </row>
    <row r="3172" ht="15.75" customHeight="1" s="23">
      <c r="A3172" s="1" t="inlineStr">
        <is>
          <t>Color Trend</t>
        </is>
      </c>
    </row>
    <row r="3173" ht="15.75" customHeight="1" s="23">
      <c r="A3173" s="1" t="inlineStr">
        <is>
          <t>Color Up</t>
        </is>
      </c>
    </row>
    <row r="3174" ht="15.75" customHeight="1" s="23">
      <c r="A3174" s="1" t="inlineStr">
        <is>
          <t>Color-1</t>
        </is>
      </c>
    </row>
    <row r="3175" ht="15.75" customHeight="1" s="23">
      <c r="A3175" s="1" t="inlineStr">
        <is>
          <t>Colorance</t>
        </is>
      </c>
    </row>
    <row r="3176" ht="15.75" customHeight="1" s="23">
      <c r="A3176" s="1" t="inlineStr">
        <is>
          <t>Colorisa</t>
        </is>
      </c>
    </row>
    <row r="3177" ht="15.75" customHeight="1" s="23">
      <c r="A3177" s="1" t="inlineStr">
        <is>
          <t>Coloriss</t>
        </is>
      </c>
    </row>
    <row r="3178" ht="15.75" customHeight="1" s="23">
      <c r="A3178" s="1" t="inlineStr">
        <is>
          <t>Colors</t>
        </is>
      </c>
    </row>
    <row r="3179" ht="15.75" customHeight="1" s="23">
      <c r="A3179" s="1" t="inlineStr">
        <is>
          <t>Colors Rose</t>
        </is>
      </c>
    </row>
    <row r="3180" ht="15.75" customHeight="1" s="23">
      <c r="A3180" s="1" t="inlineStr">
        <is>
          <t>Colosal Crunch</t>
        </is>
      </c>
    </row>
    <row r="3181" ht="15.75" customHeight="1" s="23">
      <c r="A3181" s="1" t="inlineStr">
        <is>
          <t>Colostrum</t>
        </is>
      </c>
    </row>
    <row r="3182" ht="15.75" customHeight="1" s="23">
      <c r="A3182" s="1" t="inlineStr">
        <is>
          <t>Colour Greek</t>
        </is>
      </c>
    </row>
    <row r="3183" ht="15.75" customHeight="1" s="23">
      <c r="A3183" s="1" t="inlineStr">
        <is>
          <t>Colour Greek</t>
        </is>
      </c>
    </row>
    <row r="3184" ht="15.75" customHeight="1" s="23">
      <c r="A3184" s="1" t="inlineStr">
        <is>
          <t>Colour Specialist</t>
        </is>
      </c>
    </row>
    <row r="3185" ht="15.75" customHeight="1" s="23">
      <c r="A3185" s="1" t="inlineStr">
        <is>
          <t>Colquesos</t>
        </is>
      </c>
    </row>
    <row r="3186" ht="15.75" customHeight="1" s="23">
      <c r="A3186" s="1" t="inlineStr">
        <is>
          <t>Colsrol</t>
        </is>
      </c>
    </row>
    <row r="3187" ht="15.75" customHeight="1" s="23">
      <c r="A3187" s="1" t="inlineStr">
        <is>
          <t>Colsubsidio</t>
        </is>
      </c>
    </row>
    <row r="3188" ht="15.75" customHeight="1" s="23">
      <c r="A3188" s="1" t="inlineStr">
        <is>
          <t>Colsubsidio</t>
        </is>
      </c>
    </row>
    <row r="3189" ht="15.75" customHeight="1" s="23">
      <c r="A3189" s="1" t="inlineStr">
        <is>
          <t>Coltoys</t>
        </is>
      </c>
    </row>
    <row r="3190" ht="15.75" customHeight="1" s="23">
      <c r="A3190" s="1" t="inlineStr">
        <is>
          <t>Coltrade</t>
        </is>
      </c>
    </row>
    <row r="3191" ht="15.75" customHeight="1" s="23">
      <c r="A3191" s="1" t="inlineStr">
        <is>
          <t>Coltrim</t>
        </is>
      </c>
    </row>
    <row r="3192" ht="15.75" customHeight="1" s="23">
      <c r="A3192" s="1" t="inlineStr">
        <is>
          <t>Columbia Crest</t>
        </is>
      </c>
    </row>
    <row r="3193" ht="15.75" customHeight="1" s="23">
      <c r="A3193" s="1" t="inlineStr">
        <is>
          <t>Columbia Crest</t>
        </is>
      </c>
    </row>
    <row r="3194" ht="15.75" customHeight="1" s="23">
      <c r="A3194" s="1" t="inlineStr">
        <is>
          <t>Colypan</t>
        </is>
      </c>
    </row>
    <row r="3195" ht="15.75" customHeight="1" s="23">
      <c r="A3195" s="1" t="inlineStr">
        <is>
          <t>Colácteos</t>
        </is>
      </c>
    </row>
    <row r="3196" ht="15.75" customHeight="1" s="23">
      <c r="A3196" s="1" t="inlineStr">
        <is>
          <t>Comac-N</t>
        </is>
      </c>
    </row>
    <row r="3197" ht="15.75" customHeight="1" s="23">
      <c r="A3197" s="1" t="inlineStr">
        <is>
          <t>Comalats</t>
        </is>
      </c>
    </row>
    <row r="3198" ht="15.75" customHeight="1" s="23">
      <c r="A3198" s="1" t="inlineStr">
        <is>
          <t>Comapan</t>
        </is>
      </c>
    </row>
    <row r="3199" ht="15.75" customHeight="1" s="23">
      <c r="A3199" s="1" t="inlineStr">
        <is>
          <t>Comaricas</t>
        </is>
      </c>
    </row>
    <row r="3200" ht="15.75" customHeight="1" s="23">
      <c r="A3200" s="1" t="inlineStr">
        <is>
          <t>Comarrico</t>
        </is>
      </c>
    </row>
    <row r="3201" ht="15.75" customHeight="1" s="23">
      <c r="A3201" s="1" t="inlineStr">
        <is>
          <t>Comarrico</t>
        </is>
      </c>
    </row>
    <row r="3202" ht="15.75" customHeight="1" s="23">
      <c r="A3202" s="1" t="inlineStr">
        <is>
          <t>Combantrin</t>
        </is>
      </c>
    </row>
    <row r="3203" ht="15.75" customHeight="1" s="23">
      <c r="A3203" s="1" t="inlineStr">
        <is>
          <t>Combaren</t>
        </is>
      </c>
    </row>
    <row r="3204" ht="15.75" customHeight="1" s="23">
      <c r="A3204" s="1" t="inlineStr">
        <is>
          <t>Combigan</t>
        </is>
      </c>
    </row>
    <row r="3205" ht="15.75" customHeight="1" s="23">
      <c r="A3205" s="1" t="inlineStr">
        <is>
          <t>Combigan</t>
        </is>
      </c>
    </row>
    <row r="3206" ht="15.75" customHeight="1" s="23">
      <c r="A3206" s="1" t="inlineStr">
        <is>
          <t>Combo</t>
        </is>
      </c>
    </row>
    <row r="3207" ht="15.75" customHeight="1" s="23">
      <c r="A3207" s="1" t="inlineStr">
        <is>
          <t>Comercial Brillo y Limpieza</t>
        </is>
      </c>
    </row>
    <row r="3208" ht="15.75" customHeight="1" s="23">
      <c r="A3208" s="1" t="inlineStr">
        <is>
          <t>Comercializadora De Zumos</t>
        </is>
      </c>
    </row>
    <row r="3209" ht="15.75" customHeight="1" s="23">
      <c r="A3209" s="1" t="inlineStr">
        <is>
          <t>COMERCIALIZADORA MEDICAL SAS</t>
        </is>
      </c>
    </row>
    <row r="3210" ht="15.75" customHeight="1" s="23">
      <c r="A3210" s="1" t="inlineStr">
        <is>
          <t>Comercializadora Superquesos</t>
        </is>
      </c>
    </row>
    <row r="3211" ht="15.75" customHeight="1" s="23">
      <c r="A3211" s="1" t="inlineStr">
        <is>
          <t>Comerflex</t>
        </is>
      </c>
    </row>
    <row r="3212" ht="15.75" customHeight="1" s="23">
      <c r="A3212" s="1" t="inlineStr">
        <is>
          <t>Comerlat</t>
        </is>
      </c>
    </row>
    <row r="3213" ht="15.75" customHeight="1" s="23">
      <c r="A3213" s="1" t="inlineStr">
        <is>
          <t>Comerlife</t>
        </is>
      </c>
    </row>
    <row r="3214" ht="15.75" customHeight="1" s="23">
      <c r="A3214" s="1" t="inlineStr">
        <is>
          <t>Comestibles La Cabaña</t>
        </is>
      </c>
    </row>
    <row r="3215" ht="15.75" customHeight="1" s="23">
      <c r="A3215" s="1" t="inlineStr">
        <is>
          <t>Comfandi</t>
        </is>
      </c>
    </row>
    <row r="3216" ht="15.75" customHeight="1" s="23">
      <c r="A3216" s="1" t="inlineStr">
        <is>
          <t>Comfandi Desinf</t>
        </is>
      </c>
    </row>
    <row r="3217" ht="15.75" customHeight="1" s="23">
      <c r="A3217" s="1" t="inlineStr">
        <is>
          <t>Comfandi Dh</t>
        </is>
      </c>
    </row>
    <row r="3218" ht="15.75" customHeight="1" s="23">
      <c r="A3218" s="1" t="inlineStr">
        <is>
          <t>Comforsil</t>
        </is>
      </c>
    </row>
    <row r="3219" ht="15.75" customHeight="1" s="23">
      <c r="A3219" s="1" t="inlineStr">
        <is>
          <t>Comfort</t>
        </is>
      </c>
    </row>
    <row r="3220" ht="15.75" customHeight="1" s="23">
      <c r="A3220" s="1" t="inlineStr">
        <is>
          <t>Comfort Kat</t>
        </is>
      </c>
    </row>
    <row r="3221" ht="15.75" customHeight="1" s="23">
      <c r="A3221" s="1" t="inlineStr">
        <is>
          <t>Comfort Soft</t>
        </is>
      </c>
    </row>
    <row r="3222" ht="15.75" customHeight="1" s="23">
      <c r="A3222" s="1" t="inlineStr">
        <is>
          <t>Comfort Soft</t>
        </is>
      </c>
    </row>
    <row r="3223" ht="15.75" customHeight="1" s="23">
      <c r="A3223" s="1" t="inlineStr">
        <is>
          <t>Comfortis</t>
        </is>
      </c>
    </row>
    <row r="3224" ht="15.75" customHeight="1" s="23">
      <c r="A3224" s="1" t="inlineStr">
        <is>
          <t>Comfortis</t>
        </is>
      </c>
    </row>
    <row r="3225" ht="15.75" customHeight="1" s="23">
      <c r="A3225" s="1" t="inlineStr">
        <is>
          <t>Command</t>
        </is>
      </c>
    </row>
    <row r="3226" ht="15.75" customHeight="1" s="23">
      <c r="A3226" s="1" t="inlineStr">
        <is>
          <t>Command</t>
        </is>
      </c>
    </row>
    <row r="3227" ht="15.75" customHeight="1" s="23">
      <c r="A3227" s="1" t="inlineStr">
        <is>
          <t>Comodo</t>
        </is>
      </c>
    </row>
    <row r="3228" ht="15.75" customHeight="1" s="23">
      <c r="A3228" s="1" t="inlineStr">
        <is>
          <t>Comp Ritz</t>
        </is>
      </c>
    </row>
    <row r="3229" ht="15.75" customHeight="1" s="23">
      <c r="A3229" s="1" t="inlineStr">
        <is>
          <t>Complebrez</t>
        </is>
      </c>
    </row>
    <row r="3230" ht="15.75" customHeight="1" s="23">
      <c r="A3230" s="1" t="inlineStr">
        <is>
          <t>Complefer</t>
        </is>
      </c>
    </row>
    <row r="3231" ht="15.75" customHeight="1" s="23">
      <c r="A3231" s="1" t="inlineStr">
        <is>
          <t>Complegel</t>
        </is>
      </c>
    </row>
    <row r="3232" ht="15.75" customHeight="1" s="23">
      <c r="A3232" s="1" t="inlineStr">
        <is>
          <t>Complejo B Mk</t>
        </is>
      </c>
    </row>
    <row r="3233" ht="15.75" customHeight="1" s="23">
      <c r="A3233" s="1" t="inlineStr">
        <is>
          <t>Compleland</t>
        </is>
      </c>
    </row>
    <row r="3234" ht="15.75" customHeight="1" s="23">
      <c r="A3234" s="1" t="inlineStr">
        <is>
          <t>Complemil</t>
        </is>
      </c>
    </row>
    <row r="3235" ht="15.75" customHeight="1" s="23">
      <c r="A3235" s="1" t="inlineStr">
        <is>
          <t>Complet</t>
        </is>
      </c>
    </row>
    <row r="3236" ht="15.75" customHeight="1" s="23">
      <c r="A3236" s="1" t="inlineStr">
        <is>
          <t>Complete</t>
        </is>
      </c>
    </row>
    <row r="3237" ht="15.75" customHeight="1" s="23">
      <c r="A3237" s="1" t="inlineStr">
        <is>
          <t>Complex</t>
        </is>
      </c>
    </row>
    <row r="3238" ht="15.75" customHeight="1" s="23">
      <c r="A3238" s="1" t="inlineStr">
        <is>
          <t>Complex Hair</t>
        </is>
      </c>
    </row>
    <row r="3239" ht="15.75" customHeight="1" s="23">
      <c r="A3239" s="1" t="inlineStr">
        <is>
          <t>Compofen</t>
        </is>
      </c>
    </row>
    <row r="3240" ht="15.75" customHeight="1" s="23">
      <c r="A3240" s="1" t="inlineStr">
        <is>
          <t>Compostela Foods</t>
        </is>
      </c>
    </row>
    <row r="3241" ht="15.75" customHeight="1" s="23">
      <c r="A3241" s="1" t="inlineStr">
        <is>
          <t>Compostpack</t>
        </is>
      </c>
    </row>
    <row r="3242" ht="15.75" customHeight="1" s="23">
      <c r="A3242" s="1" t="inlineStr">
        <is>
          <t>Compra Flores</t>
        </is>
      </c>
    </row>
    <row r="3243" ht="15.75" customHeight="1" s="23">
      <c r="A3243" s="1" t="inlineStr">
        <is>
          <t>Comte De Lavigny</t>
        </is>
      </c>
    </row>
    <row r="3244" ht="15.75" customHeight="1" s="23">
      <c r="A3244" s="1" t="inlineStr">
        <is>
          <t>Comuneros</t>
        </is>
      </c>
    </row>
    <row r="3245" ht="15.75" customHeight="1" s="23">
      <c r="A3245" s="1" t="inlineStr">
        <is>
          <t>Conair</t>
        </is>
      </c>
    </row>
    <row r="3246" ht="15.75" customHeight="1" s="23">
      <c r="A3246" s="1" t="inlineStr">
        <is>
          <t>Conair</t>
        </is>
      </c>
    </row>
    <row r="3247" ht="15.75" customHeight="1" s="23">
      <c r="A3247" s="1" t="inlineStr">
        <is>
          <t>Concepts</t>
        </is>
      </c>
    </row>
    <row r="3248" ht="15.75" customHeight="1" s="23">
      <c r="A3248" s="1" t="inlineStr">
        <is>
          <t>Concepts</t>
        </is>
      </c>
    </row>
    <row r="3249" ht="15.75" customHeight="1" s="23">
      <c r="A3249" s="1" t="inlineStr">
        <is>
          <t>Concha Y Toro</t>
        </is>
      </c>
    </row>
    <row r="3250" ht="15.75" customHeight="1" s="23">
      <c r="A3250" s="1" t="inlineStr">
        <is>
          <t>Concha Y Toro</t>
        </is>
      </c>
    </row>
    <row r="3251" ht="15.75" customHeight="1" s="23">
      <c r="A3251" s="1" t="inlineStr">
        <is>
          <t>Concor</t>
        </is>
      </c>
    </row>
    <row r="3252" ht="15.75" customHeight="1" s="23">
      <c r="A3252" s="1" t="inlineStr">
        <is>
          <t>Condado De Haza</t>
        </is>
      </c>
    </row>
    <row r="3253" ht="15.75" customHeight="1" s="23">
      <c r="A3253" s="1" t="inlineStr">
        <is>
          <t>Condes de Albarei</t>
        </is>
      </c>
    </row>
    <row r="3254" ht="15.75" customHeight="1" s="23">
      <c r="A3254" s="1" t="inlineStr">
        <is>
          <t>Condesa</t>
        </is>
      </c>
    </row>
    <row r="3255" ht="15.75" customHeight="1" s="23">
      <c r="A3255" s="1" t="inlineStr">
        <is>
          <t>Condesa De Leganza</t>
        </is>
      </c>
    </row>
    <row r="3256" ht="15.75" customHeight="1" s="23">
      <c r="A3256" s="1" t="inlineStr">
        <is>
          <t>Condicom</t>
        </is>
      </c>
    </row>
    <row r="3257" ht="15.75" customHeight="1" s="23">
      <c r="A3257" s="1" t="inlineStr">
        <is>
          <t>Condilom</t>
        </is>
      </c>
    </row>
    <row r="3258" ht="15.75" customHeight="1" s="23">
      <c r="A3258" s="1" t="inlineStr">
        <is>
          <t>Condimar</t>
        </is>
      </c>
    </row>
    <row r="3259" ht="15.75" customHeight="1" s="23">
      <c r="A3259" s="1" t="inlineStr">
        <is>
          <t>Condimax</t>
        </is>
      </c>
    </row>
    <row r="3260" ht="15.75" customHeight="1" s="23">
      <c r="A3260" s="1" t="inlineStr">
        <is>
          <t>Condisopas</t>
        </is>
      </c>
    </row>
    <row r="3261" ht="15.75" customHeight="1" s="23">
      <c r="A3261" s="1" t="inlineStr">
        <is>
          <t>Condones M</t>
        </is>
      </c>
    </row>
    <row r="3262" ht="15.75" customHeight="1" s="23">
      <c r="A3262" s="1" t="inlineStr">
        <is>
          <t>Condor</t>
        </is>
      </c>
    </row>
    <row r="3263" ht="15.75" customHeight="1" s="23">
      <c r="A3263" s="1" t="inlineStr">
        <is>
          <t>Condromax</t>
        </is>
      </c>
    </row>
    <row r="3264" ht="15.75" customHeight="1" s="23">
      <c r="A3264" s="1" t="inlineStr">
        <is>
          <t>CONFILUXE</t>
        </is>
      </c>
    </row>
    <row r="3265" ht="15.75" customHeight="1" s="23">
      <c r="A3265" s="1" t="inlineStr">
        <is>
          <t>Confiteca</t>
        </is>
      </c>
    </row>
    <row r="3266" ht="15.75" customHeight="1" s="23">
      <c r="A3266" s="1" t="inlineStr">
        <is>
          <t>Confortex</t>
        </is>
      </c>
    </row>
    <row r="3267" ht="15.75" customHeight="1" s="23">
      <c r="A3267" s="1" t="inlineStr">
        <is>
          <t>Confyt</t>
        </is>
      </c>
    </row>
    <row r="3268" ht="15.75" customHeight="1" s="23">
      <c r="A3268" s="1" t="inlineStr">
        <is>
          <t>Congestex</t>
        </is>
      </c>
    </row>
    <row r="3269" ht="15.75" customHeight="1" s="23">
      <c r="A3269" s="1" t="inlineStr">
        <is>
          <t>Coni</t>
        </is>
      </c>
    </row>
    <row r="3270" ht="15.75" customHeight="1" s="23">
      <c r="A3270" s="1" t="inlineStr">
        <is>
          <t>Conjuntin</t>
        </is>
      </c>
    </row>
    <row r="3271" ht="15.75" customHeight="1" s="23">
      <c r="A3271" s="1" t="inlineStr">
        <is>
          <t>Conmel</t>
        </is>
      </c>
    </row>
    <row r="3272" ht="15.75" customHeight="1" s="23">
      <c r="A3272" s="1" t="inlineStr">
        <is>
          <t>Connect Four</t>
        </is>
      </c>
    </row>
    <row r="3273" ht="15.75" customHeight="1" s="23">
      <c r="A3273" s="1" t="inlineStr">
        <is>
          <t>Cono Sur</t>
        </is>
      </c>
    </row>
    <row r="3274" ht="15.75" customHeight="1" s="23">
      <c r="A3274" s="1" t="inlineStr">
        <is>
          <t>Conpifruver</t>
        </is>
      </c>
    </row>
    <row r="3275" ht="15.75" customHeight="1" s="23">
      <c r="A3275" s="1" t="inlineStr">
        <is>
          <t>Conserva de Pescado</t>
        </is>
      </c>
    </row>
    <row r="3276" ht="15.75" customHeight="1" s="23">
      <c r="A3276" s="1" t="inlineStr">
        <is>
          <t>Constancia</t>
        </is>
      </c>
    </row>
    <row r="3277" ht="15.75" customHeight="1" s="23">
      <c r="A3277" s="1" t="inlineStr">
        <is>
          <t>Constilax</t>
        </is>
      </c>
    </row>
    <row r="3278" ht="15.75" customHeight="1" s="23">
      <c r="A3278" s="1" t="inlineStr">
        <is>
          <t>Consumo</t>
        </is>
      </c>
    </row>
    <row r="3279" ht="15.75" customHeight="1" s="23">
      <c r="A3279" s="1" t="inlineStr">
        <is>
          <t>Contact</t>
        </is>
      </c>
    </row>
    <row r="3280" ht="15.75" customHeight="1" s="23">
      <c r="A3280" s="1" t="inlineStr">
        <is>
          <t>Content</t>
        </is>
      </c>
    </row>
    <row r="3281" ht="15.75" customHeight="1" s="23">
      <c r="A3281" s="1" t="inlineStr">
        <is>
          <t>Continental</t>
        </is>
      </c>
    </row>
    <row r="3282" ht="15.75" customHeight="1" s="23">
      <c r="A3282" s="1" t="inlineStr">
        <is>
          <t>Continetal Platinum</t>
        </is>
      </c>
    </row>
    <row r="3283" ht="15.75" customHeight="1" s="23">
      <c r="A3283" s="1" t="inlineStr">
        <is>
          <t>Contractubex</t>
        </is>
      </c>
    </row>
    <row r="3284" ht="15.75" customHeight="1" s="23">
      <c r="A3284" s="1" t="inlineStr">
        <is>
          <t>Contractubex</t>
        </is>
      </c>
    </row>
    <row r="3285" ht="15.75" customHeight="1" s="23">
      <c r="A3285" s="1" t="inlineStr">
        <is>
          <t>Contreac</t>
        </is>
      </c>
    </row>
    <row r="3286" ht="15.75" customHeight="1" s="23">
      <c r="A3286" s="1" t="inlineStr">
        <is>
          <t>Contreac 2</t>
        </is>
      </c>
    </row>
    <row r="3287" ht="15.75" customHeight="1" s="23">
      <c r="A3287" s="1" t="inlineStr">
        <is>
          <t>Contri</t>
        </is>
      </c>
    </row>
    <row r="3288" ht="15.75" customHeight="1" s="23">
      <c r="A3288" s="1" t="inlineStr">
        <is>
          <t>Control Fit</t>
        </is>
      </c>
    </row>
    <row r="3289" ht="15.75" customHeight="1" s="23">
      <c r="A3289" s="1" t="inlineStr">
        <is>
          <t>Control X</t>
        </is>
      </c>
    </row>
    <row r="3290" ht="15.75" customHeight="1" s="23">
      <c r="A3290" s="1" t="inlineStr">
        <is>
          <t>Contumax</t>
        </is>
      </c>
    </row>
    <row r="3291" ht="15.75" customHeight="1" s="23">
      <c r="A3291" s="1" t="inlineStr">
        <is>
          <t>Convatec</t>
        </is>
      </c>
    </row>
    <row r="3292" ht="15.75" customHeight="1" s="23">
      <c r="A3292" s="1" t="inlineStr">
        <is>
          <t>Converse</t>
        </is>
      </c>
    </row>
    <row r="3293" ht="15.75" customHeight="1" s="23">
      <c r="A3293" s="1" t="inlineStr">
        <is>
          <t>Convertal</t>
        </is>
      </c>
    </row>
    <row r="3294" ht="15.75" customHeight="1" s="23">
      <c r="A3294" s="1" t="inlineStr">
        <is>
          <t>Convexa</t>
        </is>
      </c>
    </row>
    <row r="3295" ht="15.75" customHeight="1" s="23">
      <c r="A3295" s="1" t="inlineStr">
        <is>
          <t>Convier</t>
        </is>
      </c>
    </row>
    <row r="3296" ht="15.75" customHeight="1" s="23">
      <c r="A3296" s="1" t="inlineStr">
        <is>
          <t>Conylac</t>
        </is>
      </c>
    </row>
    <row r="3297" ht="15.75" customHeight="1" s="23">
      <c r="A3297" s="1" t="inlineStr">
        <is>
          <t>Conzazoni</t>
        </is>
      </c>
    </row>
    <row r="3298" ht="15.75" customHeight="1" s="23">
      <c r="A3298" s="1" t="inlineStr">
        <is>
          <t>Coocentral</t>
        </is>
      </c>
    </row>
    <row r="3299" ht="15.75" customHeight="1" s="23">
      <c r="A3299" s="1" t="inlineStr">
        <is>
          <t>Cook Prep Eat</t>
        </is>
      </c>
    </row>
    <row r="3300" ht="15.75" customHeight="1" s="23">
      <c r="A3300" s="1" t="inlineStr">
        <is>
          <t>Cooki Sanas</t>
        </is>
      </c>
    </row>
    <row r="3301" ht="15.75" customHeight="1" s="23">
      <c r="A3301" s="1" t="inlineStr">
        <is>
          <t>Cookie Tume</t>
        </is>
      </c>
    </row>
    <row r="3302" ht="15.75" customHeight="1" s="23">
      <c r="A3302" s="1" t="inlineStr">
        <is>
          <t>Cool</t>
        </is>
      </c>
    </row>
    <row r="3303" ht="15.75" customHeight="1" s="23">
      <c r="A3303" s="1" t="inlineStr">
        <is>
          <t>Cool Drink</t>
        </is>
      </c>
    </row>
    <row r="3304" ht="15.75" customHeight="1" s="23">
      <c r="A3304" s="1" t="inlineStr">
        <is>
          <t>Cool Gear</t>
        </is>
      </c>
    </row>
    <row r="3305" ht="15.75" customHeight="1" s="23">
      <c r="A3305" s="1" t="inlineStr">
        <is>
          <t>Cool Maker</t>
        </is>
      </c>
    </row>
    <row r="3306" ht="15.75" customHeight="1" s="23">
      <c r="A3306" s="1" t="inlineStr">
        <is>
          <t>Coolechera</t>
        </is>
      </c>
    </row>
    <row r="3307" ht="15.75" customHeight="1" s="23">
      <c r="A3307" s="1" t="inlineStr">
        <is>
          <t>Coolechera</t>
        </is>
      </c>
    </row>
    <row r="3308" ht="15.75" customHeight="1" s="23">
      <c r="A3308" s="1" t="inlineStr">
        <is>
          <t>Cooler Master</t>
        </is>
      </c>
    </row>
    <row r="3309" ht="15.75" customHeight="1" s="23">
      <c r="A3309" s="1" t="inlineStr">
        <is>
          <t>Cooltivo</t>
        </is>
      </c>
    </row>
    <row r="3310" ht="15.75" customHeight="1" s="23">
      <c r="A3310" s="1" t="inlineStr">
        <is>
          <t>Coopers</t>
        </is>
      </c>
    </row>
    <row r="3311" ht="15.75" customHeight="1" s="23">
      <c r="A3311" s="1" t="inlineStr">
        <is>
          <t>Coors Light</t>
        </is>
      </c>
    </row>
    <row r="3312" ht="15.75" customHeight="1" s="23">
      <c r="A3312" s="1" t="inlineStr">
        <is>
          <t>Copacabana</t>
        </is>
      </c>
    </row>
    <row r="3313" ht="15.75" customHeight="1" s="23">
      <c r="A3313" s="1" t="inlineStr">
        <is>
          <t>Copacol</t>
        </is>
      </c>
    </row>
    <row r="3314" ht="15.75" customHeight="1" s="23">
      <c r="A3314" s="1" t="inlineStr">
        <is>
          <t>Cope</t>
        </is>
      </c>
    </row>
    <row r="3315" ht="15.75" customHeight="1" s="23">
      <c r="A3315" s="1" t="inlineStr">
        <is>
          <t>Copelia</t>
        </is>
      </c>
    </row>
    <row r="3316" ht="15.75" customHeight="1" s="23">
      <c r="A3316" s="1" t="inlineStr">
        <is>
          <t>Copitos Mk</t>
        </is>
      </c>
    </row>
    <row r="3317" ht="15.75" customHeight="1" s="23">
      <c r="A3317" s="1" t="inlineStr">
        <is>
          <t>Coplus</t>
        </is>
      </c>
    </row>
    <row r="3318" ht="15.75" customHeight="1" s="23">
      <c r="A3318" s="1" t="inlineStr">
        <is>
          <t>COPPER HEAL</t>
        </is>
      </c>
    </row>
    <row r="3319" ht="15.75" customHeight="1" s="23">
      <c r="A3319" s="1" t="inlineStr">
        <is>
          <t>Coprolac</t>
        </is>
      </c>
    </row>
    <row r="3320" ht="15.75" customHeight="1" s="23">
      <c r="A3320" s="1" t="inlineStr">
        <is>
          <t>Coquan</t>
        </is>
      </c>
    </row>
    <row r="3321" ht="15.75" customHeight="1" s="23">
      <c r="A3321" s="1" t="inlineStr">
        <is>
          <t>Coquet</t>
        </is>
      </c>
    </row>
    <row r="3322" ht="15.75" customHeight="1" s="23">
      <c r="A3322" s="1" t="inlineStr">
        <is>
          <t>Coralite</t>
        </is>
      </c>
    </row>
    <row r="3323" ht="15.75" customHeight="1" s="23">
      <c r="A3323" s="1" t="inlineStr">
        <is>
          <t>Corasan</t>
        </is>
      </c>
    </row>
    <row r="3324" ht="15.75" customHeight="1" s="23">
      <c r="A3324" s="1" t="inlineStr">
        <is>
          <t>Corazon De Indio</t>
        </is>
      </c>
    </row>
    <row r="3325" ht="15.75" customHeight="1" s="23">
      <c r="A3325" s="1" t="inlineStr">
        <is>
          <t>Corbin</t>
        </is>
      </c>
    </row>
    <row r="3326" ht="15.75" customHeight="1" s="23">
      <c r="A3326" s="1" t="inlineStr">
        <is>
          <t>Corchito</t>
        </is>
      </c>
    </row>
    <row r="3327" ht="15.75" customHeight="1" s="23">
      <c r="A3327" s="1" t="inlineStr">
        <is>
          <t>Cordarone</t>
        </is>
      </c>
    </row>
    <row r="3328" ht="15.75" customHeight="1" s="23">
      <c r="A3328" s="1" t="inlineStr">
        <is>
          <t>Cordiax</t>
        </is>
      </c>
    </row>
    <row r="3329" ht="15.75" customHeight="1" s="23">
      <c r="A3329" s="1" t="inlineStr">
        <is>
          <t>Cordiax</t>
        </is>
      </c>
    </row>
    <row r="3330" ht="15.75" customHeight="1" s="23">
      <c r="A3330" s="1" t="inlineStr">
        <is>
          <t>Cordillera</t>
        </is>
      </c>
    </row>
    <row r="3331" ht="15.75" customHeight="1" s="23">
      <c r="A3331" s="1" t="inlineStr">
        <is>
          <t>Cordillera</t>
        </is>
      </c>
    </row>
    <row r="3332" ht="15.75" customHeight="1" s="23">
      <c r="A3332" s="1" t="inlineStr">
        <is>
          <t>Cordoba</t>
        </is>
      </c>
    </row>
    <row r="3333" ht="15.75" customHeight="1" s="23">
      <c r="A3333" s="1" t="inlineStr">
        <is>
          <t>Core</t>
        </is>
      </c>
    </row>
    <row r="3334" ht="15.75" customHeight="1" s="23">
      <c r="A3334" s="1" t="inlineStr">
        <is>
          <t>Corega</t>
        </is>
      </c>
    </row>
    <row r="3335" ht="15.75" customHeight="1" s="23">
      <c r="A3335" s="1" t="inlineStr">
        <is>
          <t>Corelia</t>
        </is>
      </c>
    </row>
    <row r="3336" ht="15.75" customHeight="1" s="23">
      <c r="A3336" s="1" t="inlineStr">
        <is>
          <t>Corelle Blanca</t>
        </is>
      </c>
    </row>
    <row r="3337" ht="15.75" customHeight="1" s="23">
      <c r="A3337" s="1" t="inlineStr">
        <is>
          <t>Coricidin</t>
        </is>
      </c>
    </row>
    <row r="3338" ht="15.75" customHeight="1" s="23">
      <c r="A3338" s="1" t="inlineStr">
        <is>
          <t>Coricidin</t>
        </is>
      </c>
    </row>
    <row r="3339" ht="15.75" customHeight="1" s="23">
      <c r="A3339" s="1" t="inlineStr">
        <is>
          <t>Corinto</t>
        </is>
      </c>
    </row>
    <row r="3340" ht="15.75" customHeight="1" s="23">
      <c r="A3340" s="1" t="inlineStr">
        <is>
          <t>Corional</t>
        </is>
      </c>
    </row>
    <row r="3341" ht="15.75" customHeight="1" s="23">
      <c r="A3341" s="1" t="inlineStr">
        <is>
          <t>Corn Flakes</t>
        </is>
      </c>
    </row>
    <row r="3342" ht="15.75" customHeight="1" s="23">
      <c r="A3342" s="1" t="inlineStr">
        <is>
          <t>Corn Flakes</t>
        </is>
      </c>
    </row>
    <row r="3343" ht="15.75" customHeight="1" s="23">
      <c r="A3343" s="1" t="inlineStr">
        <is>
          <t>Corneta</t>
        </is>
      </c>
    </row>
    <row r="3344" ht="15.75" customHeight="1" s="23">
      <c r="A3344" s="1" t="inlineStr">
        <is>
          <t>Corneta</t>
        </is>
      </c>
    </row>
    <row r="3345" ht="15.75" customHeight="1" s="23">
      <c r="A3345" s="1" t="inlineStr">
        <is>
          <t>Corny</t>
        </is>
      </c>
    </row>
    <row r="3346" ht="15.75" customHeight="1" s="23">
      <c r="A3346" s="1" t="inlineStr">
        <is>
          <t>Corona</t>
        </is>
      </c>
    </row>
    <row r="3347" ht="15.75" customHeight="1" s="23">
      <c r="A3347" s="1" t="inlineStr">
        <is>
          <t>Corona</t>
        </is>
      </c>
    </row>
    <row r="3348" ht="15.75" customHeight="1" s="23">
      <c r="A3348" s="1" t="inlineStr">
        <is>
          <t>Corona</t>
        </is>
      </c>
    </row>
    <row r="3349" ht="15.75" customHeight="1" s="23">
      <c r="A3349" s="1" t="inlineStr">
        <is>
          <t>Corona</t>
        </is>
      </c>
    </row>
    <row r="3350" ht="15.75" customHeight="1" s="23">
      <c r="A3350" s="1" t="inlineStr">
        <is>
          <t>Corona Cero</t>
        </is>
      </c>
    </row>
    <row r="3351" ht="15.75" customHeight="1" s="23">
      <c r="A3351" s="1" t="inlineStr">
        <is>
          <t>Corona Tropical</t>
        </is>
      </c>
    </row>
    <row r="3352" ht="15.75" customHeight="1" s="23">
      <c r="A3352" s="1" t="inlineStr">
        <is>
          <t>Corona Tropical</t>
        </is>
      </c>
    </row>
    <row r="3353" ht="15.75" customHeight="1" s="23">
      <c r="A3353" s="1" t="inlineStr">
        <is>
          <t>Coronita</t>
        </is>
      </c>
    </row>
    <row r="3354" ht="15.75" customHeight="1" s="23">
      <c r="A3354" s="1" t="inlineStr">
        <is>
          <t>Corpaul</t>
        </is>
      </c>
    </row>
    <row r="3355" ht="15.75" customHeight="1" s="23">
      <c r="A3355" s="1" t="inlineStr">
        <is>
          <t>Corpocampo</t>
        </is>
      </c>
    </row>
    <row r="3356" ht="15.75" customHeight="1" s="23">
      <c r="A3356" s="1" t="inlineStr">
        <is>
          <t>Corporine</t>
        </is>
      </c>
    </row>
    <row r="3357" ht="15.75" customHeight="1" s="23">
      <c r="A3357" s="1" t="inlineStr">
        <is>
          <t>Corps</t>
        </is>
      </c>
    </row>
    <row r="3358" ht="15.75" customHeight="1" s="23">
      <c r="A3358" s="1" t="inlineStr">
        <is>
          <t>Corralejo</t>
        </is>
      </c>
    </row>
    <row r="3359" ht="15.75" customHeight="1" s="23">
      <c r="A3359" s="1" t="inlineStr">
        <is>
          <t>Corralejo</t>
        </is>
      </c>
    </row>
    <row r="3360" ht="15.75" customHeight="1" s="23">
      <c r="A3360" s="1" t="inlineStr">
        <is>
          <t>Corrales</t>
        </is>
      </c>
    </row>
    <row r="3361" ht="15.75" customHeight="1" s="23">
      <c r="A3361" s="1" t="inlineStr">
        <is>
          <t>Corriente</t>
        </is>
      </c>
    </row>
    <row r="3362" ht="15.75" customHeight="1" s="23">
      <c r="A3362" s="1" t="inlineStr">
        <is>
          <t>Corsair</t>
        </is>
      </c>
    </row>
    <row r="3363" ht="15.75" customHeight="1" s="23">
      <c r="A3363" s="1" t="inlineStr">
        <is>
          <t>Corsair</t>
        </is>
      </c>
    </row>
    <row r="3364" ht="15.75" customHeight="1" s="23">
      <c r="A3364" s="1" t="inlineStr">
        <is>
          <t>Cort Dome</t>
        </is>
      </c>
    </row>
    <row r="3365" ht="15.75" customHeight="1" s="23">
      <c r="A3365" s="1" t="inlineStr">
        <is>
          <t>Corta Cuticula</t>
        </is>
      </c>
    </row>
    <row r="3366" ht="15.75" customHeight="1" s="23">
      <c r="A3366" s="1" t="inlineStr">
        <is>
          <t>Corticella</t>
        </is>
      </c>
    </row>
    <row r="3367" ht="15.75" customHeight="1" s="23">
      <c r="A3367" s="1" t="inlineStr">
        <is>
          <t>Cortidexan</t>
        </is>
      </c>
    </row>
    <row r="3368" ht="15.75" customHeight="1" s="23">
      <c r="A3368" s="1" t="inlineStr">
        <is>
          <t>Cortidron</t>
        </is>
      </c>
    </row>
    <row r="3369" ht="15.75" customHeight="1" s="23">
      <c r="A3369" s="1" t="inlineStr">
        <is>
          <t>Cortiment</t>
        </is>
      </c>
    </row>
    <row r="3370" ht="15.75" customHeight="1" s="23">
      <c r="A3370" s="1" t="inlineStr">
        <is>
          <t>Cortioftal</t>
        </is>
      </c>
    </row>
    <row r="3371" ht="15.75" customHeight="1" s="23">
      <c r="A3371" s="1" t="inlineStr">
        <is>
          <t>Cortisolona</t>
        </is>
      </c>
    </row>
    <row r="3372" ht="15.75" customHeight="1" s="23">
      <c r="A3372" s="1" t="inlineStr">
        <is>
          <t>Coruña</t>
        </is>
      </c>
    </row>
    <row r="3373" ht="15.75" customHeight="1" s="23">
      <c r="A3373" s="1" t="inlineStr">
        <is>
          <t>Coryzalia</t>
        </is>
      </c>
    </row>
    <row r="3374" ht="15.75" customHeight="1" s="23">
      <c r="A3374" s="1" t="inlineStr">
        <is>
          <t>Cosas De Niña</t>
        </is>
      </c>
    </row>
    <row r="3375" ht="15.75" customHeight="1" s="23">
      <c r="A3375" s="1" t="inlineStr">
        <is>
          <t>coscelia</t>
        </is>
      </c>
    </row>
    <row r="3376" ht="15.75" customHeight="1" s="23">
      <c r="A3376" s="1" t="inlineStr">
        <is>
          <t>Cosco</t>
        </is>
      </c>
    </row>
    <row r="3377" ht="15.75" customHeight="1" s="23">
      <c r="A3377" s="1" t="inlineStr">
        <is>
          <t>Cosecha del Paraiso</t>
        </is>
      </c>
    </row>
    <row r="3378" ht="15.75" customHeight="1" s="23">
      <c r="A3378" s="1" t="inlineStr">
        <is>
          <t>Cosecha Pura</t>
        </is>
      </c>
    </row>
    <row r="3379" ht="15.75" customHeight="1" s="23">
      <c r="A3379" s="1" t="inlineStr">
        <is>
          <t>Cosecha Tardía</t>
        </is>
      </c>
    </row>
    <row r="3380" ht="15.75" customHeight="1" s="23">
      <c r="A3380" s="1" t="inlineStr">
        <is>
          <t>Cosedora</t>
        </is>
      </c>
    </row>
    <row r="3381" ht="15.75" customHeight="1" s="23">
      <c r="A3381" s="1" t="inlineStr">
        <is>
          <t>Cosmenales</t>
        </is>
      </c>
    </row>
    <row r="3382" ht="15.75" customHeight="1" s="23">
      <c r="A3382" s="1" t="inlineStr">
        <is>
          <t>Cosmenatural</t>
        </is>
      </c>
    </row>
    <row r="3383" ht="15.75" customHeight="1" s="23">
      <c r="A3383" s="1" t="inlineStr">
        <is>
          <t>COSMETIC CLUB</t>
        </is>
      </c>
    </row>
    <row r="3384" ht="15.75" customHeight="1" s="23">
      <c r="A3384" s="1" t="inlineStr">
        <is>
          <t>Cosmeticos ME</t>
        </is>
      </c>
    </row>
    <row r="3385" ht="15.75" customHeight="1" s="23">
      <c r="A3385" s="1" t="inlineStr">
        <is>
          <t>Cosmetrix</t>
        </is>
      </c>
    </row>
    <row r="3386" ht="15.75" customHeight="1" s="23">
      <c r="A3386" s="1" t="inlineStr">
        <is>
          <t>Cosmolac</t>
        </is>
      </c>
    </row>
    <row r="3387" ht="15.75" customHeight="1" s="23">
      <c r="A3387" s="1" t="inlineStr">
        <is>
          <t>Cosmopolitan</t>
        </is>
      </c>
    </row>
    <row r="3388" ht="15.75" customHeight="1" s="23">
      <c r="A3388" s="1" t="inlineStr">
        <is>
          <t>Cosmos</t>
        </is>
      </c>
    </row>
    <row r="3389" ht="15.75" customHeight="1" s="23">
      <c r="A3389" s="1" t="inlineStr">
        <is>
          <t>Cosméticos Mye</t>
        </is>
      </c>
    </row>
    <row r="3390" ht="15.75" customHeight="1" s="23">
      <c r="A3390" s="1" t="inlineStr">
        <is>
          <t>Cosopt</t>
        </is>
      </c>
    </row>
    <row r="3391" ht="15.75" customHeight="1" s="23">
      <c r="A3391" s="1" t="inlineStr">
        <is>
          <t>COSRX</t>
        </is>
      </c>
    </row>
    <row r="3392" ht="15.75" customHeight="1" s="23">
      <c r="A3392" s="1" t="inlineStr">
        <is>
          <t>Costa</t>
        </is>
      </c>
    </row>
    <row r="3393" ht="15.75" customHeight="1" s="23">
      <c r="A3393" s="1" t="inlineStr">
        <is>
          <t>Costa D´Oro</t>
        </is>
      </c>
    </row>
    <row r="3394" ht="15.75" customHeight="1" s="23">
      <c r="A3394" s="1" t="inlineStr">
        <is>
          <t>Costa Republik</t>
        </is>
      </c>
    </row>
    <row r="3395" ht="15.75" customHeight="1" s="23">
      <c r="A3395" s="1" t="inlineStr">
        <is>
          <t>Costa Vera</t>
        </is>
      </c>
    </row>
    <row r="3396" ht="15.75" customHeight="1" s="23">
      <c r="A3396" s="1" t="inlineStr">
        <is>
          <t>Costalitos</t>
        </is>
      </c>
    </row>
    <row r="3397" ht="15.75" customHeight="1" s="23">
      <c r="A3397" s="1" t="inlineStr">
        <is>
          <t>Costanilla</t>
        </is>
      </c>
    </row>
    <row r="3398" ht="15.75" customHeight="1" s="23">
      <c r="A3398" s="1" t="inlineStr">
        <is>
          <t>Costeña</t>
        </is>
      </c>
    </row>
    <row r="3399" ht="15.75" customHeight="1" s="23">
      <c r="A3399" s="1" t="inlineStr">
        <is>
          <t>Costeña Bacana</t>
        </is>
      </c>
    </row>
    <row r="3400" ht="15.75" customHeight="1" s="23">
      <c r="A3400" s="1" t="inlineStr">
        <is>
          <t>Costeñita</t>
        </is>
      </c>
    </row>
    <row r="3401" ht="15.75" customHeight="1" s="23">
      <c r="A3401" s="1" t="inlineStr">
        <is>
          <t>Costillera</t>
        </is>
      </c>
    </row>
    <row r="3402" ht="15.75" customHeight="1" s="23">
      <c r="A3402" s="1" t="inlineStr">
        <is>
          <t>Cotidian</t>
        </is>
      </c>
    </row>
    <row r="3403" ht="15.75" customHeight="1" s="23">
      <c r="A3403" s="1" t="inlineStr">
        <is>
          <t>Cotonetes</t>
        </is>
      </c>
    </row>
    <row r="3404" ht="15.75" customHeight="1" s="23">
      <c r="A3404" s="1" t="inlineStr">
        <is>
          <t>Cotton</t>
        </is>
      </c>
    </row>
    <row r="3405" ht="15.75" customHeight="1" s="23">
      <c r="A3405" s="1" t="inlineStr">
        <is>
          <t>Cottonelle</t>
        </is>
      </c>
    </row>
    <row r="3406" ht="15.75" customHeight="1" s="23">
      <c r="A3406" s="1" t="inlineStr">
        <is>
          <t>Cougar</t>
        </is>
      </c>
    </row>
    <row r="3407" ht="15.75" customHeight="1" s="23">
      <c r="A3407" s="1" t="inlineStr">
        <is>
          <t>Coumadin</t>
        </is>
      </c>
    </row>
    <row r="3408" ht="15.75" customHeight="1" s="23">
      <c r="A3408" s="1" t="inlineStr">
        <is>
          <t>Coumadin</t>
        </is>
      </c>
    </row>
    <row r="3409" ht="15.75" customHeight="1" s="23">
      <c r="A3409" s="1" t="inlineStr">
        <is>
          <t>Country Crock</t>
        </is>
      </c>
    </row>
    <row r="3410" ht="15.75" customHeight="1" s="23">
      <c r="A3410" s="1" t="inlineStr">
        <is>
          <t>Country Hill</t>
        </is>
      </c>
    </row>
    <row r="3411" ht="15.75" customHeight="1" s="23">
      <c r="A3411" s="1" t="inlineStr">
        <is>
          <t>Country Value</t>
        </is>
      </c>
    </row>
    <row r="3412" ht="15.75" customHeight="1" s="23">
      <c r="A3412" s="1" t="inlineStr">
        <is>
          <t>Cousino Macul</t>
        </is>
      </c>
    </row>
    <row r="3413" ht="15.75" customHeight="1" s="23">
      <c r="A3413" s="1" t="inlineStr">
        <is>
          <t>Cousiño Macul</t>
        </is>
      </c>
    </row>
    <row r="3414" ht="15.75" customHeight="1" s="23">
      <c r="A3414" s="1" t="inlineStr">
        <is>
          <t>Couvrance</t>
        </is>
      </c>
    </row>
    <row r="3415" ht="15.75" customHeight="1" s="23">
      <c r="A3415" s="1" t="inlineStr">
        <is>
          <t>Cover Girl</t>
        </is>
      </c>
    </row>
    <row r="3416" ht="15.75" customHeight="1" s="23">
      <c r="A3416" s="1" t="inlineStr">
        <is>
          <t>Coverac</t>
        </is>
      </c>
    </row>
    <row r="3417" ht="15.75" customHeight="1" s="23">
      <c r="A3417" s="1" t="inlineStr">
        <is>
          <t>Coveram</t>
        </is>
      </c>
    </row>
    <row r="3418" ht="15.75" customHeight="1" s="23">
      <c r="A3418" s="1" t="inlineStr">
        <is>
          <t>Coveratrix</t>
        </is>
      </c>
    </row>
    <row r="3419" ht="15.75" customHeight="1" s="23">
      <c r="A3419" s="1" t="inlineStr">
        <is>
          <t>Covergirl</t>
        </is>
      </c>
    </row>
    <row r="3420" ht="15.75" customHeight="1" s="23">
      <c r="A3420" s="1" t="inlineStr">
        <is>
          <t>Covergril</t>
        </is>
      </c>
    </row>
    <row r="3421" ht="15.75" customHeight="1" s="23">
      <c r="A3421" s="1" t="inlineStr">
        <is>
          <t>Coverlet</t>
        </is>
      </c>
    </row>
    <row r="3422" ht="15.75" customHeight="1" s="23">
      <c r="A3422" s="1" t="inlineStr">
        <is>
          <t>Coverplast</t>
        </is>
      </c>
    </row>
    <row r="3423" ht="15.75" customHeight="1" s="23">
      <c r="A3423" s="1" t="inlineStr">
        <is>
          <t>Covers Desing</t>
        </is>
      </c>
    </row>
    <row r="3424" ht="15.75" customHeight="1" s="23">
      <c r="A3424" s="1" t="inlineStr">
        <is>
          <t>Coversyl</t>
        </is>
      </c>
    </row>
    <row r="3425" ht="15.75" customHeight="1" s="23">
      <c r="A3425" s="1" t="inlineStr">
        <is>
          <t>Covidex</t>
        </is>
      </c>
    </row>
    <row r="3426" ht="15.75" customHeight="1" s="23">
      <c r="A3426" s="1" t="inlineStr">
        <is>
          <t>Coxamer</t>
        </is>
      </c>
    </row>
    <row r="3427" ht="15.75" customHeight="1" s="23">
      <c r="A3427" s="1" t="inlineStr">
        <is>
          <t>Coxxin</t>
        </is>
      </c>
    </row>
    <row r="3428" ht="15.75" customHeight="1" s="23">
      <c r="A3428" s="1" t="inlineStr">
        <is>
          <t>Coxylan</t>
        </is>
      </c>
    </row>
    <row r="3429" ht="15.75" customHeight="1" s="23">
      <c r="A3429" s="1" t="inlineStr">
        <is>
          <t>Coyam</t>
        </is>
      </c>
    </row>
    <row r="3430" ht="15.75" customHeight="1" s="23">
      <c r="A3430" s="1" t="inlineStr">
        <is>
          <t>Coza</t>
        </is>
      </c>
    </row>
    <row r="3431" ht="15.75" customHeight="1" s="23">
      <c r="A3431" s="1" t="inlineStr">
        <is>
          <t>Cozaar</t>
        </is>
      </c>
    </row>
    <row r="3432" ht="15.75" customHeight="1" s="23">
      <c r="A3432" s="1" t="inlineStr">
        <is>
          <t>Cozy</t>
        </is>
      </c>
    </row>
    <row r="3433" ht="15.75" customHeight="1" s="23">
      <c r="A3433" s="1" t="inlineStr">
        <is>
          <t>Cpi</t>
        </is>
      </c>
    </row>
    <row r="3434" ht="15.75" customHeight="1" s="23">
      <c r="A3434" s="1" t="inlineStr">
        <is>
          <t>Cracant</t>
        </is>
      </c>
    </row>
    <row r="3435" ht="15.75" customHeight="1" s="23">
      <c r="A3435" s="1" t="inlineStr">
        <is>
          <t>Cragganmore</t>
        </is>
      </c>
    </row>
    <row r="3436" ht="15.75" customHeight="1" s="23">
      <c r="A3436" s="1" t="inlineStr">
        <is>
          <t>Craigs</t>
        </is>
      </c>
    </row>
    <row r="3437" ht="15.75" customHeight="1" s="23">
      <c r="A3437" s="1" t="inlineStr">
        <is>
          <t>Craisins</t>
        </is>
      </c>
    </row>
    <row r="3438" ht="15.75" customHeight="1" s="23">
      <c r="A3438" s="1" t="inlineStr">
        <is>
          <t>Crakeñas</t>
        </is>
      </c>
    </row>
    <row r="3439" ht="15.75" customHeight="1" s="23">
      <c r="A3439" s="1" t="inlineStr">
        <is>
          <t>Crakeñas</t>
        </is>
      </c>
    </row>
    <row r="3440" ht="15.75" customHeight="1" s="23">
      <c r="A3440" s="1" t="inlineStr">
        <is>
          <t>Crakinua</t>
        </is>
      </c>
    </row>
    <row r="3441" ht="15.75" customHeight="1" s="23">
      <c r="A3441" s="1" t="inlineStr">
        <is>
          <t>Cramvi</t>
        </is>
      </c>
    </row>
    <row r="3442" ht="15.75" customHeight="1" s="23">
      <c r="A3442" s="1" t="inlineStr">
        <is>
          <t>Cranberry</t>
        </is>
      </c>
    </row>
    <row r="3443" ht="15.75" customHeight="1" s="23">
      <c r="A3443" s="1" t="inlineStr">
        <is>
          <t>Crandon</t>
        </is>
      </c>
    </row>
    <row r="3444" ht="15.75" customHeight="1" s="23">
      <c r="A3444" s="1" t="inlineStr">
        <is>
          <t>Cranium</t>
        </is>
      </c>
    </row>
    <row r="3445" ht="15.75" customHeight="1" s="23">
      <c r="A3445" s="1" t="inlineStr">
        <is>
          <t>Cranky</t>
        </is>
      </c>
    </row>
    <row r="3446" ht="15.75" customHeight="1" s="23">
      <c r="A3446" s="1" t="inlineStr">
        <is>
          <t>Cranplus</t>
        </is>
      </c>
    </row>
    <row r="3447" ht="15.75" customHeight="1" s="23">
      <c r="A3447" s="1" t="inlineStr">
        <is>
          <t>Crayola</t>
        </is>
      </c>
    </row>
    <row r="3448" ht="15.75" customHeight="1" s="23">
      <c r="A3448" s="1" t="inlineStr">
        <is>
          <t>Crazart</t>
        </is>
      </c>
    </row>
    <row r="3449" ht="15.75" customHeight="1" s="23">
      <c r="A3449" s="1" t="inlineStr">
        <is>
          <t>Crazy Florever</t>
        </is>
      </c>
    </row>
    <row r="3450" ht="15.75" customHeight="1" s="23">
      <c r="A3450" s="1" t="inlineStr">
        <is>
          <t>CRC</t>
        </is>
      </c>
    </row>
    <row r="3451" ht="15.75" customHeight="1" s="23">
      <c r="A3451" s="1" t="inlineStr">
        <is>
          <t>Cre-C</t>
        </is>
      </c>
    </row>
    <row r="3452" ht="15.75" customHeight="1" s="23">
      <c r="A3452" s="1" t="inlineStr">
        <is>
          <t>Creactina</t>
        </is>
      </c>
    </row>
    <row r="3453" ht="15.75" customHeight="1" s="23">
      <c r="A3453" s="1" t="inlineStr">
        <is>
          <t>Cream Crackers</t>
        </is>
      </c>
    </row>
    <row r="3454" ht="15.75" customHeight="1" s="23">
      <c r="A3454" s="1" t="inlineStr">
        <is>
          <t>Cream Helado</t>
        </is>
      </c>
    </row>
    <row r="3455" ht="15.75" customHeight="1" s="23">
      <c r="A3455" s="1" t="inlineStr">
        <is>
          <t>Creatables</t>
        </is>
      </c>
    </row>
    <row r="3456" ht="15.75" customHeight="1" s="23">
      <c r="A3456" s="1" t="inlineStr">
        <is>
          <t>Creatividad</t>
        </is>
      </c>
    </row>
    <row r="3457" ht="15.75" customHeight="1" s="23">
      <c r="A3457" s="1" t="inlineStr">
        <is>
          <t>Crecedor</t>
        </is>
      </c>
    </row>
    <row r="3458" ht="15.75" customHeight="1" s="23">
      <c r="A3458" s="1" t="inlineStr">
        <is>
          <t>Crecepel</t>
        </is>
      </c>
    </row>
    <row r="3459" ht="15.75" customHeight="1" s="23">
      <c r="A3459" s="1" t="inlineStr">
        <is>
          <t>Creed</t>
        </is>
      </c>
    </row>
    <row r="3460" ht="15.75" customHeight="1" s="23">
      <c r="A3460" s="1" t="inlineStr">
        <is>
          <t>Creen</t>
        </is>
      </c>
    </row>
    <row r="3461" ht="15.75" customHeight="1" s="23">
      <c r="A3461" s="1" t="inlineStr">
        <is>
          <t>Crelim</t>
        </is>
      </c>
    </row>
    <row r="3462" ht="15.75" customHeight="1" s="23">
      <c r="A3462" s="1" t="inlineStr">
        <is>
          <t>Crem Helado</t>
        </is>
      </c>
    </row>
    <row r="3463" ht="15.75" customHeight="1" s="23">
      <c r="A3463" s="1" t="inlineStr">
        <is>
          <t>Crem Helado Chiks</t>
        </is>
      </c>
    </row>
    <row r="3464" ht="15.75" customHeight="1" s="23">
      <c r="A3464" s="1" t="inlineStr">
        <is>
          <t>Crem Helado Chococono</t>
        </is>
      </c>
    </row>
    <row r="3465" ht="15.75" customHeight="1" s="23">
      <c r="A3465" s="1" t="inlineStr">
        <is>
          <t>Crem Helado Gold</t>
        </is>
      </c>
    </row>
    <row r="3466" ht="15.75" customHeight="1" s="23">
      <c r="A3466" s="1" t="inlineStr">
        <is>
          <t>Crem Helado Kids</t>
        </is>
      </c>
    </row>
    <row r="3467" ht="15.75" customHeight="1" s="23">
      <c r="A3467" s="1" t="inlineStr">
        <is>
          <t>Crem Helado Take Home Tarros</t>
        </is>
      </c>
    </row>
    <row r="3468" ht="15.75" customHeight="1" s="23">
      <c r="A3468" s="1" t="inlineStr">
        <is>
          <t>Crem Helado Take Home Vasos</t>
        </is>
      </c>
    </row>
    <row r="3469" ht="15.75" customHeight="1" s="23">
      <c r="A3469" s="1" t="inlineStr">
        <is>
          <t>Crem Helado Xtra loko</t>
        </is>
      </c>
    </row>
    <row r="3470" ht="15.75" customHeight="1" s="23">
      <c r="A3470" s="1" t="inlineStr">
        <is>
          <t>Crema Cero</t>
        </is>
      </c>
    </row>
    <row r="3471" ht="15.75" customHeight="1" s="23">
      <c r="A3471" s="1" t="inlineStr">
        <is>
          <t>Crema De Leche Alpina</t>
        </is>
      </c>
    </row>
    <row r="3472" ht="15.75" customHeight="1" s="23">
      <c r="A3472" s="1" t="inlineStr">
        <is>
          <t>Crema De Leche Finesse</t>
        </is>
      </c>
    </row>
    <row r="3473" ht="15.75" customHeight="1" s="23">
      <c r="A3473" s="1" t="inlineStr">
        <is>
          <t>Crema De Leche Nestlé</t>
        </is>
      </c>
    </row>
    <row r="3474" ht="15.75" customHeight="1" s="23">
      <c r="A3474" s="1" t="inlineStr">
        <is>
          <t>Crema de Limón</t>
        </is>
      </c>
    </row>
    <row r="3475" ht="15.75" customHeight="1" s="23">
      <c r="A3475" s="1" t="inlineStr">
        <is>
          <t>Crema De Peinar</t>
        </is>
      </c>
    </row>
    <row r="3476" ht="15.75" customHeight="1" s="23">
      <c r="A3476" s="1" t="inlineStr">
        <is>
          <t>Crema Helado</t>
        </is>
      </c>
    </row>
    <row r="3477" ht="15.75" customHeight="1" s="23">
      <c r="A3477" s="1" t="inlineStr">
        <is>
          <t>Crema Marly</t>
        </is>
      </c>
    </row>
    <row r="3478" ht="15.75" customHeight="1" s="23">
      <c r="A3478" s="1" t="inlineStr">
        <is>
          <t>Crema N.4</t>
        </is>
      </c>
    </row>
    <row r="3479" ht="15.75" customHeight="1" s="23">
      <c r="A3479" s="1" t="inlineStr">
        <is>
          <t>Crema No. 4</t>
        </is>
      </c>
    </row>
    <row r="3480" ht="15.75" customHeight="1" s="23">
      <c r="A3480" s="1" t="inlineStr">
        <is>
          <t>Crema Ultramar</t>
        </is>
      </c>
    </row>
    <row r="3481" ht="15.75" customHeight="1" s="23">
      <c r="A3481" s="1" t="inlineStr">
        <is>
          <t>Cremarroz</t>
        </is>
      </c>
    </row>
    <row r="3482" ht="15.75" customHeight="1" s="23">
      <c r="A3482" s="1" t="inlineStr">
        <is>
          <t>Cremax</t>
        </is>
      </c>
    </row>
    <row r="3483" ht="15.75" customHeight="1" s="23">
      <c r="A3483" s="1" t="inlineStr">
        <is>
          <t>Cremoquinona</t>
        </is>
      </c>
    </row>
    <row r="3484" ht="15.75" customHeight="1" s="23">
      <c r="A3484" s="1" t="inlineStr">
        <is>
          <t>Cremosino</t>
        </is>
      </c>
    </row>
    <row r="3485" ht="15.75" customHeight="1" s="23">
      <c r="A3485" s="1" t="inlineStr">
        <is>
          <t>Creon</t>
        </is>
      </c>
    </row>
    <row r="3486" ht="15.75" customHeight="1" s="23">
      <c r="A3486" s="1" t="inlineStr">
        <is>
          <t>Crescent Valley</t>
        </is>
      </c>
    </row>
    <row r="3487" ht="15.75" customHeight="1" s="23">
      <c r="A3487" s="1" t="inlineStr">
        <is>
          <t>Creso</t>
        </is>
      </c>
    </row>
    <row r="3488" ht="15.75" customHeight="1" s="23">
      <c r="A3488" s="1" t="inlineStr">
        <is>
          <t>Crest</t>
        </is>
      </c>
    </row>
    <row r="3489" ht="15.75" customHeight="1" s="23">
      <c r="A3489" s="1" t="inlineStr">
        <is>
          <t>Crestor</t>
        </is>
      </c>
    </row>
    <row r="3490" ht="15.75" customHeight="1" s="23">
      <c r="A3490" s="1" t="inlineStr">
        <is>
          <t>Crestor</t>
        </is>
      </c>
    </row>
    <row r="3491" ht="15.75" customHeight="1" s="23">
      <c r="A3491" s="1" t="inlineStr">
        <is>
          <t>Cretacolor</t>
        </is>
      </c>
    </row>
    <row r="3492" ht="15.75" customHeight="1" s="23">
      <c r="A3492" s="1" t="inlineStr">
        <is>
          <t>Crimini</t>
        </is>
      </c>
    </row>
    <row r="3493" ht="15.75" customHeight="1" s="23">
      <c r="A3493" s="1" t="inlineStr">
        <is>
          <t>Criollos</t>
        </is>
      </c>
    </row>
    <row r="3494" ht="15.75" customHeight="1" s="23">
      <c r="A3494" s="1" t="inlineStr">
        <is>
          <t>Crios</t>
        </is>
      </c>
    </row>
    <row r="3495" ht="15.75" customHeight="1" s="23">
      <c r="A3495" s="1" t="inlineStr">
        <is>
          <t>Crisco</t>
        </is>
      </c>
    </row>
    <row r="3496" ht="15.75" customHeight="1" s="23">
      <c r="A3496" s="1" t="inlineStr">
        <is>
          <t>Crisco</t>
        </is>
      </c>
    </row>
    <row r="3497" ht="15.75" customHeight="1" s="23">
      <c r="A3497" s="1" t="inlineStr">
        <is>
          <t>Crisita</t>
        </is>
      </c>
    </row>
    <row r="3498" ht="15.75" customHeight="1" s="23">
      <c r="A3498" s="1" t="inlineStr">
        <is>
          <t>Crismelos</t>
        </is>
      </c>
    </row>
    <row r="3499" ht="15.75" customHeight="1" s="23">
      <c r="A3499" s="1" t="inlineStr">
        <is>
          <t>Crisol</t>
        </is>
      </c>
    </row>
    <row r="3500" ht="15.75" customHeight="1" s="23">
      <c r="A3500" s="1" t="inlineStr">
        <is>
          <t>Crispy Choc</t>
        </is>
      </c>
    </row>
    <row r="3501" ht="15.75" customHeight="1" s="23">
      <c r="A3501" s="1" t="inlineStr">
        <is>
          <t>Cristal</t>
        </is>
      </c>
    </row>
    <row r="3502" ht="15.75" customHeight="1" s="23">
      <c r="A3502" s="1" t="inlineStr">
        <is>
          <t>Cristal</t>
        </is>
      </c>
    </row>
    <row r="3503" ht="15.75" customHeight="1" s="23">
      <c r="A3503" s="1" t="inlineStr">
        <is>
          <t>Cristalino</t>
        </is>
      </c>
    </row>
    <row r="3504" ht="15.75" customHeight="1" s="23">
      <c r="A3504" s="1" t="inlineStr">
        <is>
          <t>Cristapel</t>
        </is>
      </c>
    </row>
    <row r="3505" ht="15.75" customHeight="1" s="23">
      <c r="A3505" s="1" t="inlineStr">
        <is>
          <t>Cristar</t>
        </is>
      </c>
    </row>
    <row r="3506" ht="15.75" customHeight="1" s="23">
      <c r="A3506" s="1" t="inlineStr">
        <is>
          <t>CRISTY</t>
        </is>
      </c>
    </row>
    <row r="3507" ht="15.75" customHeight="1" s="23">
      <c r="A3507" s="1" t="inlineStr">
        <is>
          <t>Crocato</t>
        </is>
      </c>
    </row>
    <row r="3508" ht="15.75" customHeight="1" s="23">
      <c r="A3508" s="1" t="inlineStr">
        <is>
          <t>Crokíssimo</t>
        </is>
      </c>
    </row>
    <row r="3509" ht="15.75" customHeight="1" s="23">
      <c r="A3509" s="1" t="inlineStr">
        <is>
          <t>Cromantic</t>
        </is>
      </c>
    </row>
    <row r="3510" ht="15.75" customHeight="1" s="23">
      <c r="A3510" s="1" t="inlineStr">
        <is>
          <t>Cromoglicato</t>
        </is>
      </c>
    </row>
    <row r="3511" ht="15.75" customHeight="1" s="23">
      <c r="A3511" s="1" t="inlineStr">
        <is>
          <t>Cromolin</t>
        </is>
      </c>
    </row>
    <row r="3512" ht="15.75" customHeight="1" s="23">
      <c r="A3512" s="1" t="inlineStr">
        <is>
          <t>Cromopharm</t>
        </is>
      </c>
    </row>
    <row r="3513" ht="15.75" customHeight="1" s="23">
      <c r="A3513" s="1" t="inlineStr">
        <is>
          <t>Cromus</t>
        </is>
      </c>
    </row>
    <row r="3514" ht="15.75" customHeight="1" s="23">
      <c r="A3514" s="1" t="inlineStr">
        <is>
          <t>Cronch</t>
        </is>
      </c>
    </row>
    <row r="3515" ht="15.75" customHeight="1" s="23">
      <c r="A3515" s="1" t="inlineStr">
        <is>
          <t>Cronocicar</t>
        </is>
      </c>
    </row>
    <row r="3516" ht="15.75" customHeight="1" s="23">
      <c r="A3516" s="1" t="inlineStr">
        <is>
          <t>Cronoderm</t>
        </is>
      </c>
    </row>
    <row r="3517" ht="15.75" customHeight="1" s="23">
      <c r="A3517" s="1" t="inlineStr">
        <is>
          <t>Cronofen</t>
        </is>
      </c>
    </row>
    <row r="3518" ht="15.75" customHeight="1" s="23">
      <c r="A3518" s="1" t="inlineStr">
        <is>
          <t>Cronopep</t>
        </is>
      </c>
    </row>
    <row r="3519" ht="15.75" customHeight="1" s="23">
      <c r="A3519" s="1" t="inlineStr">
        <is>
          <t>Croppers</t>
        </is>
      </c>
    </row>
    <row r="3520" ht="15.75" customHeight="1" s="23">
      <c r="A3520" s="1" t="inlineStr">
        <is>
          <t>Crotamiton</t>
        </is>
      </c>
    </row>
    <row r="3521" ht="15.75" customHeight="1" s="23">
      <c r="A3521" s="1" t="inlineStr">
        <is>
          <t>Crown Flowers</t>
        </is>
      </c>
    </row>
    <row r="3522" ht="15.75" customHeight="1" s="23">
      <c r="A3522" s="1" t="inlineStr">
        <is>
          <t>Crown Royal</t>
        </is>
      </c>
    </row>
    <row r="3523" ht="15.75" customHeight="1" s="23">
      <c r="A3523" s="1" t="inlineStr">
        <is>
          <t>Crucial</t>
        </is>
      </c>
    </row>
    <row r="3524" ht="15.75" customHeight="1" s="23">
      <c r="A3524" s="1" t="inlineStr">
        <is>
          <t>Crujiarepas</t>
        </is>
      </c>
    </row>
    <row r="3525" ht="15.75" customHeight="1" s="23">
      <c r="A3525" s="1" t="inlineStr">
        <is>
          <t>Crunch</t>
        </is>
      </c>
    </row>
    <row r="3526" ht="15.75" customHeight="1" s="23">
      <c r="A3526" s="1" t="inlineStr">
        <is>
          <t>Crunch</t>
        </is>
      </c>
    </row>
    <row r="3527" ht="15.75" customHeight="1" s="23">
      <c r="A3527" s="1" t="inlineStr">
        <is>
          <t>Crunchy</t>
        </is>
      </c>
    </row>
    <row r="3528" ht="15.75" customHeight="1" s="23">
      <c r="A3528" s="1" t="inlineStr">
        <is>
          <t>Crush</t>
        </is>
      </c>
    </row>
    <row r="3529" ht="15.75" customHeight="1" s="23">
      <c r="A3529" s="1" t="inlineStr">
        <is>
          <t>Cruz</t>
        </is>
      </c>
    </row>
    <row r="3530" ht="15.75" customHeight="1" s="23">
      <c r="A3530" s="1" t="inlineStr">
        <is>
          <t>Cruz Azul</t>
        </is>
      </c>
    </row>
    <row r="3531" ht="15.75" customHeight="1" s="23">
      <c r="A3531" s="1" t="inlineStr">
        <is>
          <t>Cruzares</t>
        </is>
      </c>
    </row>
    <row r="3532" ht="15.75" customHeight="1" s="23">
      <c r="A3532" s="1" t="inlineStr">
        <is>
          <t>Cruzares</t>
        </is>
      </c>
    </row>
    <row r="3533" ht="15.75" customHeight="1" s="23">
      <c r="A3533" s="1" t="inlineStr">
        <is>
          <t>Cry Babies</t>
        </is>
      </c>
    </row>
    <row r="3534" ht="15.75" customHeight="1" s="23">
      <c r="A3534" s="1" t="inlineStr">
        <is>
          <t>Cryms</t>
        </is>
      </c>
    </row>
    <row r="3535" ht="15.75" customHeight="1" s="23">
      <c r="A3535" s="1" t="inlineStr">
        <is>
          <t>Crystal</t>
        </is>
      </c>
    </row>
    <row r="3536" ht="15.75" customHeight="1" s="23">
      <c r="A3536" s="1" t="inlineStr">
        <is>
          <t>Crystal Farms</t>
        </is>
      </c>
    </row>
    <row r="3537" ht="15.75" customHeight="1" s="23">
      <c r="A3537" s="1" t="inlineStr">
        <is>
          <t>Crystal Farms</t>
        </is>
      </c>
    </row>
    <row r="3538" ht="15.75" customHeight="1" s="23">
      <c r="A3538" s="1" t="inlineStr">
        <is>
          <t>Crystal Head</t>
        </is>
      </c>
    </row>
    <row r="3539" ht="15.75" customHeight="1" s="23">
      <c r="A3539" s="1" t="inlineStr">
        <is>
          <t>Cs-Cleaner</t>
        </is>
      </c>
    </row>
    <row r="3540" ht="15.75" customHeight="1" s="23">
      <c r="A3540" s="1" t="inlineStr">
        <is>
          <t>Cuait D</t>
        </is>
      </c>
    </row>
    <row r="3541" ht="15.75" customHeight="1" s="23">
      <c r="A3541" s="1" t="inlineStr">
        <is>
          <t>Cuajo</t>
        </is>
      </c>
    </row>
    <row r="3542" ht="15.75" customHeight="1" s="23">
      <c r="A3542" s="1" t="inlineStr">
        <is>
          <t>Cuajo Milkset</t>
        </is>
      </c>
    </row>
    <row r="3543" ht="15.75" customHeight="1" s="23">
      <c r="A3543" s="1" t="inlineStr">
        <is>
          <t>Cuatro Caminos</t>
        </is>
      </c>
    </row>
    <row r="3544" ht="15.75" customHeight="1" s="23">
      <c r="A3544" s="1" t="inlineStr">
        <is>
          <t>Cuatro Cumbres</t>
        </is>
      </c>
    </row>
    <row r="3545" ht="15.75" customHeight="1" s="23">
      <c r="A3545" s="1" t="inlineStr">
        <is>
          <t>Cuba</t>
        </is>
      </c>
    </row>
    <row r="3546" ht="15.75" customHeight="1" s="23">
      <c r="A3546" s="1" t="inlineStr">
        <is>
          <t>Cuba Libre</t>
        </is>
      </c>
    </row>
    <row r="3547" ht="15.75" customHeight="1" s="23">
      <c r="A3547" s="1" t="inlineStr">
        <is>
          <t>Cucas</t>
        </is>
      </c>
    </row>
    <row r="3548" ht="15.75" customHeight="1" s="23">
      <c r="A3548" s="1" t="inlineStr">
        <is>
          <t>Cucina Italia</t>
        </is>
      </c>
    </row>
    <row r="3549" ht="15.75" customHeight="1" s="23">
      <c r="A3549" s="1" t="inlineStr">
        <is>
          <t>Cuetara</t>
        </is>
      </c>
    </row>
    <row r="3550" ht="15.75" customHeight="1" s="23">
      <c r="A3550" s="1" t="inlineStr">
        <is>
          <t>Cuidato</t>
        </is>
      </c>
    </row>
    <row r="3551" ht="15.75" customHeight="1" s="23">
      <c r="A3551" s="1" t="inlineStr">
        <is>
          <t>Cuisinart</t>
        </is>
      </c>
    </row>
    <row r="3552" ht="15.75" customHeight="1" s="23">
      <c r="A3552" s="1" t="inlineStr">
        <is>
          <t>Cultivos Molina</t>
        </is>
      </c>
    </row>
    <row r="3553" ht="15.75" customHeight="1" s="23">
      <c r="A3553" s="1" t="inlineStr">
        <is>
          <t>Cumbia</t>
        </is>
      </c>
    </row>
    <row r="3554" ht="15.75" customHeight="1" s="23">
      <c r="A3554" s="1" t="inlineStr">
        <is>
          <t>Cune</t>
        </is>
      </c>
    </row>
    <row r="3555" ht="15.75" customHeight="1" s="23">
      <c r="A3555" s="1" t="inlineStr">
        <is>
          <t>Cunit</t>
        </is>
      </c>
    </row>
    <row r="3556" ht="15.75" customHeight="1" s="23">
      <c r="A3556" s="1" t="inlineStr">
        <is>
          <t>Cunita</t>
        </is>
      </c>
    </row>
    <row r="3557" ht="15.75" customHeight="1" s="23">
      <c r="A3557" s="1" t="inlineStr">
        <is>
          <t>Cup Noodles</t>
        </is>
      </c>
    </row>
    <row r="3558" ht="15.75" customHeight="1" s="23">
      <c r="A3558" s="1" t="inlineStr">
        <is>
          <t>Cupcake</t>
        </is>
      </c>
    </row>
    <row r="3559" ht="15.75" customHeight="1" s="23">
      <c r="A3559" s="1" t="inlineStr">
        <is>
          <t>Cupido</t>
        </is>
      </c>
    </row>
    <row r="3560" ht="15.75" customHeight="1" s="23">
      <c r="A3560" s="1" t="inlineStr">
        <is>
          <t>Cuple</t>
        </is>
      </c>
    </row>
    <row r="3561" ht="15.75" customHeight="1" s="23">
      <c r="A3561" s="1" t="inlineStr">
        <is>
          <t>Curaflex Duo</t>
        </is>
      </c>
    </row>
    <row r="3562" ht="15.75" customHeight="1" s="23">
      <c r="A3562" s="1" t="inlineStr">
        <is>
          <t>Curam</t>
        </is>
      </c>
    </row>
    <row r="3563" ht="15.75" customHeight="1" s="23">
      <c r="A3563" s="1" t="inlineStr">
        <is>
          <t>Curam Junior</t>
        </is>
      </c>
    </row>
    <row r="3564" ht="15.75" customHeight="1" s="23">
      <c r="A3564" s="1" t="inlineStr">
        <is>
          <t>Curaprox</t>
        </is>
      </c>
    </row>
    <row r="3565" ht="15.75" customHeight="1" s="23">
      <c r="A3565" s="1" t="inlineStr">
        <is>
          <t>Curatos</t>
        </is>
      </c>
    </row>
    <row r="3566" ht="15.75" customHeight="1" s="23">
      <c r="A3566" s="1" t="inlineStr">
        <is>
          <t>Curcubid</t>
        </is>
      </c>
    </row>
    <row r="3567" ht="15.75" customHeight="1" s="23">
      <c r="A3567" s="1" t="inlineStr">
        <is>
          <t>Cure Band</t>
        </is>
      </c>
    </row>
    <row r="3568" ht="15.75" customHeight="1" s="23">
      <c r="A3568" s="1" t="inlineStr">
        <is>
          <t>Curly</t>
        </is>
      </c>
    </row>
    <row r="3569" ht="15.75" customHeight="1" s="23">
      <c r="A3569" s="1" t="inlineStr">
        <is>
          <t>Curry</t>
        </is>
      </c>
    </row>
    <row r="3570" ht="15.75" customHeight="1" s="23">
      <c r="A3570" s="1" t="inlineStr">
        <is>
          <t>Curver</t>
        </is>
      </c>
    </row>
    <row r="3571" ht="15.75" customHeight="1" s="23">
      <c r="A3571" s="1" t="inlineStr">
        <is>
          <t>Cusqueña</t>
        </is>
      </c>
    </row>
    <row r="3572" ht="15.75" customHeight="1" s="23">
      <c r="A3572" s="1" t="inlineStr">
        <is>
          <t>Custo Barcelona</t>
        </is>
      </c>
    </row>
    <row r="3573" ht="15.75" customHeight="1" s="23">
      <c r="A3573" s="1" t="inlineStr">
        <is>
          <t>Custom Culinary</t>
        </is>
      </c>
    </row>
    <row r="3574" ht="15.75" customHeight="1" s="23">
      <c r="A3574" s="1" t="inlineStr">
        <is>
          <t>Cutacelan</t>
        </is>
      </c>
    </row>
    <row r="3575" ht="15.75" customHeight="1" s="23">
      <c r="A3575" s="1" t="inlineStr">
        <is>
          <t>Cutamycon</t>
        </is>
      </c>
    </row>
    <row r="3576" ht="15.75" customHeight="1" s="23">
      <c r="A3576" s="1" t="inlineStr">
        <is>
          <t>Cutamycon</t>
        </is>
      </c>
    </row>
    <row r="3577" ht="15.75" customHeight="1" s="23">
      <c r="A3577" s="1" t="inlineStr">
        <is>
          <t>Cutex</t>
        </is>
      </c>
    </row>
    <row r="3578" ht="15.75" customHeight="1" s="23">
      <c r="A3578" s="1" t="inlineStr">
        <is>
          <t>Cutex Care</t>
        </is>
      </c>
    </row>
    <row r="3579" ht="15.75" customHeight="1" s="23">
      <c r="A3579" s="1" t="inlineStr">
        <is>
          <t>Cuticell</t>
        </is>
      </c>
    </row>
    <row r="3580" ht="15.75" customHeight="1" s="23">
      <c r="A3580" s="1" t="inlineStr">
        <is>
          <t>Cutily</t>
        </is>
      </c>
    </row>
    <row r="3581" ht="15.75" customHeight="1" s="23">
      <c r="A3581" s="1" t="inlineStr">
        <is>
          <t>Cutimed</t>
        </is>
      </c>
    </row>
    <row r="3582" ht="15.75" customHeight="1" s="23">
      <c r="A3582" s="1" t="inlineStr">
        <is>
          <t>Cutimed Sorbact</t>
        </is>
      </c>
    </row>
    <row r="3583" ht="15.75" customHeight="1" s="23">
      <c r="A3583" s="1" t="inlineStr">
        <is>
          <t>cuvue Oasys</t>
        </is>
      </c>
    </row>
    <row r="3584" ht="15.75" customHeight="1" s="23">
      <c r="A3584" s="1" t="inlineStr">
        <is>
          <t>Cuyderm</t>
        </is>
      </c>
    </row>
    <row r="3585" ht="15.75" customHeight="1" s="23">
      <c r="A3585" s="1" t="inlineStr">
        <is>
          <t>CXV Cientoquince</t>
        </is>
      </c>
    </row>
    <row r="3586" ht="15.75" customHeight="1" s="23">
      <c r="A3586" s="1" t="inlineStr">
        <is>
          <t>Cyclofem</t>
        </is>
      </c>
    </row>
    <row r="3587" ht="15.75" customHeight="1" s="23">
      <c r="A3587" s="1" t="inlineStr">
        <is>
          <t>Cyclofemina</t>
        </is>
      </c>
    </row>
    <row r="3588" ht="15.75" customHeight="1" s="23">
      <c r="A3588" s="1" t="inlineStr">
        <is>
          <t>Cyclogyl</t>
        </is>
      </c>
    </row>
    <row r="3589" ht="15.75" customHeight="1" s="23">
      <c r="A3589" s="1" t="inlineStr">
        <is>
          <t>Cyclovera</t>
        </is>
      </c>
    </row>
    <row r="3590" ht="15.75" customHeight="1" s="23">
      <c r="A3590" s="1" t="inlineStr">
        <is>
          <t>Cymbalta</t>
        </is>
      </c>
    </row>
    <row r="3591" ht="15.75" customHeight="1" s="23">
      <c r="A3591" s="1" t="inlineStr">
        <is>
          <t>Cys-Control</t>
        </is>
      </c>
    </row>
    <row r="3592" ht="15.75" customHeight="1" s="23">
      <c r="A3592" s="1" t="inlineStr">
        <is>
          <t>Cysteamine Crema</t>
        </is>
      </c>
    </row>
    <row r="3593" ht="15.75" customHeight="1" s="23">
      <c r="A3593" s="1" t="inlineStr">
        <is>
          <t>Cytec</t>
        </is>
      </c>
    </row>
    <row r="3594" ht="15.75" customHeight="1" s="23">
      <c r="A3594" s="1" t="inlineStr">
        <is>
          <t>Cytil</t>
        </is>
      </c>
    </row>
    <row r="3595" ht="15.75" customHeight="1" s="23">
      <c r="A3595" s="1" t="inlineStr">
        <is>
          <t>Cytobloc</t>
        </is>
      </c>
    </row>
    <row r="3596" ht="15.75" customHeight="1" s="23">
      <c r="A3596" s="1" t="inlineStr">
        <is>
          <t>CYZONE</t>
        </is>
      </c>
    </row>
    <row r="3597" ht="15.75" customHeight="1" s="23">
      <c r="A3597" s="1" t="inlineStr">
        <is>
          <t>Czechvar</t>
        </is>
      </c>
    </row>
    <row r="3598" ht="15.75" customHeight="1" s="23">
      <c r="A3598" s="1" t="inlineStr">
        <is>
          <t>Célebon</t>
        </is>
      </c>
    </row>
    <row r="3599" ht="15.75" customHeight="1" s="23">
      <c r="A3599" s="1" t="inlineStr">
        <is>
          <t>Cótes De Provence</t>
        </is>
      </c>
    </row>
    <row r="3600" ht="15.75" customHeight="1" s="23">
      <c r="A3600" s="1" t="inlineStr">
        <is>
          <t>D italia</t>
        </is>
      </c>
    </row>
    <row r="3601" ht="15.75" customHeight="1" s="23">
      <c r="A3601" s="1" t="inlineStr">
        <is>
          <t>D Jardin</t>
        </is>
      </c>
    </row>
    <row r="3602" ht="15.75" customHeight="1" s="23">
      <c r="A3602" s="1" t="inlineStr">
        <is>
          <t>D Lara</t>
        </is>
      </c>
    </row>
    <row r="3603" ht="15.75" customHeight="1" s="23">
      <c r="A3603" s="1" t="inlineStr">
        <is>
          <t>D Losier</t>
        </is>
      </c>
    </row>
    <row r="3604" ht="15.75" customHeight="1" s="23">
      <c r="A3604" s="1" t="inlineStr">
        <is>
          <t>D Lusia</t>
        </is>
      </c>
    </row>
    <row r="3605" ht="15.75" customHeight="1" s="23">
      <c r="A3605" s="1" t="inlineStr">
        <is>
          <t>D'aguirre</t>
        </is>
      </c>
    </row>
    <row r="3606" ht="15.75" customHeight="1" s="23">
      <c r="A3606" s="1" t="inlineStr">
        <is>
          <t>D'Light</t>
        </is>
      </c>
    </row>
    <row r="3607" ht="15.75" customHeight="1" s="23">
      <c r="A3607" s="1" t="inlineStr">
        <is>
          <t>D-Link</t>
        </is>
      </c>
    </row>
    <row r="3608" ht="15.75" customHeight="1" s="23">
      <c r="A3608" s="1" t="inlineStr">
        <is>
          <t>D.D.Pacifico</t>
        </is>
      </c>
    </row>
    <row r="3609" ht="15.75" customHeight="1" s="23">
      <c r="A3609" s="1" t="inlineStr">
        <is>
          <t>DABALASH</t>
        </is>
      </c>
    </row>
    <row r="3610" ht="15.75" customHeight="1" s="23">
      <c r="A3610" s="1" t="inlineStr">
        <is>
          <t>Dabix</t>
        </is>
      </c>
    </row>
    <row r="3611" ht="15.75" customHeight="1" s="23">
      <c r="A3611" s="1" t="inlineStr">
        <is>
          <t>DAC</t>
        </is>
      </c>
    </row>
    <row r="3612" ht="15.75" customHeight="1" s="23">
      <c r="A3612" s="1" t="inlineStr">
        <is>
          <t>Dada</t>
        </is>
      </c>
    </row>
    <row r="3613" ht="15.75" customHeight="1" s="23">
      <c r="A3613" s="1" t="inlineStr">
        <is>
          <t>Dada</t>
        </is>
      </c>
    </row>
    <row r="3614" ht="15.75" customHeight="1" s="23">
      <c r="A3614" s="1" t="inlineStr">
        <is>
          <t>Daeses</t>
        </is>
      </c>
    </row>
    <row r="3615" ht="15.75" customHeight="1" s="23">
      <c r="A3615" s="1" t="inlineStr">
        <is>
          <t>Daewoo</t>
        </is>
      </c>
    </row>
    <row r="3616" ht="15.75" customHeight="1" s="23">
      <c r="A3616" s="1" t="inlineStr">
        <is>
          <t>Daflon</t>
        </is>
      </c>
    </row>
    <row r="3617" ht="15.75" customHeight="1" s="23">
      <c r="A3617" s="1" t="inlineStr">
        <is>
          <t>Dafrud</t>
        </is>
      </c>
    </row>
    <row r="3618" ht="15.75" customHeight="1" s="23">
      <c r="A3618" s="1" t="inlineStr">
        <is>
          <t>Dafull</t>
        </is>
      </c>
    </row>
    <row r="3619" ht="15.75" customHeight="1" s="23">
      <c r="A3619" s="1" t="inlineStr">
        <is>
          <t>Daggett &amp; ramsdell</t>
        </is>
      </c>
    </row>
    <row r="3620" ht="15.75" customHeight="1" s="23">
      <c r="A3620" s="1" t="inlineStr">
        <is>
          <t>Dagsbier</t>
        </is>
      </c>
    </row>
    <row r="3621" ht="15.75" customHeight="1" s="23">
      <c r="A3621" s="1" t="inlineStr">
        <is>
          <t>Dagsbier</t>
        </is>
      </c>
    </row>
    <row r="3622" ht="15.75" customHeight="1" s="23">
      <c r="A3622" s="1" t="inlineStr">
        <is>
          <t>Dagusto</t>
        </is>
      </c>
    </row>
    <row r="3623" ht="15.75" customHeight="1" s="23">
      <c r="A3623" s="1" t="inlineStr">
        <is>
          <t>Dagynfil</t>
        </is>
      </c>
    </row>
    <row r="3624" ht="15.75" customHeight="1" s="23">
      <c r="A3624" s="1" t="inlineStr">
        <is>
          <t>Dagynfil Fem</t>
        </is>
      </c>
    </row>
    <row r="3625" ht="15.75" customHeight="1" s="23">
      <c r="A3625" s="1" t="inlineStr">
        <is>
          <t>Dahlia Divin</t>
        </is>
      </c>
    </row>
    <row r="3626" ht="15.75" customHeight="1" s="23">
      <c r="A3626" s="1" t="inlineStr">
        <is>
          <t>Dailies</t>
        </is>
      </c>
    </row>
    <row r="3627" ht="15.75" customHeight="1" s="23">
      <c r="A3627" s="1" t="inlineStr">
        <is>
          <t>Dailus Pro</t>
        </is>
      </c>
    </row>
    <row r="3628" ht="15.75" customHeight="1" s="23">
      <c r="A3628" s="1" t="inlineStr">
        <is>
          <t>Daiquiri</t>
        </is>
      </c>
    </row>
    <row r="3629" ht="15.75" customHeight="1" s="23">
      <c r="A3629" s="1" t="inlineStr">
        <is>
          <t>Daisy</t>
        </is>
      </c>
    </row>
    <row r="3630" ht="15.75" customHeight="1" s="23">
      <c r="A3630" s="1" t="inlineStr">
        <is>
          <t>Daivobet</t>
        </is>
      </c>
    </row>
    <row r="3631" ht="15.75" customHeight="1" s="23">
      <c r="A3631" s="1" t="inlineStr">
        <is>
          <t>Daivonex</t>
        </is>
      </c>
    </row>
    <row r="3632" ht="15.75" customHeight="1" s="23">
      <c r="A3632" s="1" t="inlineStr">
        <is>
          <t>Daiya</t>
        </is>
      </c>
    </row>
    <row r="3633" ht="15.75" customHeight="1" s="23">
      <c r="A3633" s="1" t="inlineStr">
        <is>
          <t>Daiya Foods Inc</t>
        </is>
      </c>
    </row>
    <row r="3634" ht="15.75" customHeight="1" s="23">
      <c r="A3634" s="1" t="inlineStr">
        <is>
          <t>Dak</t>
        </is>
      </c>
    </row>
    <row r="3635" ht="15.75" customHeight="1" s="23">
      <c r="A3635" s="1" t="inlineStr">
        <is>
          <t>Daksol</t>
        </is>
      </c>
    </row>
    <row r="3636" ht="15.75" customHeight="1" s="23">
      <c r="A3636" s="1" t="inlineStr">
        <is>
          <t>Daktarin</t>
        </is>
      </c>
    </row>
    <row r="3637" ht="15.75" customHeight="1" s="23">
      <c r="A3637" s="1" t="inlineStr">
        <is>
          <t>Dalacin C</t>
        </is>
      </c>
    </row>
    <row r="3638" ht="15.75" customHeight="1" s="23">
      <c r="A3638" s="1" t="inlineStr">
        <is>
          <t>Dalic</t>
        </is>
      </c>
    </row>
    <row r="3639" ht="15.75" customHeight="1" s="23">
      <c r="A3639" s="1" t="inlineStr">
        <is>
          <t>Dalic S</t>
        </is>
      </c>
    </row>
    <row r="3640" ht="15.75" customHeight="1" s="23">
      <c r="A3640" s="1" t="inlineStr">
        <is>
          <t>Dalmau</t>
        </is>
      </c>
    </row>
    <row r="3641" ht="15.75" customHeight="1" s="23">
      <c r="A3641" s="1" t="inlineStr">
        <is>
          <t>Dalwhinnie</t>
        </is>
      </c>
    </row>
    <row r="3642" ht="15.75" customHeight="1" s="23">
      <c r="A3642" s="1" t="inlineStr">
        <is>
          <t>Dalwhinnie 15 Años</t>
        </is>
      </c>
    </row>
    <row r="3643" ht="15.75" customHeight="1" s="23">
      <c r="A3643" s="1" t="inlineStr">
        <is>
          <t>Damalac</t>
        </is>
      </c>
    </row>
    <row r="3644" ht="15.75" customHeight="1" s="23">
      <c r="A3644" s="1" t="inlineStr">
        <is>
          <t>Damar</t>
        </is>
      </c>
    </row>
    <row r="3645" ht="15.75" customHeight="1" s="23">
      <c r="A3645" s="1" t="inlineStr">
        <is>
          <t>Damecos</t>
        </is>
      </c>
    </row>
    <row r="3646" ht="15.75" customHeight="1" s="23">
      <c r="A3646" s="1" t="inlineStr">
        <is>
          <t>Damien Hugot</t>
        </is>
      </c>
    </row>
    <row r="3647" ht="15.75" customHeight="1" s="23">
      <c r="A3647" s="1" t="inlineStr">
        <is>
          <t>Dampy</t>
        </is>
      </c>
    </row>
    <row r="3648" ht="15.75" customHeight="1" s="23">
      <c r="A3648" s="1" t="inlineStr">
        <is>
          <t>Dan</t>
        </is>
      </c>
    </row>
    <row r="3649" ht="15.75" customHeight="1" s="23">
      <c r="A3649" s="1" t="inlineStr">
        <is>
          <t>Danal</t>
        </is>
      </c>
    </row>
    <row r="3650" ht="15.75" customHeight="1" s="23">
      <c r="A3650" s="1" t="inlineStr">
        <is>
          <t>Danazol</t>
        </is>
      </c>
    </row>
    <row r="3651" ht="15.75" customHeight="1" s="23">
      <c r="A3651" s="1" t="inlineStr">
        <is>
          <t>Dancing Coyote</t>
        </is>
      </c>
    </row>
    <row r="3652" ht="15.75" customHeight="1" s="23">
      <c r="A3652" s="1" t="inlineStr">
        <is>
          <t>Dandrene</t>
        </is>
      </c>
    </row>
    <row r="3653" ht="15.75" customHeight="1" s="23">
      <c r="A3653" s="1" t="inlineStr">
        <is>
          <t>Danesa</t>
        </is>
      </c>
    </row>
    <row r="3654" ht="15.75" customHeight="1" s="23">
      <c r="A3654" s="1" t="inlineStr">
        <is>
          <t>Danesitas</t>
        </is>
      </c>
    </row>
    <row r="3655" ht="15.75" customHeight="1" s="23">
      <c r="A3655" s="1" t="inlineStr">
        <is>
          <t>Dani</t>
        </is>
      </c>
    </row>
    <row r="3656" ht="15.75" customHeight="1" s="23">
      <c r="A3656" s="1" t="inlineStr">
        <is>
          <t>Daniele</t>
        </is>
      </c>
    </row>
    <row r="3657" ht="15.75" customHeight="1" s="23">
      <c r="A3657" s="1" t="inlineStr">
        <is>
          <t>DANJIA</t>
        </is>
      </c>
    </row>
    <row r="3658" ht="15.75" customHeight="1" s="23">
      <c r="A3658" s="1" t="inlineStr">
        <is>
          <t>Danone</t>
        </is>
      </c>
    </row>
    <row r="3659" ht="15.75" customHeight="1" s="23">
      <c r="A3659" s="1" t="inlineStr">
        <is>
          <t>DANS</t>
        </is>
      </c>
    </row>
    <row r="3660" ht="15.75" customHeight="1" s="23">
      <c r="A3660" s="1" t="inlineStr">
        <is>
          <t>Dans Le Food</t>
        </is>
      </c>
    </row>
    <row r="3661" ht="15.75" customHeight="1" s="23">
      <c r="A3661" s="1" t="inlineStr">
        <is>
          <t>Danta</t>
        </is>
      </c>
    </row>
    <row r="3662" ht="15.75" customHeight="1" s="23">
      <c r="A3662" s="1" t="inlineStr">
        <is>
          <t>Dante Robino</t>
        </is>
      </c>
    </row>
    <row r="3663" ht="15.75" customHeight="1" s="23">
      <c r="A3663" s="1" t="inlineStr">
        <is>
          <t>Danzante</t>
        </is>
      </c>
    </row>
    <row r="3664" ht="15.75" customHeight="1" s="23">
      <c r="A3664" s="1" t="inlineStr">
        <is>
          <t>Daphne</t>
        </is>
      </c>
    </row>
    <row r="3665" ht="15.75" customHeight="1" s="23">
      <c r="A3665" s="1" t="inlineStr">
        <is>
          <t>Daphne</t>
        </is>
      </c>
    </row>
    <row r="3666" ht="15.75" customHeight="1" s="23">
      <c r="A3666" s="1" t="inlineStr">
        <is>
          <t>Daptomix</t>
        </is>
      </c>
    </row>
    <row r="3667" ht="15.75" customHeight="1" s="23">
      <c r="A3667" s="1" t="inlineStr">
        <is>
          <t>Dardo Rojo</t>
        </is>
      </c>
    </row>
    <row r="3668" ht="15.75" customHeight="1" s="23">
      <c r="A3668" s="1" t="inlineStr">
        <is>
          <t>Dare</t>
        </is>
      </c>
    </row>
    <row r="3669" ht="15.75" customHeight="1" s="23">
      <c r="A3669" s="1" t="inlineStr">
        <is>
          <t>Darguner</t>
        </is>
      </c>
    </row>
    <row r="3670" ht="15.75" customHeight="1" s="23">
      <c r="A3670" s="1" t="inlineStr">
        <is>
          <t>Darita</t>
        </is>
      </c>
    </row>
    <row r="3671" ht="15.75" customHeight="1" s="23">
      <c r="A3671" s="1" t="inlineStr">
        <is>
          <t>Dark</t>
        </is>
      </c>
    </row>
    <row r="3672" ht="15.75" customHeight="1" s="23">
      <c r="A3672" s="1" t="inlineStr">
        <is>
          <t>Dark Horse</t>
        </is>
      </c>
    </row>
    <row r="3673" ht="15.75" customHeight="1" s="23">
      <c r="A3673" s="1" t="inlineStr">
        <is>
          <t>Darksun</t>
        </is>
      </c>
    </row>
    <row r="3674" ht="15.75" customHeight="1" s="23">
      <c r="A3674" s="1" t="inlineStr">
        <is>
          <t>Darlet</t>
        </is>
      </c>
    </row>
    <row r="3675" ht="15.75" customHeight="1" s="23">
      <c r="A3675" s="1" t="inlineStr">
        <is>
          <t>Darnel</t>
        </is>
      </c>
    </row>
    <row r="3676" ht="15.75" customHeight="1" s="23">
      <c r="A3676" s="1" t="inlineStr">
        <is>
          <t>Daruma Poke bowls</t>
        </is>
      </c>
    </row>
    <row r="3677" ht="15.75" customHeight="1" s="23">
      <c r="A3677" s="1" t="inlineStr">
        <is>
          <t>Dash</t>
        </is>
      </c>
    </row>
    <row r="3678" ht="15.75" customHeight="1" s="23">
      <c r="A3678" s="1" t="inlineStr">
        <is>
          <t>Dassena</t>
        </is>
      </c>
    </row>
    <row r="3679" ht="15.75" customHeight="1" s="23">
      <c r="A3679" s="1" t="inlineStr">
        <is>
          <t>Dasul</t>
        </is>
      </c>
    </row>
    <row r="3680" ht="15.75" customHeight="1" s="23">
      <c r="A3680" s="1" t="inlineStr">
        <is>
          <t>Datasave</t>
        </is>
      </c>
    </row>
    <row r="3681" ht="15.75" customHeight="1" s="23">
      <c r="A3681" s="1" t="inlineStr">
        <is>
          <t>Datrak</t>
        </is>
      </c>
    </row>
    <row r="3682" ht="15.75" customHeight="1" s="23">
      <c r="A3682" s="1" t="inlineStr">
        <is>
          <t>Daura Damm</t>
        </is>
      </c>
    </row>
    <row r="3683" ht="15.75" customHeight="1" s="23">
      <c r="A3683" s="1" t="inlineStr">
        <is>
          <t>Davectín</t>
        </is>
      </c>
    </row>
    <row r="3684" ht="15.75" customHeight="1" s="23">
      <c r="A3684" s="1" t="inlineStr">
        <is>
          <t>David Rio</t>
        </is>
      </c>
    </row>
    <row r="3685" ht="15.75" customHeight="1" s="23">
      <c r="A3685" s="1" t="inlineStr">
        <is>
          <t>Davida</t>
        </is>
      </c>
    </row>
    <row r="3686" ht="15.75" customHeight="1" s="23">
      <c r="A3686" s="1" t="inlineStr">
        <is>
          <t>Davidoff</t>
        </is>
      </c>
    </row>
    <row r="3687" ht="15.75" customHeight="1" s="23">
      <c r="A3687" s="1" t="inlineStr">
        <is>
          <t>Davintex</t>
        </is>
      </c>
    </row>
    <row r="3688" ht="15.75" customHeight="1" s="23">
      <c r="A3688" s="1" t="inlineStr">
        <is>
          <t>Dawn</t>
        </is>
      </c>
    </row>
    <row r="3689" ht="15.75" customHeight="1" s="23">
      <c r="A3689" s="1" t="inlineStr">
        <is>
          <t>Dawn</t>
        </is>
      </c>
    </row>
    <row r="3690" ht="15.75" customHeight="1" s="23">
      <c r="A3690" s="1" t="inlineStr">
        <is>
          <t>Daxas</t>
        </is>
      </c>
    </row>
    <row r="3691" ht="15.75" customHeight="1" s="23">
      <c r="A3691" s="1" t="inlineStr">
        <is>
          <t>Dayamineral</t>
        </is>
      </c>
    </row>
    <row r="3692" ht="15.75" customHeight="1" s="23">
      <c r="A3692" s="1" t="inlineStr">
        <is>
          <t>Dayderm</t>
        </is>
      </c>
    </row>
    <row r="3693" ht="15.75" customHeight="1" s="23">
      <c r="A3693" s="1" t="inlineStr">
        <is>
          <t>Daydrat</t>
        </is>
      </c>
    </row>
    <row r="3694" ht="15.75" customHeight="1" s="23">
      <c r="A3694" s="1" t="inlineStr">
        <is>
          <t>Dayl</t>
        </is>
      </c>
    </row>
    <row r="3695" ht="15.75" customHeight="1" s="23">
      <c r="A3695" s="1" t="inlineStr">
        <is>
          <t>Daysdays</t>
        </is>
      </c>
    </row>
    <row r="3696" ht="15.75" customHeight="1" s="23">
      <c r="A3696" s="1" t="inlineStr">
        <is>
          <t>Dazolin</t>
        </is>
      </c>
    </row>
    <row r="3697" ht="15.75" customHeight="1" s="23">
      <c r="A3697" s="1" t="inlineStr">
        <is>
          <t>DAZZLE</t>
        </is>
      </c>
    </row>
    <row r="3698" ht="15.75" customHeight="1" s="23">
      <c r="A3698" s="1" t="inlineStr">
        <is>
          <t>Dazzle Webster</t>
        </is>
      </c>
    </row>
    <row r="3699" ht="15.75" customHeight="1" s="23">
      <c r="A3699" s="1" t="inlineStr">
        <is>
          <t>Dbest Tip</t>
        </is>
      </c>
    </row>
    <row r="3700" ht="15.75" customHeight="1" s="23">
      <c r="A3700" s="1" t="inlineStr">
        <is>
          <t>DC</t>
        </is>
      </c>
    </row>
    <row r="3701" ht="15.75" customHeight="1" s="23">
      <c r="A3701" s="1" t="inlineStr">
        <is>
          <t>DC Comic</t>
        </is>
      </c>
    </row>
    <row r="3702" ht="15.75" customHeight="1" s="23">
      <c r="A3702" s="1" t="inlineStr">
        <is>
          <t>Dcristal</t>
        </is>
      </c>
    </row>
    <row r="3703" ht="15.75" customHeight="1" s="23">
      <c r="A3703" s="1" t="inlineStr">
        <is>
          <t>De Antaño</t>
        </is>
      </c>
    </row>
    <row r="3704" ht="15.75" customHeight="1" s="23">
      <c r="A3704" s="1" t="inlineStr">
        <is>
          <t>De Atáke</t>
        </is>
      </c>
    </row>
    <row r="3705" ht="15.75" customHeight="1" s="23">
      <c r="A3705" s="1" t="inlineStr">
        <is>
          <t>de Caca</t>
        </is>
      </c>
    </row>
    <row r="3706" ht="15.75" customHeight="1" s="23">
      <c r="A3706" s="1" t="inlineStr">
        <is>
          <t>De cali</t>
        </is>
      </c>
    </row>
    <row r="3707" ht="15.75" customHeight="1" s="23">
      <c r="A3707" s="1" t="inlineStr">
        <is>
          <t>De Cecco</t>
        </is>
      </c>
    </row>
    <row r="3708" ht="15.75" customHeight="1" s="23">
      <c r="A3708" s="1" t="inlineStr">
        <is>
          <t>De Kuyper</t>
        </is>
      </c>
    </row>
    <row r="3709" ht="15.75" customHeight="1" s="23">
      <c r="A3709" s="1" t="inlineStr">
        <is>
          <t>De La Abuela</t>
        </is>
      </c>
    </row>
    <row r="3710" ht="15.75" customHeight="1" s="23">
      <c r="A3710" s="1" t="inlineStr">
        <is>
          <t>De la Abuela Mia</t>
        </is>
      </c>
    </row>
    <row r="3711" ht="15.75" customHeight="1" s="23">
      <c r="A3711" s="1" t="inlineStr">
        <is>
          <t>De la Cesta</t>
        </is>
      </c>
    </row>
    <row r="3712" ht="15.75" customHeight="1" s="23">
      <c r="A3712" s="1" t="inlineStr">
        <is>
          <t>De La Corte</t>
        </is>
      </c>
    </row>
    <row r="3713" ht="15.75" customHeight="1" s="23">
      <c r="A3713" s="1" t="inlineStr">
        <is>
          <t>De La Finca</t>
        </is>
      </c>
    </row>
    <row r="3714" ht="15.75" customHeight="1" s="23">
      <c r="A3714" s="1" t="inlineStr">
        <is>
          <t>De La India</t>
        </is>
      </c>
    </row>
    <row r="3715" ht="15.75" customHeight="1" s="23">
      <c r="A3715" s="1" t="inlineStr">
        <is>
          <t>De La Kasa</t>
        </is>
      </c>
    </row>
    <row r="3716" ht="15.75" customHeight="1" s="23">
      <c r="A3716" s="1" t="inlineStr">
        <is>
          <t>DE LA ROSA</t>
        </is>
      </c>
    </row>
    <row r="3717" ht="15.75" customHeight="1" s="23">
      <c r="A3717" s="1" t="inlineStr">
        <is>
          <t>De La Selva</t>
        </is>
      </c>
    </row>
    <row r="3718" ht="15.75" customHeight="1" s="23">
      <c r="A3718" s="1" t="inlineStr">
        <is>
          <t>De La Taza</t>
        </is>
      </c>
    </row>
    <row r="3719" ht="15.75" customHeight="1" s="23">
      <c r="A3719" s="1" t="inlineStr">
        <is>
          <t>De La Tía Blanca</t>
        </is>
      </c>
    </row>
    <row r="3720" ht="15.75" customHeight="1" s="23">
      <c r="A3720" s="1" t="inlineStr">
        <is>
          <t>De La Viuda</t>
        </is>
      </c>
    </row>
    <row r="3721" ht="15.75" customHeight="1" s="23">
      <c r="A3721" s="1" t="inlineStr">
        <is>
          <t>De Los Andes</t>
        </is>
      </c>
    </row>
    <row r="3722" ht="15.75" customHeight="1" s="23">
      <c r="A3722" s="1" t="inlineStr">
        <is>
          <t>De Marchi</t>
        </is>
      </c>
    </row>
    <row r="3723" ht="15.75" customHeight="1" s="23">
      <c r="A3723" s="1" t="inlineStr">
        <is>
          <t>De Martino</t>
        </is>
      </c>
    </row>
    <row r="3724" ht="15.75" customHeight="1" s="23">
      <c r="A3724" s="1" t="inlineStr">
        <is>
          <t>De Mi Pueblo</t>
        </is>
      </c>
    </row>
    <row r="3725" ht="15.75" customHeight="1" s="23">
      <c r="A3725" s="1" t="inlineStr">
        <is>
          <t>De Nigris</t>
        </is>
      </c>
    </row>
    <row r="3726" ht="15.75" customHeight="1" s="23">
      <c r="A3726" s="1" t="inlineStr">
        <is>
          <t>De Tierra Legítimo</t>
        </is>
      </c>
    </row>
    <row r="3727" ht="15.75" customHeight="1" s="23">
      <c r="A3727" s="1" t="inlineStr">
        <is>
          <t>De Todito</t>
        </is>
      </c>
    </row>
    <row r="3728" ht="15.75" customHeight="1" s="23">
      <c r="A3728" s="1" t="inlineStr">
        <is>
          <t>De Todito 4</t>
        </is>
      </c>
    </row>
    <row r="3729" ht="15.75" customHeight="1" s="23">
      <c r="A3729" s="1" t="inlineStr">
        <is>
          <t>De Untar</t>
        </is>
      </c>
    </row>
    <row r="3730" ht="15.75" customHeight="1" s="23">
      <c r="A3730" s="1" t="inlineStr">
        <is>
          <t>De Vello</t>
        </is>
      </c>
    </row>
    <row r="3731" ht="15.75" customHeight="1" s="23">
      <c r="A3731" s="1" t="inlineStr">
        <is>
          <t>De Verona</t>
        </is>
      </c>
    </row>
    <row r="3732" ht="15.75" customHeight="1" s="23">
      <c r="A3732" s="1" t="inlineStr">
        <is>
          <t>Dear Body</t>
        </is>
      </c>
    </row>
    <row r="3733" ht="15.75" customHeight="1" s="23">
      <c r="A3733" s="1" t="inlineStr">
        <is>
          <t>DEAR SHE</t>
        </is>
      </c>
    </row>
    <row r="3734" ht="15.75" customHeight="1" s="23">
      <c r="A3734" s="1" t="inlineStr">
        <is>
          <t>Deblax Vitamina D3</t>
        </is>
      </c>
    </row>
    <row r="3735" ht="15.75" customHeight="1" s="23">
      <c r="A3735" s="1" t="inlineStr">
        <is>
          <t>Debridat</t>
        </is>
      </c>
    </row>
    <row r="3736" ht="15.75" customHeight="1" s="23">
      <c r="A3736" s="1" t="inlineStr">
        <is>
          <t>Deca-Durabolin</t>
        </is>
      </c>
    </row>
    <row r="3737" ht="15.75" customHeight="1" s="23">
      <c r="A3737" s="1" t="inlineStr">
        <is>
          <t>Decacilin</t>
        </is>
      </c>
    </row>
    <row r="3738" ht="15.75" customHeight="1" s="23">
      <c r="A3738" s="1" t="inlineStr">
        <is>
          <t>Decadron</t>
        </is>
      </c>
    </row>
    <row r="3739" ht="15.75" customHeight="1" s="23">
      <c r="A3739" s="1" t="inlineStr">
        <is>
          <t>Decamil</t>
        </is>
      </c>
    </row>
    <row r="3740" ht="15.75" customHeight="1" s="23">
      <c r="A3740" s="1" t="inlineStr">
        <is>
          <t>Decapeptyl</t>
        </is>
      </c>
    </row>
    <row r="3741" ht="15.75" customHeight="1" s="23">
      <c r="A3741" s="1" t="inlineStr">
        <is>
          <t>Decasulf Forte</t>
        </is>
      </c>
    </row>
    <row r="3742" ht="15.75" customHeight="1" s="23">
      <c r="A3742" s="1" t="inlineStr">
        <is>
          <t>Decofruta</t>
        </is>
      </c>
    </row>
    <row r="3743" ht="15.75" customHeight="1" s="23">
      <c r="A3743" s="1" t="inlineStr">
        <is>
          <t>Decor</t>
        </is>
      </c>
    </row>
    <row r="3744" ht="15.75" customHeight="1" s="23">
      <c r="A3744" s="1" t="inlineStr">
        <is>
          <t>Decoy</t>
        </is>
      </c>
    </row>
    <row r="3745" ht="15.75" customHeight="1" s="23">
      <c r="A3745" s="1" t="inlineStr">
        <is>
          <t>Deditos</t>
        </is>
      </c>
    </row>
    <row r="3746" ht="15.75" customHeight="1" s="23">
      <c r="A3746" s="1" t="inlineStr">
        <is>
          <t>Deditos</t>
        </is>
      </c>
    </row>
    <row r="3747" ht="15.75" customHeight="1" s="23">
      <c r="A3747" s="1" t="inlineStr">
        <is>
          <t>Deep</t>
        </is>
      </c>
    </row>
    <row r="3748" ht="15.75" customHeight="1" s="23">
      <c r="A3748" s="1" t="inlineStr">
        <is>
          <t>Deep Clean</t>
        </is>
      </c>
    </row>
    <row r="3749" ht="15.75" customHeight="1" s="23">
      <c r="A3749" s="1" t="inlineStr">
        <is>
          <t>Deep Dark</t>
        </is>
      </c>
    </row>
    <row r="3750" ht="15.75" customHeight="1" s="23">
      <c r="A3750" s="1" t="inlineStr">
        <is>
          <t>Defal</t>
        </is>
      </c>
    </row>
    <row r="3751" ht="15.75" customHeight="1" s="23">
      <c r="A3751" s="1" t="inlineStr">
        <is>
          <t>Deferol</t>
        </is>
      </c>
    </row>
    <row r="3752" ht="15.75" customHeight="1" s="23">
      <c r="A3752" s="1" t="inlineStr">
        <is>
          <t>Deflax</t>
        </is>
      </c>
    </row>
    <row r="3753" ht="15.75" customHeight="1" s="23">
      <c r="A3753" s="1" t="inlineStr">
        <is>
          <t>Deflazacort</t>
        </is>
      </c>
    </row>
    <row r="3754" ht="15.75" customHeight="1" s="23">
      <c r="A3754" s="1" t="inlineStr">
        <is>
          <t>Deflazacort</t>
        </is>
      </c>
    </row>
    <row r="3755" ht="15.75" customHeight="1" s="23">
      <c r="A3755" s="1" t="inlineStr">
        <is>
          <t>Deflazacort Mk</t>
        </is>
      </c>
    </row>
    <row r="3756" ht="15.75" customHeight="1" s="23">
      <c r="A3756" s="1" t="inlineStr">
        <is>
          <t>Defrescura</t>
        </is>
      </c>
    </row>
    <row r="3757" ht="15.75" customHeight="1" s="23">
      <c r="A3757" s="1" t="inlineStr">
        <is>
          <t>Deimel</t>
        </is>
      </c>
    </row>
    <row r="3758" ht="15.75" customHeight="1" s="23">
      <c r="A3758" s="1" t="inlineStr">
        <is>
          <t>Dejamu</t>
        </is>
      </c>
    </row>
    <row r="3759" ht="15.75" customHeight="1" s="23">
      <c r="A3759" s="1" t="inlineStr">
        <is>
          <t>Dejamu</t>
        </is>
      </c>
    </row>
    <row r="3760" ht="15.75" customHeight="1" s="23">
      <c r="A3760" s="1" t="inlineStr">
        <is>
          <t>Dejar de Estar Embrujada Cómo Combatir los Maleficios</t>
        </is>
      </c>
    </row>
    <row r="3761" ht="15.75" customHeight="1" s="23">
      <c r="A3761" s="1" t="inlineStr">
        <is>
          <t>Dejavi</t>
        </is>
      </c>
    </row>
    <row r="3762" ht="15.75" customHeight="1" s="23">
      <c r="A3762" s="1" t="inlineStr">
        <is>
          <t>Dejavu</t>
        </is>
      </c>
    </row>
    <row r="3763" ht="15.75" customHeight="1" s="23">
      <c r="A3763" s="1" t="inlineStr">
        <is>
          <t>DEKAMEDIKA SAS</t>
        </is>
      </c>
    </row>
    <row r="3764" ht="15.75" customHeight="1" s="23">
      <c r="A3764" s="1" t="inlineStr">
        <is>
          <t>Dekora</t>
        </is>
      </c>
    </row>
    <row r="3765" ht="15.75" customHeight="1" s="23">
      <c r="A3765" s="1" t="inlineStr">
        <is>
          <t>Del Alba</t>
        </is>
      </c>
    </row>
    <row r="3766" ht="15.75" customHeight="1" s="23">
      <c r="A3766" s="1" t="inlineStr">
        <is>
          <t>Del Alba</t>
        </is>
      </c>
    </row>
    <row r="3767" ht="15.75" customHeight="1" s="23">
      <c r="A3767" s="1" t="inlineStr">
        <is>
          <t>Del Bosque</t>
        </is>
      </c>
    </row>
    <row r="3768" ht="15.75" customHeight="1" s="23">
      <c r="A3768" s="1" t="inlineStr">
        <is>
          <t>Del Bosque Seco</t>
        </is>
      </c>
    </row>
    <row r="3769" ht="15.75" customHeight="1" s="23">
      <c r="A3769" s="1" t="inlineStr">
        <is>
          <t>Del Cauca</t>
        </is>
      </c>
    </row>
    <row r="3770" ht="15.75" customHeight="1" s="23">
      <c r="A3770" s="1" t="inlineStr">
        <is>
          <t>DEL CERRO</t>
        </is>
      </c>
    </row>
    <row r="3771" ht="15.75" customHeight="1" s="23">
      <c r="A3771" s="1" t="inlineStr">
        <is>
          <t>Del Chef</t>
        </is>
      </c>
    </row>
    <row r="3772" ht="15.75" customHeight="1" s="23">
      <c r="A3772" s="1" t="inlineStr">
        <is>
          <t>Del Cultivo</t>
        </is>
      </c>
    </row>
    <row r="3773" ht="15.75" customHeight="1" s="23">
      <c r="A3773" s="1" t="inlineStr">
        <is>
          <t>Del Fogon</t>
        </is>
      </c>
    </row>
    <row r="3774" ht="15.75" customHeight="1" s="23">
      <c r="A3774" s="1" t="inlineStr">
        <is>
          <t>Del Fonce</t>
        </is>
      </c>
    </row>
    <row r="3775" ht="15.75" customHeight="1" s="23">
      <c r="A3775" s="1" t="inlineStr">
        <is>
          <t>Del Gaucho</t>
        </is>
      </c>
    </row>
    <row r="3776" ht="15.75" customHeight="1" s="23">
      <c r="A3776" s="1" t="inlineStr">
        <is>
          <t>Del Gordo</t>
        </is>
      </c>
    </row>
    <row r="3777" ht="15.75" customHeight="1" s="23">
      <c r="A3777" s="1" t="inlineStr">
        <is>
          <t>Del Gualiva</t>
        </is>
      </c>
    </row>
    <row r="3778" ht="15.75" customHeight="1" s="23">
      <c r="A3778" s="1" t="inlineStr">
        <is>
          <t>Del Hato</t>
        </is>
      </c>
    </row>
    <row r="3779" ht="15.75" customHeight="1" s="23">
      <c r="A3779" s="1" t="inlineStr">
        <is>
          <t>Del Huerto</t>
        </is>
      </c>
    </row>
    <row r="3780" ht="15.75" customHeight="1" s="23">
      <c r="A3780" s="1" t="inlineStr">
        <is>
          <t>Del Llano</t>
        </is>
      </c>
    </row>
    <row r="3781" ht="15.75" customHeight="1" s="23">
      <c r="A3781" s="1" t="inlineStr">
        <is>
          <t>Del Magdalena</t>
        </is>
      </c>
    </row>
    <row r="3782" ht="15.75" customHeight="1" s="23">
      <c r="A3782" s="1" t="inlineStr">
        <is>
          <t>Del Monte</t>
        </is>
      </c>
    </row>
    <row r="3783" ht="15.75" customHeight="1" s="23">
      <c r="A3783" s="1" t="inlineStr">
        <is>
          <t>Del Monte</t>
        </is>
      </c>
    </row>
    <row r="3784" ht="15.75" customHeight="1" s="23">
      <c r="A3784" s="1" t="inlineStr">
        <is>
          <t>Del Nectar</t>
        </is>
      </c>
    </row>
    <row r="3785" ht="15.75" customHeight="1" s="23">
      <c r="A3785" s="1" t="inlineStr">
        <is>
          <t>Del Oriente</t>
        </is>
      </c>
    </row>
    <row r="3786" ht="15.75" customHeight="1" s="23">
      <c r="A3786" s="1" t="inlineStr">
        <is>
          <t>Del Origen</t>
        </is>
      </c>
    </row>
    <row r="3787" ht="15.75" customHeight="1" s="23">
      <c r="A3787" s="1" t="inlineStr">
        <is>
          <t>Del Rancho</t>
        </is>
      </c>
    </row>
    <row r="3788" ht="15.75" customHeight="1" s="23">
      <c r="A3788" s="1" t="inlineStr">
        <is>
          <t>Del Sol</t>
        </is>
      </c>
    </row>
    <row r="3789" ht="15.75" customHeight="1" s="23">
      <c r="A3789" s="1" t="inlineStr">
        <is>
          <t>Del Trópico</t>
        </is>
      </c>
    </row>
    <row r="3790" ht="15.75" customHeight="1" s="23">
      <c r="A3790" s="1" t="inlineStr">
        <is>
          <t>Del Valle</t>
        </is>
      </c>
    </row>
    <row r="3791" ht="15.75" customHeight="1" s="23">
      <c r="A3791" s="1" t="inlineStr">
        <is>
          <t>Del Valle Fresh</t>
        </is>
      </c>
    </row>
    <row r="3792" ht="15.75" customHeight="1" s="23">
      <c r="A3792" s="1" t="inlineStr">
        <is>
          <t>Del Valle Frutal</t>
        </is>
      </c>
    </row>
    <row r="3793" ht="15.75" customHeight="1" s="23">
      <c r="A3793" s="1" t="inlineStr">
        <is>
          <t>Del Valle More Fruit</t>
        </is>
      </c>
    </row>
    <row r="3794" ht="15.75" customHeight="1" s="23">
      <c r="A3794" s="1" t="inlineStr">
        <is>
          <t>Del Vecchio</t>
        </is>
      </c>
    </row>
    <row r="3795" ht="15.75" customHeight="1" s="23">
      <c r="A3795" s="1" t="inlineStr">
        <is>
          <t>Del Verona</t>
        </is>
      </c>
    </row>
    <row r="3796" ht="15.75" customHeight="1" s="23">
      <c r="A3796" s="1" t="inlineStr">
        <is>
          <t>Delaviuda</t>
        </is>
      </c>
    </row>
    <row r="3797" ht="15.75" customHeight="1" s="23">
      <c r="A3797" s="1" t="inlineStr">
        <is>
          <t>Delfin</t>
        </is>
      </c>
    </row>
    <row r="3798" ht="15.75" customHeight="1" s="23">
      <c r="A3798" s="1" t="inlineStr">
        <is>
          <t>Delgrano</t>
        </is>
      </c>
    </row>
    <row r="3799" ht="15.75" customHeight="1" s="23">
      <c r="A3799" s="1" t="inlineStr">
        <is>
          <t>Deli</t>
        </is>
      </c>
    </row>
    <row r="3800" ht="15.75" customHeight="1" s="23">
      <c r="A3800" s="1" t="inlineStr">
        <is>
          <t>Deli Torta</t>
        </is>
      </c>
    </row>
    <row r="3801" ht="15.75" customHeight="1" s="23">
      <c r="A3801" s="1" t="inlineStr">
        <is>
          <t>Deli-Ricuras</t>
        </is>
      </c>
    </row>
    <row r="3802" ht="15.75" customHeight="1" s="23">
      <c r="A3802" s="1" t="inlineStr">
        <is>
          <t>Delicampo</t>
        </is>
      </c>
    </row>
    <row r="3803" ht="15.75" customHeight="1" s="23">
      <c r="A3803" s="1" t="inlineStr">
        <is>
          <t>Delicatezza</t>
        </is>
      </c>
    </row>
    <row r="3804" ht="15.75" customHeight="1" s="23">
      <c r="A3804" s="1" t="inlineStr">
        <is>
          <t>Delichicks</t>
        </is>
      </c>
    </row>
    <row r="3805" ht="15.75" customHeight="1" s="23">
      <c r="A3805" s="1" t="inlineStr">
        <is>
          <t>Delicias</t>
        </is>
      </c>
    </row>
    <row r="3806" ht="15.75" customHeight="1" s="23">
      <c r="A3806" s="1" t="inlineStr">
        <is>
          <t>Delicias Del Pacifico</t>
        </is>
      </c>
    </row>
    <row r="3807" ht="15.75" customHeight="1" s="23">
      <c r="A3807" s="1" t="inlineStr">
        <is>
          <t>Delicias Maja</t>
        </is>
      </c>
    </row>
    <row r="3808" ht="15.75" customHeight="1" s="23">
      <c r="A3808" s="1" t="inlineStr">
        <is>
          <t>Delicias Ubate</t>
        </is>
      </c>
    </row>
    <row r="3809" ht="15.75" customHeight="1" s="23">
      <c r="A3809" s="1" t="inlineStr">
        <is>
          <t>Delidany</t>
        </is>
      </c>
    </row>
    <row r="3810" ht="15.75" customHeight="1" s="23">
      <c r="A3810" s="1" t="inlineStr">
        <is>
          <t>Delifon</t>
        </is>
      </c>
    </row>
    <row r="3811" ht="15.75" customHeight="1" s="23">
      <c r="A3811" s="1" t="inlineStr">
        <is>
          <t>Delifruta</t>
        </is>
      </c>
    </row>
    <row r="3812" ht="15.75" customHeight="1" s="23">
      <c r="A3812" s="1" t="inlineStr">
        <is>
          <t>Delight</t>
        </is>
      </c>
    </row>
    <row r="3813" ht="15.75" customHeight="1" s="23">
      <c r="A3813" s="1" t="inlineStr">
        <is>
          <t>Delika</t>
        </is>
      </c>
    </row>
    <row r="3814" ht="15.75" customHeight="1" s="23">
      <c r="A3814" s="1" t="inlineStr">
        <is>
          <t>Delikami</t>
        </is>
      </c>
    </row>
    <row r="3815" ht="15.75" customHeight="1" s="23">
      <c r="A3815" s="1" t="inlineStr">
        <is>
          <t>Delikamy</t>
        </is>
      </c>
    </row>
    <row r="3816" ht="15.75" customHeight="1" s="23">
      <c r="A3816" s="1" t="inlineStr">
        <is>
          <t>Delilú</t>
        </is>
      </c>
    </row>
    <row r="3817" ht="15.75" customHeight="1" s="23">
      <c r="A3817" s="1" t="inlineStr">
        <is>
          <t>Deline-Arte</t>
        </is>
      </c>
    </row>
    <row r="3818" ht="15.75" customHeight="1" s="23">
      <c r="A3818" s="1" t="inlineStr">
        <is>
          <t>Deline-Arte</t>
        </is>
      </c>
    </row>
    <row r="3819" ht="15.75" customHeight="1" s="23">
      <c r="A3819" s="1" t="inlineStr">
        <is>
          <t>Delipavo</t>
        </is>
      </c>
    </row>
    <row r="3820" ht="15.75" customHeight="1" s="23">
      <c r="A3820" s="1" t="inlineStr">
        <is>
          <t>Deliplus</t>
        </is>
      </c>
    </row>
    <row r="3821" ht="15.75" customHeight="1" s="23">
      <c r="A3821" s="1" t="inlineStr">
        <is>
          <t>Delipop</t>
        </is>
      </c>
    </row>
    <row r="3822" ht="15.75" customHeight="1" s="23">
      <c r="A3822" s="1" t="inlineStr">
        <is>
          <t>Delipostres</t>
        </is>
      </c>
    </row>
    <row r="3823" ht="15.75" customHeight="1" s="23">
      <c r="A3823" s="1" t="inlineStr">
        <is>
          <t>Delirium</t>
        </is>
      </c>
    </row>
    <row r="3824" ht="15.75" customHeight="1" s="23">
      <c r="A3824" s="1" t="inlineStr">
        <is>
          <t>Delisalsa</t>
        </is>
      </c>
    </row>
    <row r="3825" ht="15.75" customHeight="1" s="23">
      <c r="A3825" s="1" t="inlineStr">
        <is>
          <t>Delisoy</t>
        </is>
      </c>
    </row>
    <row r="3826" ht="15.75" customHeight="1" s="23">
      <c r="A3826" s="1" t="inlineStr">
        <is>
          <t>Delita</t>
        </is>
      </c>
    </row>
    <row r="3827" ht="15.75" customHeight="1" s="23">
      <c r="A3827" s="1" t="inlineStr">
        <is>
          <t>Delitere</t>
        </is>
      </c>
    </row>
    <row r="3828" ht="15.75" customHeight="1" s="23">
      <c r="A3828" s="1" t="inlineStr">
        <is>
          <t>Deliziare</t>
        </is>
      </c>
    </row>
    <row r="3829" ht="15.75" customHeight="1" s="23">
      <c r="A3829" s="1" t="inlineStr">
        <is>
          <t>Delizie</t>
        </is>
      </c>
    </row>
    <row r="3830" ht="15.75" customHeight="1" s="23">
      <c r="A3830" s="1" t="inlineStr">
        <is>
          <t>Delizie Italiane</t>
        </is>
      </c>
    </row>
    <row r="3831" ht="15.75" customHeight="1" s="23">
      <c r="A3831" s="1" t="inlineStr">
        <is>
          <t>Dell</t>
        </is>
      </c>
    </row>
    <row r="3832" ht="15.75" customHeight="1" s="23">
      <c r="A3832" s="1" t="inlineStr">
        <is>
          <t>Della</t>
        </is>
      </c>
    </row>
    <row r="3833" ht="15.75" customHeight="1" s="23">
      <c r="A3833" s="1" t="inlineStr">
        <is>
          <t>Dello</t>
        </is>
      </c>
    </row>
    <row r="3834" ht="15.75" customHeight="1" s="23">
      <c r="A3834" s="1" t="inlineStr">
        <is>
          <t>Dellthus</t>
        </is>
      </c>
    </row>
    <row r="3835" ht="15.75" customHeight="1" s="23">
      <c r="A3835" s="1" t="inlineStr">
        <is>
          <t>Dellthus Sas</t>
        </is>
      </c>
    </row>
    <row r="3836" ht="15.75" customHeight="1" s="23">
      <c r="A3836" s="1" t="inlineStr">
        <is>
          <t>Delonghi</t>
        </is>
      </c>
    </row>
    <row r="3837" ht="15.75" customHeight="1" s="23">
      <c r="A3837" s="1" t="inlineStr">
        <is>
          <t>Delouisfils</t>
        </is>
      </c>
    </row>
    <row r="3838" ht="15.75" customHeight="1" s="23">
      <c r="A3838" s="1" t="inlineStr">
        <is>
          <t>Delsey</t>
        </is>
      </c>
    </row>
    <row r="3839" ht="15.75" customHeight="1" s="23">
      <c r="A3839" s="1" t="inlineStr">
        <is>
          <t>Delta Lite</t>
        </is>
      </c>
    </row>
    <row r="3840" ht="15.75" customHeight="1" s="23">
      <c r="A3840" s="1" t="inlineStr">
        <is>
          <t>Delta-Dry</t>
        </is>
      </c>
    </row>
    <row r="3841" ht="15.75" customHeight="1" s="23">
      <c r="A3841" s="1" t="inlineStr">
        <is>
          <t>Deltacrin</t>
        </is>
      </c>
    </row>
    <row r="3842" ht="15.75" customHeight="1" s="23">
      <c r="A3842" s="1" t="inlineStr">
        <is>
          <t>Deltafluorene</t>
        </is>
      </c>
    </row>
    <row r="3843" ht="15.75" customHeight="1" s="23">
      <c r="A3843" s="1" t="inlineStr">
        <is>
          <t>Deltafur</t>
        </is>
      </c>
    </row>
    <row r="3844" ht="15.75" customHeight="1" s="23">
      <c r="A3844" s="1" t="inlineStr">
        <is>
          <t>Delton</t>
        </is>
      </c>
    </row>
    <row r="3845" ht="15.75" customHeight="1" s="23">
      <c r="A3845" s="1" t="inlineStr">
        <is>
          <t>Deluchi</t>
        </is>
      </c>
    </row>
    <row r="3846" ht="15.75" customHeight="1" s="23">
      <c r="A3846" s="1" t="inlineStr">
        <is>
          <t>Delynat</t>
        </is>
      </c>
    </row>
    <row r="3847" ht="15.75" customHeight="1" s="23">
      <c r="A3847" s="1" t="inlineStr">
        <is>
          <t>Delía</t>
        </is>
      </c>
    </row>
    <row r="3848" ht="15.75" customHeight="1" s="23">
      <c r="A3848" s="1" t="inlineStr">
        <is>
          <t>Demake S</t>
        </is>
      </c>
    </row>
    <row r="3849" ht="15.75" customHeight="1" s="23">
      <c r="A3849" s="1" t="inlineStr">
        <is>
          <t>Demeter</t>
        </is>
      </c>
    </row>
    <row r="3850" ht="15.75" customHeight="1" s="23">
      <c r="A3850" s="1" t="inlineStr">
        <is>
          <t>Demonio De Los Andes</t>
        </is>
      </c>
    </row>
    <row r="3851" ht="15.75" customHeight="1" s="23">
      <c r="A3851" s="1" t="inlineStr">
        <is>
          <t>Demtris</t>
        </is>
      </c>
    </row>
    <row r="3852" ht="15.75" customHeight="1" s="23">
      <c r="A3852" s="1" t="inlineStr">
        <is>
          <t>Denmark</t>
        </is>
      </c>
    </row>
    <row r="3853" ht="15.75" customHeight="1" s="23">
      <c r="A3853" s="1" t="inlineStr">
        <is>
          <t>Densité</t>
        </is>
      </c>
    </row>
    <row r="3854" ht="15.75" customHeight="1" s="23">
      <c r="A3854" s="1" t="inlineStr">
        <is>
          <t>Dentagel</t>
        </is>
      </c>
    </row>
    <row r="3855" ht="15.75" customHeight="1" s="23">
      <c r="A3855" s="1" t="inlineStr">
        <is>
          <t>Dentaid</t>
        </is>
      </c>
    </row>
    <row r="3856" ht="15.75" customHeight="1" s="23">
      <c r="A3856" s="1" t="inlineStr">
        <is>
          <t>Dental Dog</t>
        </is>
      </c>
    </row>
    <row r="3857" ht="15.75" customHeight="1" s="23">
      <c r="A3857" s="1" t="inlineStr">
        <is>
          <t>Dental Fresh</t>
        </is>
      </c>
    </row>
    <row r="3858" ht="15.75" customHeight="1" s="23">
      <c r="A3858" s="1" t="inlineStr">
        <is>
          <t>Dentalife</t>
        </is>
      </c>
    </row>
    <row r="3859" ht="15.75" customHeight="1" s="23">
      <c r="A3859" s="1" t="inlineStr">
        <is>
          <t>DentaLife</t>
        </is>
      </c>
    </row>
    <row r="3860" ht="15.75" customHeight="1" s="23">
      <c r="A3860" s="1" t="inlineStr">
        <is>
          <t>DENTALIGHT</t>
        </is>
      </c>
    </row>
    <row r="3861" ht="15.75" customHeight="1" s="23">
      <c r="A3861" s="1" t="inlineStr">
        <is>
          <t>Dentek</t>
        </is>
      </c>
    </row>
    <row r="3862" ht="15.75" customHeight="1" s="23">
      <c r="A3862" s="1" t="inlineStr">
        <is>
          <t>Denti Essence</t>
        </is>
      </c>
    </row>
    <row r="3863" ht="15.75" customHeight="1" s="23">
      <c r="A3863" s="1" t="inlineStr">
        <is>
          <t>Dentiblank</t>
        </is>
      </c>
    </row>
    <row r="3864" ht="15.75" customHeight="1" s="23">
      <c r="A3864" s="1" t="inlineStr">
        <is>
          <t>Denticare</t>
        </is>
      </c>
    </row>
    <row r="3865" ht="15.75" customHeight="1" s="23">
      <c r="A3865" s="1" t="inlineStr">
        <is>
          <t>Dento Line</t>
        </is>
      </c>
    </row>
    <row r="3866" ht="15.75" customHeight="1" s="23">
      <c r="A3866" s="1" t="inlineStr">
        <is>
          <t>Dentoline</t>
        </is>
      </c>
    </row>
    <row r="3867" ht="15.75" customHeight="1" s="23">
      <c r="A3867" s="1" t="inlineStr">
        <is>
          <t>Dentup</t>
        </is>
      </c>
    </row>
    <row r="3868" ht="15.75" customHeight="1" s="23">
      <c r="A3868" s="1" t="inlineStr">
        <is>
          <t>Denture</t>
        </is>
      </c>
    </row>
    <row r="3869" ht="15.75" customHeight="1" s="23">
      <c r="A3869" s="1" t="inlineStr">
        <is>
          <t>Dentyfarm</t>
        </is>
      </c>
    </row>
    <row r="3870" ht="15.75" customHeight="1" s="23">
      <c r="A3870" s="1" t="inlineStr">
        <is>
          <t>Denuti</t>
        </is>
      </c>
    </row>
    <row r="3871" ht="15.75" customHeight="1" s="23">
      <c r="A3871" s="1" t="inlineStr">
        <is>
          <t>Denú</t>
        </is>
      </c>
    </row>
    <row r="3872" ht="15.75" customHeight="1" s="23">
      <c r="A3872" s="1" t="inlineStr">
        <is>
          <t>Deo Pies</t>
        </is>
      </c>
    </row>
    <row r="3873" ht="15.75" customHeight="1" s="23">
      <c r="A3873" s="1" t="inlineStr">
        <is>
          <t>Deox</t>
        </is>
      </c>
    </row>
    <row r="3874" ht="15.75" customHeight="1" s="23">
      <c r="A3874" s="1" t="inlineStr">
        <is>
          <t>Depakene</t>
        </is>
      </c>
    </row>
    <row r="3875" ht="15.75" customHeight="1" s="23">
      <c r="A3875" s="1" t="inlineStr">
        <is>
          <t>Depilart</t>
        </is>
      </c>
    </row>
    <row r="3876" ht="15.75" customHeight="1" s="23">
      <c r="A3876" s="1" t="inlineStr">
        <is>
          <t>Depilex</t>
        </is>
      </c>
    </row>
    <row r="3877" ht="15.75" customHeight="1" s="23">
      <c r="A3877" s="1" t="inlineStr">
        <is>
          <t>Depilya</t>
        </is>
      </c>
    </row>
    <row r="3878" ht="15.75" customHeight="1" s="23">
      <c r="A3878" s="1" t="inlineStr">
        <is>
          <t>Depo-Provera</t>
        </is>
      </c>
    </row>
    <row r="3879" ht="15.75" customHeight="1" s="23">
      <c r="A3879" s="1" t="inlineStr">
        <is>
          <t>Depoprovera</t>
        </is>
      </c>
    </row>
    <row r="3880" ht="15.75" customHeight="1" s="23">
      <c r="A3880" s="1" t="inlineStr">
        <is>
          <t>Depotrim</t>
        </is>
      </c>
    </row>
    <row r="3881" ht="15.75" customHeight="1" s="23">
      <c r="A3881" s="1" t="inlineStr">
        <is>
          <t>Depralin</t>
        </is>
      </c>
    </row>
    <row r="3882" ht="15.75" customHeight="1" s="23">
      <c r="A3882" s="1" t="inlineStr">
        <is>
          <t>Derby</t>
        </is>
      </c>
    </row>
    <row r="3883" ht="15.75" customHeight="1" s="23">
      <c r="A3883" s="1" t="inlineStr">
        <is>
          <t>Derby Color</t>
        </is>
      </c>
    </row>
    <row r="3884" ht="15.75" customHeight="1" s="23">
      <c r="A3884" s="1" t="inlineStr">
        <is>
          <t>Dercos</t>
        </is>
      </c>
    </row>
    <row r="3885" ht="15.75" customHeight="1" s="23">
      <c r="A3885" s="1" t="inlineStr">
        <is>
          <t>Dergintrex</t>
        </is>
      </c>
    </row>
    <row r="3886" ht="15.75" customHeight="1" s="23">
      <c r="A3886" s="1" t="inlineStr">
        <is>
          <t>Derm</t>
        </is>
      </c>
    </row>
    <row r="3887" ht="15.75" customHeight="1" s="23">
      <c r="A3887" s="1" t="inlineStr">
        <is>
          <t>Derm Repair</t>
        </is>
      </c>
    </row>
    <row r="3888" ht="15.75" customHeight="1" s="23">
      <c r="A3888" s="1" t="inlineStr">
        <is>
          <t>Derma Q</t>
        </is>
      </c>
    </row>
    <row r="3889" ht="15.75" customHeight="1" s="23">
      <c r="A3889" s="1" t="inlineStr">
        <is>
          <t>Dermac</t>
        </is>
      </c>
    </row>
    <row r="3890" ht="15.75" customHeight="1" s="23">
      <c r="A3890" s="1" t="inlineStr">
        <is>
          <t>Dermacare</t>
        </is>
      </c>
    </row>
    <row r="3891" ht="15.75" customHeight="1" s="23">
      <c r="A3891" s="1" t="inlineStr">
        <is>
          <t>Dermacol</t>
        </is>
      </c>
    </row>
    <row r="3892" ht="15.75" customHeight="1" s="23">
      <c r="A3892" s="1" t="inlineStr">
        <is>
          <t>Dermacolor</t>
        </is>
      </c>
    </row>
    <row r="3893" ht="15.75" customHeight="1" s="23">
      <c r="A3893" s="1" t="inlineStr">
        <is>
          <t>Dermacortine</t>
        </is>
      </c>
    </row>
    <row r="3894" ht="15.75" customHeight="1" s="23">
      <c r="A3894" s="1" t="inlineStr">
        <is>
          <t>Dermacuaxia</t>
        </is>
      </c>
    </row>
    <row r="3895" ht="15.75" customHeight="1" s="23">
      <c r="A3895" s="1" t="inlineStr">
        <is>
          <t>Dermaforz</t>
        </is>
      </c>
    </row>
    <row r="3896" ht="15.75" customHeight="1" s="23">
      <c r="A3896" s="1" t="inlineStr">
        <is>
          <t>Dermagen</t>
        </is>
      </c>
    </row>
    <row r="3897" ht="15.75" customHeight="1" s="23">
      <c r="A3897" s="1" t="inlineStr">
        <is>
          <t>Dermagran</t>
        </is>
      </c>
    </row>
    <row r="3898" ht="15.75" customHeight="1" s="23">
      <c r="A3898" s="1" t="inlineStr">
        <is>
          <t>Dermaheal</t>
        </is>
      </c>
    </row>
    <row r="3899" ht="15.75" customHeight="1" s="23">
      <c r="A3899" s="1" t="inlineStr">
        <is>
          <t>Dermalim</t>
        </is>
      </c>
    </row>
    <row r="3900" ht="15.75" customHeight="1" s="23">
      <c r="A3900" s="1" t="inlineStr">
        <is>
          <t>Dermalim H</t>
        </is>
      </c>
    </row>
    <row r="3901" ht="15.75" customHeight="1" s="23">
      <c r="A3901" s="1" t="inlineStr">
        <is>
          <t>Dermalona</t>
        </is>
      </c>
    </row>
    <row r="3902" ht="15.75" customHeight="1" s="23">
      <c r="A3902" s="1" t="inlineStr">
        <is>
          <t>Dermanat</t>
        </is>
      </c>
    </row>
    <row r="3903" ht="15.75" customHeight="1" s="23">
      <c r="A3903" s="1" t="inlineStr">
        <is>
          <t>Dermaskin</t>
        </is>
      </c>
    </row>
    <row r="3904" ht="15.75" customHeight="1" s="23">
      <c r="A3904" s="1" t="inlineStr">
        <is>
          <t>Dermasof</t>
        </is>
      </c>
    </row>
    <row r="3905" ht="15.75" customHeight="1" s="23">
      <c r="A3905" s="1" t="inlineStr">
        <is>
          <t>Dermatoline</t>
        </is>
      </c>
    </row>
    <row r="3906" ht="15.75" customHeight="1" s="23">
      <c r="A3906" s="1" t="inlineStr">
        <is>
          <t>Dermatomicol</t>
        </is>
      </c>
    </row>
    <row r="3907" ht="15.75" customHeight="1" s="23">
      <c r="A3907" s="1" t="inlineStr">
        <is>
          <t>Dermatrex</t>
        </is>
      </c>
    </row>
    <row r="3908" ht="15.75" customHeight="1" s="23">
      <c r="A3908" s="1" t="inlineStr">
        <is>
          <t>Dermavet</t>
        </is>
      </c>
    </row>
    <row r="3909" ht="15.75" customHeight="1" s="23">
      <c r="A3909" s="1" t="inlineStr">
        <is>
          <t>Dermaviva</t>
        </is>
      </c>
    </row>
    <row r="3910" ht="15.75" customHeight="1" s="23">
      <c r="A3910" s="1" t="inlineStr">
        <is>
          <t>Dermawand</t>
        </is>
      </c>
    </row>
    <row r="3911" ht="15.75" customHeight="1" s="23">
      <c r="A3911" s="1" t="inlineStr">
        <is>
          <t>Dermawhite</t>
        </is>
      </c>
    </row>
    <row r="3912" ht="15.75" customHeight="1" s="23">
      <c r="A3912" s="1" t="inlineStr">
        <is>
          <t>DERMICARE</t>
        </is>
      </c>
    </row>
    <row r="3913" ht="15.75" customHeight="1" s="23">
      <c r="A3913" s="1" t="inlineStr">
        <is>
          <t>Dermiclean</t>
        </is>
      </c>
    </row>
    <row r="3914" ht="15.75" customHeight="1" s="23">
      <c r="A3914" s="1" t="inlineStr">
        <is>
          <t>Dermiclear</t>
        </is>
      </c>
    </row>
    <row r="3915" ht="15.75" customHeight="1" s="23">
      <c r="A3915" s="1" t="inlineStr">
        <is>
          <t>Dermicon</t>
        </is>
      </c>
    </row>
    <row r="3916" ht="15.75" customHeight="1" s="23">
      <c r="A3916" s="1" t="inlineStr">
        <is>
          <t>Dermicox</t>
        </is>
      </c>
    </row>
    <row r="3917" ht="15.75" customHeight="1" s="23">
      <c r="A3917" s="1" t="inlineStr">
        <is>
          <t>Dermifant</t>
        </is>
      </c>
    </row>
    <row r="3918" ht="15.75" customHeight="1" s="23">
      <c r="A3918" s="1" t="inlineStr">
        <is>
          <t>Dermo Protectora</t>
        </is>
      </c>
    </row>
    <row r="3919" ht="15.75" customHeight="1" s="23">
      <c r="A3919" s="1" t="inlineStr">
        <is>
          <t>Dermodina</t>
        </is>
      </c>
    </row>
    <row r="3920" ht="15.75" customHeight="1" s="23">
      <c r="A3920" s="1" t="inlineStr">
        <is>
          <t>Dermoestimulina</t>
        </is>
      </c>
    </row>
    <row r="3921" ht="15.75" customHeight="1" s="23">
      <c r="A3921" s="1" t="inlineStr">
        <is>
          <t>Dermohit</t>
        </is>
      </c>
    </row>
    <row r="3922" ht="15.75" customHeight="1" s="23">
      <c r="A3922" s="1" t="inlineStr">
        <is>
          <t>Dermoquinona</t>
        </is>
      </c>
    </row>
    <row r="3923" ht="15.75" customHeight="1" s="23">
      <c r="A3923" s="1" t="inlineStr">
        <is>
          <t>Dermosupril</t>
        </is>
      </c>
    </row>
    <row r="3924" ht="15.75" customHeight="1" s="23">
      <c r="A3924" s="1" t="inlineStr">
        <is>
          <t>Dermosyn</t>
        </is>
      </c>
    </row>
    <row r="3925" ht="15.75" customHeight="1" s="23">
      <c r="A3925" s="1" t="inlineStr">
        <is>
          <t>Dermotil-S</t>
        </is>
      </c>
    </row>
    <row r="3926" ht="15.75" customHeight="1" s="23">
      <c r="A3926" s="1" t="inlineStr">
        <is>
          <t>Dermotine</t>
        </is>
      </c>
    </row>
    <row r="3927" ht="15.75" customHeight="1" s="23">
      <c r="A3927" s="1" t="inlineStr">
        <is>
          <t>Dermovate</t>
        </is>
      </c>
    </row>
    <row r="3928" ht="15.75" customHeight="1" s="23">
      <c r="A3928" s="1" t="inlineStr">
        <is>
          <t>Dermovit-C</t>
        </is>
      </c>
    </row>
    <row r="3929" ht="15.75" customHeight="1" s="23">
      <c r="A3929" s="1" t="inlineStr">
        <is>
          <t>Dermy Gel</t>
        </is>
      </c>
    </row>
    <row r="3930" ht="15.75" customHeight="1" s="23">
      <c r="A3930" s="1" t="inlineStr">
        <is>
          <t>Dersa</t>
        </is>
      </c>
    </row>
    <row r="3931" ht="15.75" customHeight="1" s="23">
      <c r="A3931" s="1" t="inlineStr">
        <is>
          <t>Desabela</t>
        </is>
      </c>
    </row>
    <row r="3932" ht="15.75" customHeight="1" s="23">
      <c r="A3932" s="1" t="inlineStr">
        <is>
          <t>Desalex</t>
        </is>
      </c>
    </row>
    <row r="3933" ht="15.75" customHeight="1" s="23">
      <c r="A3933" s="1" t="inlineStr">
        <is>
          <t>Descarpack</t>
        </is>
      </c>
    </row>
    <row r="3934" ht="15.75" customHeight="1" s="23">
      <c r="A3934" s="1" t="inlineStr">
        <is>
          <t>Descensor</t>
        </is>
      </c>
    </row>
    <row r="3935" ht="15.75" customHeight="1" s="23">
      <c r="A3935" s="1" t="inlineStr">
        <is>
          <t>Descongel</t>
        </is>
      </c>
    </row>
    <row r="3936" ht="15.75" customHeight="1" s="23">
      <c r="A3936" s="1" t="inlineStr">
        <is>
          <t>Deseo</t>
        </is>
      </c>
    </row>
    <row r="3937" ht="15.75" customHeight="1" s="23">
      <c r="A3937" s="1" t="inlineStr">
        <is>
          <t>Desfatigan</t>
        </is>
      </c>
    </row>
    <row r="3938" ht="15.75" customHeight="1" s="23">
      <c r="A3938" s="1" t="inlineStr">
        <is>
          <t>Deshidratados &amp; Cia</t>
        </is>
      </c>
    </row>
    <row r="3939" ht="15.75" customHeight="1" s="23">
      <c r="A3939" s="1" t="inlineStr">
        <is>
          <t>Deshidratados y Cia</t>
        </is>
      </c>
    </row>
    <row r="3940" ht="15.75" customHeight="1" s="23">
      <c r="A3940" s="1" t="inlineStr">
        <is>
          <t>Desigel</t>
        </is>
      </c>
    </row>
    <row r="3941" ht="15.75" customHeight="1" s="23">
      <c r="A3941" s="1" t="inlineStr">
        <is>
          <t>Design</t>
        </is>
      </c>
    </row>
    <row r="3942" ht="15.75" customHeight="1" s="23">
      <c r="A3942" s="1" t="inlineStr">
        <is>
          <t>Design</t>
        </is>
      </c>
    </row>
    <row r="3943" ht="15.75" customHeight="1" s="23">
      <c r="A3943" s="1" t="inlineStr">
        <is>
          <t>Desigual</t>
        </is>
      </c>
    </row>
    <row r="3944" ht="15.75" customHeight="1" s="23">
      <c r="A3944" s="1" t="inlineStr">
        <is>
          <t>DesinfectAll</t>
        </is>
      </c>
    </row>
    <row r="3945" ht="15.75" customHeight="1" s="23">
      <c r="A3945" s="1" t="inlineStr">
        <is>
          <t>Desinfex</t>
        </is>
      </c>
    </row>
    <row r="3946" ht="15.75" customHeight="1" s="23">
      <c r="A3946" s="1" t="inlineStr">
        <is>
          <t>Desinista</t>
        </is>
      </c>
    </row>
    <row r="3947" ht="15.75" customHeight="1" s="23">
      <c r="A3947" s="1" t="inlineStr">
        <is>
          <t>Desitin</t>
        </is>
      </c>
    </row>
    <row r="3948" ht="15.75" customHeight="1" s="23">
      <c r="A3948" s="1" t="inlineStr">
        <is>
          <t>Desitin</t>
        </is>
      </c>
    </row>
    <row r="3949" ht="15.75" customHeight="1" s="23">
      <c r="A3949" s="1" t="inlineStr">
        <is>
          <t>Desknza</t>
        </is>
      </c>
    </row>
    <row r="3950" ht="15.75" customHeight="1" s="23">
      <c r="A3950" s="1" t="inlineStr">
        <is>
          <t>Desknza</t>
        </is>
      </c>
    </row>
    <row r="3951" ht="15.75" customHeight="1" s="23">
      <c r="A3951" s="1" t="inlineStr">
        <is>
          <t>Deslair</t>
        </is>
      </c>
    </row>
    <row r="3952" ht="15.75" customHeight="1" s="23">
      <c r="A3952" s="1" t="inlineStr">
        <is>
          <t>Desler</t>
        </is>
      </c>
    </row>
    <row r="3953" ht="15.75" customHeight="1" s="23">
      <c r="A3953" s="1" t="inlineStr">
        <is>
          <t>Desler-M</t>
        </is>
      </c>
    </row>
    <row r="3954" ht="15.75" customHeight="1" s="23">
      <c r="A3954" s="1" t="inlineStr">
        <is>
          <t>Deslodex</t>
        </is>
      </c>
    </row>
    <row r="3955" ht="15.75" customHeight="1" s="23">
      <c r="A3955" s="1" t="inlineStr">
        <is>
          <t>Deslodex D</t>
        </is>
      </c>
    </row>
    <row r="3956" ht="15.75" customHeight="1" s="23">
      <c r="A3956" s="1" t="inlineStr">
        <is>
          <t>Desloran</t>
        </is>
      </c>
    </row>
    <row r="3957" ht="15.75" customHeight="1" s="23">
      <c r="A3957" s="1" t="inlineStr">
        <is>
          <t>Desloratadina</t>
        </is>
      </c>
    </row>
    <row r="3958" ht="15.75" customHeight="1" s="23">
      <c r="A3958" s="1" t="inlineStr">
        <is>
          <t>Desloratadina</t>
        </is>
      </c>
    </row>
    <row r="3959" ht="15.75" customHeight="1" s="23">
      <c r="A3959" s="1" t="inlineStr">
        <is>
          <t>Desloratadina</t>
        </is>
      </c>
    </row>
    <row r="3960" ht="15.75" customHeight="1" s="23">
      <c r="A3960" s="1" t="inlineStr">
        <is>
          <t>Desloratadina</t>
        </is>
      </c>
    </row>
    <row r="3961" ht="15.75" customHeight="1" s="23">
      <c r="A3961" s="1" t="inlineStr">
        <is>
          <t>Desloratadina Mk</t>
        </is>
      </c>
    </row>
    <row r="3962" ht="15.75" customHeight="1" s="23">
      <c r="A3962" s="1" t="inlineStr">
        <is>
          <t>Desna</t>
        </is>
      </c>
    </row>
    <row r="3963" ht="15.75" customHeight="1" s="23">
      <c r="A3963" s="1" t="inlineStr">
        <is>
          <t>Desobry</t>
        </is>
      </c>
    </row>
    <row r="3964" ht="15.75" customHeight="1" s="23">
      <c r="A3964" s="1" t="inlineStr">
        <is>
          <t>Desonida</t>
        </is>
      </c>
    </row>
    <row r="3965" ht="15.75" customHeight="1" s="23">
      <c r="A3965" s="1" t="inlineStr">
        <is>
          <t>Desonida</t>
        </is>
      </c>
    </row>
    <row r="3966" ht="15.75" customHeight="1" s="23">
      <c r="A3966" s="1" t="inlineStr">
        <is>
          <t>Desonisal</t>
        </is>
      </c>
    </row>
    <row r="3967" ht="15.75" customHeight="1" s="23">
      <c r="A3967" s="1" t="inlineStr">
        <is>
          <t>dessandra</t>
        </is>
      </c>
    </row>
    <row r="3968" ht="15.75" customHeight="1" s="23">
      <c r="A3968" s="1" t="inlineStr">
        <is>
          <t>Destra</t>
        </is>
      </c>
    </row>
    <row r="3969" ht="15.75" customHeight="1" s="23">
      <c r="A3969" s="1" t="inlineStr">
        <is>
          <t>Destril</t>
        </is>
      </c>
    </row>
    <row r="3970" ht="15.75" customHeight="1" s="23">
      <c r="A3970" s="1" t="inlineStr">
        <is>
          <t>Destrooper</t>
        </is>
      </c>
    </row>
    <row r="3971" ht="15.75" customHeight="1" s="23">
      <c r="A3971" s="1" t="inlineStr">
        <is>
          <t>Detangling</t>
        </is>
      </c>
    </row>
    <row r="3972" ht="15.75" customHeight="1" s="23">
      <c r="A3972" s="1" t="inlineStr">
        <is>
          <t>Detens</t>
        </is>
      </c>
    </row>
    <row r="3973" ht="15.75" customHeight="1" s="23">
      <c r="A3973" s="1" t="inlineStr">
        <is>
          <t>Detoxi</t>
        </is>
      </c>
    </row>
    <row r="3974" ht="15.75" customHeight="1" s="23">
      <c r="A3974" s="1" t="inlineStr">
        <is>
          <t>Detrusitol</t>
        </is>
      </c>
    </row>
    <row r="3975" ht="15.75" customHeight="1" s="23">
      <c r="A3975" s="1" t="inlineStr">
        <is>
          <t>Detrusitol</t>
        </is>
      </c>
    </row>
    <row r="3976" ht="15.75" customHeight="1" s="23">
      <c r="A3976" s="1" t="inlineStr">
        <is>
          <t>Dettol</t>
        </is>
      </c>
    </row>
    <row r="3977" ht="15.75" customHeight="1" s="23">
      <c r="A3977" s="1" t="inlineStr">
        <is>
          <t>Devir</t>
        </is>
      </c>
    </row>
    <row r="3978" ht="15.75" customHeight="1" s="23">
      <c r="A3978" s="1" t="inlineStr">
        <is>
          <t>Dewalt</t>
        </is>
      </c>
    </row>
    <row r="3979" ht="15.75" customHeight="1" s="23">
      <c r="A3979" s="1" t="inlineStr">
        <is>
          <t>Dewars</t>
        </is>
      </c>
    </row>
    <row r="3980" ht="15.75" customHeight="1" s="23">
      <c r="A3980" s="1" t="inlineStr">
        <is>
          <t>Dewei</t>
        </is>
      </c>
    </row>
    <row r="3981" ht="15.75" customHeight="1" s="23">
      <c r="A3981" s="1" t="inlineStr">
        <is>
          <t>Dexablas</t>
        </is>
      </c>
    </row>
    <row r="3982" ht="15.75" customHeight="1" s="23">
      <c r="A3982" s="1" t="inlineStr">
        <is>
          <t>Dexaflox</t>
        </is>
      </c>
    </row>
    <row r="3983" ht="15.75" customHeight="1" s="23">
      <c r="A3983" s="1" t="inlineStr">
        <is>
          <t>Dexametasona</t>
        </is>
      </c>
    </row>
    <row r="3984" ht="15.75" customHeight="1" s="23">
      <c r="A3984" s="1" t="inlineStr">
        <is>
          <t>Dexametasona</t>
        </is>
      </c>
    </row>
    <row r="3985" ht="15.75" customHeight="1" s="23">
      <c r="A3985" s="1" t="inlineStr">
        <is>
          <t>Dexametasona</t>
        </is>
      </c>
    </row>
    <row r="3986" ht="15.75" customHeight="1" s="23">
      <c r="A3986" s="1" t="inlineStr">
        <is>
          <t>Dexapron</t>
        </is>
      </c>
    </row>
    <row r="3987" ht="15.75" customHeight="1" s="23">
      <c r="A3987" s="1" t="inlineStr">
        <is>
          <t>DEXAS PETS</t>
        </is>
      </c>
    </row>
    <row r="3988" ht="15.75" customHeight="1" s="23">
      <c r="A3988" s="1" t="inlineStr">
        <is>
          <t>Dexex</t>
        </is>
      </c>
    </row>
    <row r="3989" ht="15.75" customHeight="1" s="23">
      <c r="A3989" s="1" t="inlineStr">
        <is>
          <t>Dexilant</t>
        </is>
      </c>
    </row>
    <row r="3990" ht="15.75" customHeight="1" s="23">
      <c r="A3990" s="1" t="inlineStr">
        <is>
          <t>Dexketovitae</t>
        </is>
      </c>
    </row>
    <row r="3991" ht="15.75" customHeight="1" s="23">
      <c r="A3991" s="1" t="inlineStr">
        <is>
          <t>Dexlanzopral</t>
        </is>
      </c>
    </row>
    <row r="3992" ht="15.75" customHeight="1" s="23">
      <c r="A3992" s="1" t="inlineStr">
        <is>
          <t>Dexonav</t>
        </is>
      </c>
    </row>
    <row r="3993" ht="15.75" customHeight="1" s="23">
      <c r="A3993" s="1" t="inlineStr">
        <is>
          <t>Dexopral</t>
        </is>
      </c>
    </row>
    <row r="3994" ht="15.75" customHeight="1" s="23">
      <c r="A3994" s="1" t="inlineStr">
        <is>
          <t>Dexoryl</t>
        </is>
      </c>
    </row>
    <row r="3995" ht="15.75" customHeight="1" s="23">
      <c r="A3995" s="1" t="inlineStr">
        <is>
          <t>Dexson</t>
        </is>
      </c>
    </row>
    <row r="3996" ht="15.75" customHeight="1" s="23">
      <c r="A3996" s="1" t="inlineStr">
        <is>
          <t>Dextrometorfano</t>
        </is>
      </c>
    </row>
    <row r="3997" ht="15.75" customHeight="1" s="23">
      <c r="A3997" s="1" t="inlineStr">
        <is>
          <t>Dfm</t>
        </is>
      </c>
    </row>
    <row r="3998" ht="15.75" customHeight="1" s="23">
      <c r="A3998" s="1" t="inlineStr">
        <is>
          <t>Dfranco</t>
        </is>
      </c>
    </row>
    <row r="3999" ht="15.75" customHeight="1" s="23">
      <c r="A3999" s="1" t="inlineStr">
        <is>
          <t>Dha</t>
        </is>
      </c>
    </row>
    <row r="4000" ht="15.75" customHeight="1" s="23">
      <c r="A4000" s="1" t="inlineStr">
        <is>
          <t>Dhems</t>
        </is>
      </c>
    </row>
    <row r="4001" ht="15.75" customHeight="1" s="23">
      <c r="A4001" s="1" t="inlineStr">
        <is>
          <t>Dhems</t>
        </is>
      </c>
    </row>
    <row r="4002" ht="15.75" customHeight="1" s="23">
      <c r="A4002" s="1" t="inlineStr">
        <is>
          <t>dhgate</t>
        </is>
      </c>
    </row>
    <row r="4003" ht="15.75" customHeight="1" s="23">
      <c r="A4003" s="1" t="inlineStr">
        <is>
          <t>Di Dapa</t>
        </is>
      </c>
    </row>
    <row r="4004" ht="15.75" customHeight="1" s="23">
      <c r="A4004" s="1" t="inlineStr">
        <is>
          <t>Di Nardi</t>
        </is>
      </c>
    </row>
    <row r="4005" ht="15.75" customHeight="1" s="23">
      <c r="A4005" s="1" t="inlineStr">
        <is>
          <t>Di Terra</t>
        </is>
      </c>
    </row>
    <row r="4006" ht="15.75" customHeight="1" s="23">
      <c r="A4006" s="1" t="inlineStr">
        <is>
          <t>Dia BT</t>
        </is>
      </c>
    </row>
    <row r="4007" ht="15.75" customHeight="1" s="23">
      <c r="A4007" s="1" t="inlineStr">
        <is>
          <t>Diabion</t>
        </is>
      </c>
    </row>
    <row r="4008" ht="15.75" customHeight="1" s="23">
      <c r="A4008" s="1" t="inlineStr">
        <is>
          <t>Diablo</t>
        </is>
      </c>
    </row>
    <row r="4009" ht="15.75" customHeight="1" s="23">
      <c r="A4009" s="1" t="inlineStr">
        <is>
          <t>Diacereina</t>
        </is>
      </c>
    </row>
    <row r="4010" ht="15.75" customHeight="1" s="23">
      <c r="A4010" s="1" t="inlineStr">
        <is>
          <t>Diaded</t>
        </is>
      </c>
    </row>
    <row r="4011" ht="15.75" customHeight="1" s="23">
      <c r="A4011" s="1" t="inlineStr">
        <is>
          <t>Diajor</t>
        </is>
      </c>
    </row>
    <row r="4012" ht="15.75" customHeight="1" s="23">
      <c r="A4012" s="1" t="inlineStr">
        <is>
          <t>Dial</t>
        </is>
      </c>
    </row>
    <row r="4013" ht="15.75" customHeight="1" s="23">
      <c r="A4013" s="1" t="inlineStr">
        <is>
          <t>Dial</t>
        </is>
      </c>
    </row>
    <row r="4014" ht="15.75" customHeight="1" s="23">
      <c r="A4014" s="1" t="inlineStr">
        <is>
          <t>Dialit</t>
        </is>
      </c>
    </row>
    <row r="4015" ht="15.75" customHeight="1" s="23">
      <c r="A4015" s="1" t="inlineStr">
        <is>
          <t>Diamante</t>
        </is>
      </c>
    </row>
    <row r="4016" ht="15.75" customHeight="1" s="23">
      <c r="A4016" s="1" t="inlineStr">
        <is>
          <t>Diamicron</t>
        </is>
      </c>
    </row>
    <row r="4017" ht="15.75" customHeight="1" s="23">
      <c r="A4017" s="1" t="inlineStr">
        <is>
          <t>Diamicron Mr</t>
        </is>
      </c>
    </row>
    <row r="4018" ht="15.75" customHeight="1" s="23">
      <c r="A4018" s="1" t="inlineStr">
        <is>
          <t>Diamond</t>
        </is>
      </c>
    </row>
    <row r="4019" ht="15.75" customHeight="1" s="23">
      <c r="A4019" s="1" t="inlineStr">
        <is>
          <t>Diamond</t>
        </is>
      </c>
    </row>
    <row r="4020" ht="15.75" customHeight="1" s="23">
      <c r="A4020" s="1" t="inlineStr">
        <is>
          <t>Diamond Jet</t>
        </is>
      </c>
    </row>
    <row r="4021" ht="15.75" customHeight="1" s="23">
      <c r="A4021" s="1" t="inlineStr">
        <is>
          <t>Diamond Naturals</t>
        </is>
      </c>
    </row>
    <row r="4022" ht="15.75" customHeight="1" s="23">
      <c r="A4022" s="1" t="inlineStr">
        <is>
          <t>Diamond Naturals</t>
        </is>
      </c>
    </row>
    <row r="4023" ht="15.75" customHeight="1" s="23">
      <c r="A4023" s="1" t="inlineStr">
        <is>
          <t>Diamonds</t>
        </is>
      </c>
    </row>
    <row r="4024" ht="15.75" customHeight="1" s="23">
      <c r="A4024" s="1" t="inlineStr">
        <is>
          <t>Diana</t>
        </is>
      </c>
    </row>
    <row r="4025" ht="15.75" customHeight="1" s="23">
      <c r="A4025" s="1" t="inlineStr">
        <is>
          <t>Diana</t>
        </is>
      </c>
    </row>
    <row r="4026" ht="15.75" customHeight="1" s="23">
      <c r="A4026" s="1" t="inlineStr">
        <is>
          <t>Diane</t>
        </is>
      </c>
    </row>
    <row r="4027" ht="15.75" customHeight="1" s="23">
      <c r="A4027" s="1" t="inlineStr">
        <is>
          <t>Dianita</t>
        </is>
      </c>
    </row>
    <row r="4028" ht="15.75" customHeight="1" s="23">
      <c r="A4028" s="1" t="inlineStr">
        <is>
          <t>Diantal</t>
        </is>
      </c>
    </row>
    <row r="4029" ht="15.75" customHeight="1" s="23">
      <c r="A4029" s="1" t="inlineStr">
        <is>
          <t>Diapo-Care</t>
        </is>
      </c>
    </row>
    <row r="4030" ht="15.75" customHeight="1" s="23">
      <c r="A4030" s="1" t="inlineStr">
        <is>
          <t>Diappers</t>
        </is>
      </c>
    </row>
    <row r="4031" ht="15.75" customHeight="1" s="23">
      <c r="A4031" s="1" t="inlineStr">
        <is>
          <t>Diarset</t>
        </is>
      </c>
    </row>
    <row r="4032" ht="15.75" customHeight="1" s="23">
      <c r="A4032" s="1" t="inlineStr">
        <is>
          <t>Diatt</t>
        </is>
      </c>
    </row>
    <row r="4033" ht="15.75" customHeight="1" s="23">
      <c r="A4033" s="1" t="inlineStr">
        <is>
          <t>Diben</t>
        </is>
      </c>
    </row>
    <row r="4034" ht="15.75" customHeight="1" s="23">
      <c r="A4034" s="1" t="inlineStr">
        <is>
          <t>Diben Drink</t>
        </is>
      </c>
    </row>
    <row r="4035" ht="15.75" customHeight="1" s="23">
      <c r="A4035" s="1" t="inlineStr">
        <is>
          <t>Dibufala</t>
        </is>
      </c>
    </row>
    <row r="4036" ht="15.75" customHeight="1" s="23">
      <c r="A4036" s="1" t="inlineStr">
        <is>
          <t>Dibufala</t>
        </is>
      </c>
    </row>
    <row r="4037" ht="15.75" customHeight="1" s="23">
      <c r="A4037" s="1" t="inlineStr">
        <is>
          <t>Dicasen</t>
        </is>
      </c>
    </row>
    <row r="4038" ht="15.75" customHeight="1" s="23">
      <c r="A4038" s="1" t="inlineStr">
        <is>
          <t>Dicetel</t>
        </is>
      </c>
    </row>
    <row r="4039" ht="15.75" customHeight="1" s="23">
      <c r="A4039" s="1" t="inlineStr">
        <is>
          <t>Diclocil</t>
        </is>
      </c>
    </row>
    <row r="4040" ht="15.75" customHeight="1" s="23">
      <c r="A4040" s="1" t="inlineStr">
        <is>
          <t>Diclofen</t>
        </is>
      </c>
    </row>
    <row r="4041" ht="15.75" customHeight="1" s="23">
      <c r="A4041" s="1" t="inlineStr">
        <is>
          <t>Diclofen</t>
        </is>
      </c>
    </row>
    <row r="4042" ht="15.75" customHeight="1" s="23">
      <c r="A4042" s="1" t="inlineStr">
        <is>
          <t>Diclofen</t>
        </is>
      </c>
    </row>
    <row r="4043" ht="15.75" customHeight="1" s="23">
      <c r="A4043" s="1" t="inlineStr">
        <is>
          <t>Diclofenaco</t>
        </is>
      </c>
    </row>
    <row r="4044" ht="15.75" customHeight="1" s="23">
      <c r="A4044" s="1" t="inlineStr">
        <is>
          <t>Diclofenaco</t>
        </is>
      </c>
    </row>
    <row r="4045" ht="15.75" customHeight="1" s="23">
      <c r="A4045" s="1" t="inlineStr">
        <is>
          <t>Diclofenaco</t>
        </is>
      </c>
    </row>
    <row r="4046" ht="15.75" customHeight="1" s="23">
      <c r="A4046" s="1" t="inlineStr">
        <is>
          <t>Diclofenaco</t>
        </is>
      </c>
    </row>
    <row r="4047" ht="15.75" customHeight="1" s="23">
      <c r="A4047" s="1" t="inlineStr">
        <is>
          <t>Diclofenaco</t>
        </is>
      </c>
    </row>
    <row r="4048" ht="15.75" customHeight="1" s="23">
      <c r="A4048" s="1" t="inlineStr">
        <is>
          <t>Diclofenaco</t>
        </is>
      </c>
    </row>
    <row r="4049" ht="15.75" customHeight="1" s="23">
      <c r="A4049" s="1" t="inlineStr">
        <is>
          <t>Diclofenaco Mk</t>
        </is>
      </c>
    </row>
    <row r="4050" ht="15.75" customHeight="1" s="23">
      <c r="A4050" s="1" t="inlineStr">
        <is>
          <t>Diclofenaco Sódico</t>
        </is>
      </c>
    </row>
    <row r="4051" ht="15.75" customHeight="1" s="23">
      <c r="A4051" s="1" t="inlineStr">
        <is>
          <t>Diclovert</t>
        </is>
      </c>
    </row>
    <row r="4052" ht="15.75" customHeight="1" s="23">
      <c r="A4052" s="1" t="inlineStr">
        <is>
          <t>Dicloxacilina</t>
        </is>
      </c>
    </row>
    <row r="4053" ht="15.75" customHeight="1" s="23">
      <c r="A4053" s="1" t="inlineStr">
        <is>
          <t>Dicloxacilina</t>
        </is>
      </c>
    </row>
    <row r="4054" ht="15.75" customHeight="1" s="23">
      <c r="A4054" s="1" t="inlineStr">
        <is>
          <t>Dicloxacilina</t>
        </is>
      </c>
    </row>
    <row r="4055" ht="15.75" customHeight="1" s="23">
      <c r="A4055" s="1" t="inlineStr">
        <is>
          <t>Dicloxacilina Mk</t>
        </is>
      </c>
    </row>
    <row r="4056" ht="15.75" customHeight="1" s="23">
      <c r="A4056" s="1" t="inlineStr">
        <is>
          <t>Dictador</t>
        </is>
      </c>
    </row>
    <row r="4057" ht="15.75" customHeight="1" s="23">
      <c r="A4057" s="1" t="inlineStr">
        <is>
          <t>Dicynone</t>
        </is>
      </c>
    </row>
    <row r="4058" ht="15.75" customHeight="1" s="23">
      <c r="A4058" s="1" t="inlineStr">
        <is>
          <t>Diego Dalla Palma</t>
        </is>
      </c>
    </row>
    <row r="4059" ht="15.75" customHeight="1" s="23">
      <c r="A4059" s="1" t="inlineStr">
        <is>
          <t>Diego Murillo</t>
        </is>
      </c>
    </row>
    <row r="4060" ht="15.75" customHeight="1" s="23">
      <c r="A4060" s="1" t="inlineStr">
        <is>
          <t>Diekan</t>
        </is>
      </c>
    </row>
    <row r="4061" ht="15.75" customHeight="1" s="23">
      <c r="A4061" s="1" t="inlineStr">
        <is>
          <t>Dienille</t>
        </is>
      </c>
    </row>
    <row r="4062" ht="15.75" customHeight="1" s="23">
      <c r="A4062" s="1" t="inlineStr">
        <is>
          <t>Dienomet</t>
        </is>
      </c>
    </row>
    <row r="4063" ht="15.75" customHeight="1" s="23">
      <c r="A4063" s="1" t="inlineStr">
        <is>
          <t>Diesel</t>
        </is>
      </c>
    </row>
    <row r="4064" ht="15.75" customHeight="1" s="23">
      <c r="A4064" s="1" t="inlineStr">
        <is>
          <t>Dietavit</t>
        </is>
      </c>
    </row>
    <row r="4065" ht="15.75" customHeight="1" s="23">
      <c r="A4065" s="1" t="inlineStr">
        <is>
          <t>Dietesyn</t>
        </is>
      </c>
    </row>
    <row r="4066" ht="15.75" customHeight="1" s="23">
      <c r="A4066" s="1" t="inlineStr">
        <is>
          <t>Dietmil</t>
        </is>
      </c>
    </row>
    <row r="4067" ht="15.75" customHeight="1" s="23">
      <c r="A4067" s="1" t="inlineStr">
        <is>
          <t>Dietrex</t>
        </is>
      </c>
    </row>
    <row r="4068" ht="15.75" customHeight="1" s="23">
      <c r="A4068" s="1" t="inlineStr">
        <is>
          <t>Diety</t>
        </is>
      </c>
    </row>
    <row r="4069" ht="15.75" customHeight="1" s="23">
      <c r="A4069" s="1" t="inlineStr">
        <is>
          <t>Dietz &amp; Watson</t>
        </is>
      </c>
    </row>
    <row r="4070" ht="15.75" customHeight="1" s="23">
      <c r="A4070" s="1" t="inlineStr">
        <is>
          <t>Difast F</t>
        </is>
      </c>
    </row>
    <row r="4071" ht="15.75" customHeight="1" s="23">
      <c r="A4071" s="1" t="inlineStr">
        <is>
          <t>Difenhidramina</t>
        </is>
      </c>
    </row>
    <row r="4072" ht="15.75" customHeight="1" s="23">
      <c r="A4072" s="1" t="inlineStr">
        <is>
          <t>Differin</t>
        </is>
      </c>
    </row>
    <row r="4073" ht="15.75" customHeight="1" s="23">
      <c r="A4073" s="1" t="inlineStr">
        <is>
          <t>Diflotec</t>
        </is>
      </c>
    </row>
    <row r="4074" ht="15.75" customHeight="1" s="23">
      <c r="A4074" s="1" t="inlineStr">
        <is>
          <t>Diflucan</t>
        </is>
      </c>
    </row>
    <row r="4075" ht="15.75" customHeight="1" s="23">
      <c r="A4075" s="1" t="inlineStr">
        <is>
          <t>Diflucan</t>
        </is>
      </c>
    </row>
    <row r="4076" ht="15.75" customHeight="1" s="23">
      <c r="A4076" s="1" t="inlineStr">
        <is>
          <t>Digesta</t>
        </is>
      </c>
    </row>
    <row r="4077" ht="15.75" customHeight="1" s="23">
      <c r="A4077" s="1" t="inlineStr">
        <is>
          <t>Digestar</t>
        </is>
      </c>
    </row>
    <row r="4078" ht="15.75" customHeight="1" s="23">
      <c r="A4078" s="1" t="inlineStr">
        <is>
          <t>Digestive</t>
        </is>
      </c>
    </row>
    <row r="4079" ht="15.75" customHeight="1" s="23">
      <c r="A4079" s="1" t="inlineStr">
        <is>
          <t>Digesty</t>
        </is>
      </c>
    </row>
    <row r="4080" ht="15.75" customHeight="1" s="23">
      <c r="A4080" s="1" t="inlineStr">
        <is>
          <t>Diglufor</t>
        </is>
      </c>
    </row>
    <row r="4081" ht="15.75" customHeight="1" s="23">
      <c r="A4081" s="1" t="inlineStr">
        <is>
          <t>Digyton</t>
        </is>
      </c>
    </row>
    <row r="4082" ht="15.75" customHeight="1" s="23">
      <c r="A4082" s="1" t="inlineStr">
        <is>
          <t>Dihidrocodeina</t>
        </is>
      </c>
    </row>
    <row r="4083" ht="15.75" customHeight="1" s="23">
      <c r="A4083" s="1" t="inlineStr">
        <is>
          <t>Dihidrocodeina</t>
        </is>
      </c>
    </row>
    <row r="4084" ht="15.75" customHeight="1" s="23">
      <c r="A4084" s="1" t="inlineStr">
        <is>
          <t>Dijaro</t>
        </is>
      </c>
    </row>
    <row r="4085" ht="15.75" customHeight="1" s="23">
      <c r="A4085" s="1" t="inlineStr">
        <is>
          <t>Dikang</t>
        </is>
      </c>
    </row>
    <row r="4086" ht="15.75" customHeight="1" s="23">
      <c r="A4086" s="1" t="inlineStr">
        <is>
          <t>Dilatrend</t>
        </is>
      </c>
    </row>
    <row r="4087" ht="15.75" customHeight="1" s="23">
      <c r="A4087" s="1" t="inlineStr">
        <is>
          <t>Diltiazem</t>
        </is>
      </c>
    </row>
    <row r="4088" ht="15.75" customHeight="1" s="23">
      <c r="A4088" s="1" t="inlineStr">
        <is>
          <t>Dimagen</t>
        </is>
      </c>
    </row>
    <row r="4089" ht="15.75" customHeight="1" s="23">
      <c r="A4089" s="1" t="inlineStr">
        <is>
          <t>Dimard</t>
        </is>
      </c>
    </row>
    <row r="4090" ht="15.75" customHeight="1" s="23">
      <c r="A4090" s="1" t="inlineStr">
        <is>
          <t>Dimectil</t>
        </is>
      </c>
    </row>
    <row r="4091" ht="15.75" customHeight="1" s="23">
      <c r="A4091" s="1" t="inlineStr">
        <is>
          <t>Dimenhidrinato Genfar</t>
        </is>
      </c>
    </row>
    <row r="4092" ht="15.75" customHeight="1" s="23">
      <c r="A4092" s="1" t="inlineStr">
        <is>
          <t>Dimenol</t>
        </is>
      </c>
    </row>
    <row r="4093" ht="15.75" customHeight="1" s="23">
      <c r="A4093" s="1" t="inlineStr">
        <is>
          <t>Dimetapp</t>
        </is>
      </c>
    </row>
    <row r="4094" ht="15.75" customHeight="1" s="23">
      <c r="A4094" s="1" t="inlineStr">
        <is>
          <t>Dimoflax</t>
        </is>
      </c>
    </row>
    <row r="4095" ht="15.75" customHeight="1" s="23">
      <c r="A4095" s="1" t="inlineStr">
        <is>
          <t>Dinaclord</t>
        </is>
      </c>
    </row>
    <row r="4096" ht="15.75" customHeight="1" s="23">
      <c r="A4096" s="1" t="inlineStr">
        <is>
          <t>Dinastia</t>
        </is>
      </c>
    </row>
    <row r="4097" ht="15.75" customHeight="1" s="23">
      <c r="A4097" s="1" t="inlineStr">
        <is>
          <t>Dinastia Vivanco</t>
        </is>
      </c>
    </row>
    <row r="4098" ht="15.75" customHeight="1" s="23">
      <c r="A4098" s="1" t="inlineStr">
        <is>
          <t>Dinero</t>
        </is>
      </c>
    </row>
    <row r="4099" ht="15.75" customHeight="1" s="23">
      <c r="A4099" s="1" t="inlineStr">
        <is>
          <t>Dingo</t>
        </is>
      </c>
    </row>
    <row r="4100" ht="15.75" customHeight="1" s="23">
      <c r="A4100" s="1" t="inlineStr">
        <is>
          <t>Dinitrato</t>
        </is>
      </c>
    </row>
    <row r="4101" ht="15.75" customHeight="1" s="23">
      <c r="A4101" s="1" t="inlineStr">
        <is>
          <t>Dinive</t>
        </is>
      </c>
    </row>
    <row r="4102" ht="15.75" customHeight="1" s="23">
      <c r="A4102" s="1" t="inlineStr">
        <is>
          <t>Dinky</t>
        </is>
      </c>
    </row>
    <row r="4103" ht="15.75" customHeight="1" s="23">
      <c r="A4103" s="1" t="inlineStr">
        <is>
          <t>Dior</t>
        </is>
      </c>
    </row>
    <row r="4104" ht="15.75" customHeight="1" s="23">
      <c r="A4104" s="1" t="inlineStr">
        <is>
          <t>Diosmectica</t>
        </is>
      </c>
    </row>
    <row r="4105" ht="15.75" customHeight="1" s="23">
      <c r="A4105" s="1" t="inlineStr">
        <is>
          <t>Diosmina</t>
        </is>
      </c>
    </row>
    <row r="4106" ht="15.75" customHeight="1" s="23">
      <c r="A4106" s="1" t="inlineStr">
        <is>
          <t>Diosmina</t>
        </is>
      </c>
    </row>
    <row r="4107" ht="15.75" customHeight="1" s="23">
      <c r="A4107" s="1" t="inlineStr">
        <is>
          <t>Diosmina</t>
        </is>
      </c>
    </row>
    <row r="4108" ht="15.75" customHeight="1" s="23">
      <c r="A4108" s="1" t="inlineStr">
        <is>
          <t>Diosmit</t>
        </is>
      </c>
    </row>
    <row r="4109" ht="15.75" customHeight="1" s="23">
      <c r="A4109" s="1" t="inlineStr">
        <is>
          <t>Diovan</t>
        </is>
      </c>
    </row>
    <row r="4110" ht="15.75" customHeight="1" s="23">
      <c r="A4110" s="1" t="inlineStr">
        <is>
          <t>Dioxodin</t>
        </is>
      </c>
    </row>
    <row r="4111" ht="15.75" customHeight="1" s="23">
      <c r="A4111" s="1" t="inlineStr">
        <is>
          <t>Dip</t>
        </is>
      </c>
    </row>
    <row r="4112" ht="15.75" customHeight="1" s="23">
      <c r="A4112" s="1" t="inlineStr">
        <is>
          <t>Dipirona</t>
        </is>
      </c>
    </row>
    <row r="4113" ht="15.75" customHeight="1" s="23">
      <c r="A4113" s="1" t="inlineStr">
        <is>
          <t>Diplomático</t>
        </is>
      </c>
    </row>
    <row r="4114" ht="15.75" customHeight="1" s="23">
      <c r="A4114" s="1" t="inlineStr">
        <is>
          <t>Diplomático</t>
        </is>
      </c>
    </row>
    <row r="4115" ht="15.75" customHeight="1" s="23">
      <c r="A4115" s="1" t="inlineStr">
        <is>
          <t>Dippas</t>
        </is>
      </c>
    </row>
    <row r="4116" ht="15.75" customHeight="1" s="23">
      <c r="A4116" s="1" t="inlineStr">
        <is>
          <t>Diproformo</t>
        </is>
      </c>
    </row>
    <row r="4117" ht="15.75" customHeight="1" s="23">
      <c r="A4117" s="1" t="inlineStr">
        <is>
          <t>Diproformo</t>
        </is>
      </c>
    </row>
    <row r="4118" ht="15.75" customHeight="1" s="23">
      <c r="A4118" s="1" t="inlineStr">
        <is>
          <t>Diprofos</t>
        </is>
      </c>
    </row>
    <row r="4119" ht="15.75" customHeight="1" s="23">
      <c r="A4119" s="1" t="inlineStr">
        <is>
          <t>Diprogenta</t>
        </is>
      </c>
    </row>
    <row r="4120" ht="15.75" customHeight="1" s="23">
      <c r="A4120" s="1" t="inlineStr">
        <is>
          <t>Diprosalic</t>
        </is>
      </c>
    </row>
    <row r="4121" ht="15.75" customHeight="1" s="23">
      <c r="A4121" s="1" t="inlineStr">
        <is>
          <t>Diprosone</t>
        </is>
      </c>
    </row>
    <row r="4122" ht="15.75" customHeight="1" s="23">
      <c r="A4122" s="1" t="inlineStr">
        <is>
          <t>Diprospan</t>
        </is>
      </c>
    </row>
    <row r="4123" ht="15.75" customHeight="1" s="23">
      <c r="A4123" s="1" t="inlineStr">
        <is>
          <t>Dips</t>
        </is>
      </c>
    </row>
    <row r="4124" ht="15.75" customHeight="1" s="23">
      <c r="A4124" s="1" t="inlineStr">
        <is>
          <t>Dipsa</t>
        </is>
      </c>
    </row>
    <row r="4125" ht="15.75" customHeight="1" s="23">
      <c r="A4125" s="1" t="inlineStr">
        <is>
          <t>Dipsa Bars</t>
        </is>
      </c>
    </row>
    <row r="4126" ht="15.75" customHeight="1" s="23">
      <c r="A4126" s="1" t="inlineStr">
        <is>
          <t>Dipsa Food</t>
        </is>
      </c>
    </row>
    <row r="4127" ht="15.75" customHeight="1" s="23">
      <c r="A4127" s="1" t="inlineStr">
        <is>
          <t>Dipsa Nuts &amp; Seeds</t>
        </is>
      </c>
    </row>
    <row r="4128" ht="15.75" customHeight="1" s="23">
      <c r="A4128" s="1" t="inlineStr">
        <is>
          <t>Directv</t>
        </is>
      </c>
    </row>
    <row r="4129" ht="15.75" customHeight="1" s="23">
      <c r="A4129" s="1" t="inlineStr">
        <is>
          <t>Disalot</t>
        </is>
      </c>
    </row>
    <row r="4130" ht="15.75" customHeight="1" s="23">
      <c r="A4130" s="1" t="inlineStr">
        <is>
          <t>Disalud</t>
        </is>
      </c>
    </row>
    <row r="4131" ht="15.75" customHeight="1" s="23">
      <c r="A4131" s="1" t="inlineStr">
        <is>
          <t>Disanfer</t>
        </is>
      </c>
    </row>
    <row r="4132" ht="15.75" customHeight="1" s="23">
      <c r="A4132" s="1" t="inlineStr">
        <is>
          <t>Disanfer Glicerina</t>
        </is>
      </c>
    </row>
    <row r="4133" ht="15.75" customHeight="1" s="23">
      <c r="A4133" s="1" t="inlineStr">
        <is>
          <t>Disaronno</t>
        </is>
      </c>
    </row>
    <row r="4134" ht="15.75" customHeight="1" s="23">
      <c r="A4134" s="1" t="inlineStr">
        <is>
          <t>Disaronno</t>
        </is>
      </c>
    </row>
    <row r="4135" ht="15.75" customHeight="1" s="23">
      <c r="A4135" s="1" t="inlineStr">
        <is>
          <t>Discardit</t>
        </is>
      </c>
    </row>
    <row r="4136" ht="15.75" customHeight="1" s="23">
      <c r="A4136" s="1" t="inlineStr">
        <is>
          <t>Discomer Us</t>
        </is>
      </c>
    </row>
    <row r="4137" ht="15.75" customHeight="1" s="23">
      <c r="A4137" s="1" t="inlineStr">
        <is>
          <t>Discomer Us</t>
        </is>
      </c>
    </row>
    <row r="4138" ht="15.75" customHeight="1" s="23">
      <c r="A4138" s="1" t="inlineStr">
        <is>
          <t>Discover</t>
        </is>
      </c>
    </row>
    <row r="4139" ht="15.75" customHeight="1" s="23">
      <c r="A4139" s="1" t="inlineStr">
        <is>
          <t>Discovery Expedition</t>
        </is>
      </c>
    </row>
    <row r="4140" ht="15.75" customHeight="1" s="23">
      <c r="A4140" s="1" t="inlineStr">
        <is>
          <t>Discovery Expedition</t>
        </is>
      </c>
    </row>
    <row r="4141" ht="15.75" customHeight="1" s="23">
      <c r="A4141" s="1" t="inlineStr">
        <is>
          <t>Discus Compositum</t>
        </is>
      </c>
    </row>
    <row r="4142" ht="15.75" customHeight="1" s="23">
      <c r="A4142" s="1" t="inlineStr">
        <is>
          <t>Discus Suis</t>
        </is>
      </c>
    </row>
    <row r="4143" ht="15.75" customHeight="1" s="23">
      <c r="A4143" s="1" t="inlineStr">
        <is>
          <t>Disfarmacol</t>
        </is>
      </c>
    </row>
    <row r="4144" ht="15.75" customHeight="1" s="23">
      <c r="A4144" s="1" t="inlineStr">
        <is>
          <t>Disfruit</t>
        </is>
      </c>
    </row>
    <row r="4145" ht="15.75" customHeight="1" s="23">
      <c r="A4145" s="1" t="inlineStr">
        <is>
          <t>Disfruta</t>
        </is>
      </c>
    </row>
    <row r="4146" ht="15.75" customHeight="1" s="23">
      <c r="A4146" s="1" t="inlineStr">
        <is>
          <t>Disgrasil</t>
        </is>
      </c>
    </row>
    <row r="4147" ht="15.75" customHeight="1" s="23">
      <c r="A4147" s="1" t="inlineStr">
        <is>
          <t>Disidrol</t>
        </is>
      </c>
    </row>
    <row r="4148" ht="15.75" customHeight="1" s="23">
      <c r="A4148" s="1" t="inlineStr">
        <is>
          <t>Dislep</t>
        </is>
      </c>
    </row>
    <row r="4149" ht="15.75" customHeight="1" s="23">
      <c r="A4149" s="1" t="inlineStr">
        <is>
          <t>Dismigras</t>
        </is>
      </c>
    </row>
    <row r="4150" ht="15.75" customHeight="1" s="23">
      <c r="A4150" s="1" t="inlineStr">
        <is>
          <t>Disnatura</t>
        </is>
      </c>
    </row>
    <row r="4151" ht="15.75" customHeight="1" s="23">
      <c r="A4151" s="1" t="inlineStr">
        <is>
          <t>Disney</t>
        </is>
      </c>
    </row>
    <row r="4152" ht="15.75" customHeight="1" s="23">
      <c r="A4152" s="1" t="inlineStr">
        <is>
          <t>Disney</t>
        </is>
      </c>
    </row>
    <row r="4153" ht="15.75" customHeight="1" s="23">
      <c r="A4153" s="1" t="inlineStr">
        <is>
          <t>Disney Cars</t>
        </is>
      </c>
    </row>
    <row r="4154" ht="15.75" customHeight="1" s="23">
      <c r="A4154" s="1" t="inlineStr">
        <is>
          <t>Disney Junior</t>
        </is>
      </c>
    </row>
    <row r="4155" ht="15.75" customHeight="1" s="23">
      <c r="A4155" s="1" t="inlineStr">
        <is>
          <t>Disney Mickey</t>
        </is>
      </c>
    </row>
    <row r="4156" ht="15.75" customHeight="1" s="23">
      <c r="A4156" s="1" t="inlineStr">
        <is>
          <t>Disney Minnie</t>
        </is>
      </c>
    </row>
    <row r="4157" ht="15.75" customHeight="1" s="23">
      <c r="A4157" s="1" t="inlineStr">
        <is>
          <t>Disney Princesas</t>
        </is>
      </c>
    </row>
    <row r="4158" ht="15.75" customHeight="1" s="23">
      <c r="A4158" s="1" t="inlineStr">
        <is>
          <t>Disney Princess</t>
        </is>
      </c>
    </row>
    <row r="4159" ht="15.75" customHeight="1" s="23">
      <c r="A4159" s="1" t="inlineStr">
        <is>
          <t>Dispapeles</t>
        </is>
      </c>
    </row>
    <row r="4160" ht="15.75" customHeight="1" s="23">
      <c r="A4160" s="1" t="inlineStr">
        <is>
          <t>Dispax</t>
        </is>
      </c>
    </row>
    <row r="4161" ht="15.75" customHeight="1" s="23">
      <c r="A4161" s="1" t="inlineStr">
        <is>
          <t>Display</t>
        </is>
      </c>
    </row>
    <row r="4162" ht="15.75" customHeight="1" s="23">
      <c r="A4162" s="1" t="inlineStr">
        <is>
          <t>Dispronat</t>
        </is>
      </c>
    </row>
    <row r="4163" ht="15.75" customHeight="1" s="23">
      <c r="A4163" s="1" t="inlineStr">
        <is>
          <t>Disproven</t>
        </is>
      </c>
    </row>
    <row r="4164" ht="15.75" customHeight="1" s="23">
      <c r="A4164" s="1" t="inlineStr">
        <is>
          <t>Dissan</t>
        </is>
      </c>
    </row>
    <row r="4165" ht="15.75" customHeight="1" s="23">
      <c r="A4165" s="1" t="inlineStr">
        <is>
          <t>Distraves</t>
        </is>
      </c>
    </row>
    <row r="4166" ht="15.75" customHeight="1" s="23">
      <c r="A4166" s="1" t="inlineStr">
        <is>
          <t>Distriaseo DJ</t>
        </is>
      </c>
    </row>
    <row r="4167" ht="15.75" customHeight="1" s="23">
      <c r="A4167" s="1" t="inlineStr">
        <is>
          <t>Distribuidora SDB</t>
        </is>
      </c>
    </row>
    <row r="4168" ht="15.75" customHeight="1" s="23">
      <c r="A4168" s="1" t="inlineStr">
        <is>
          <t>Distrihogar</t>
        </is>
      </c>
    </row>
    <row r="4169" ht="15.75" customHeight="1" s="23">
      <c r="A4169" s="1" t="inlineStr">
        <is>
          <t>Distrimedics</t>
        </is>
      </c>
    </row>
    <row r="4170" ht="15.75" customHeight="1" s="23">
      <c r="A4170" s="1" t="inlineStr">
        <is>
          <t>Distrisex</t>
        </is>
      </c>
    </row>
    <row r="4171" ht="15.75" customHeight="1" s="23">
      <c r="A4171" s="1" t="inlineStr">
        <is>
          <t>Distriya</t>
        </is>
      </c>
    </row>
    <row r="4172" ht="15.75" customHeight="1" s="23">
      <c r="A4172" s="1" t="inlineStr">
        <is>
          <t>Distroller</t>
        </is>
      </c>
    </row>
    <row r="4173" ht="15.75" customHeight="1" s="23">
      <c r="A4173" s="1" t="inlineStr">
        <is>
          <t>Ditalia</t>
        </is>
      </c>
    </row>
    <row r="4174" ht="15.75" customHeight="1" s="23">
      <c r="A4174" s="1" t="inlineStr">
        <is>
          <t>Ditogel</t>
        </is>
      </c>
    </row>
    <row r="4175" ht="15.75" customHeight="1" s="23">
      <c r="A4175" s="1" t="inlineStr">
        <is>
          <t>Ditopax</t>
        </is>
      </c>
    </row>
    <row r="4176" ht="15.75" customHeight="1" s="23">
      <c r="A4176" s="1" t="inlineStr">
        <is>
          <t>Ditto</t>
        </is>
      </c>
    </row>
    <row r="4177" ht="15.75" customHeight="1" s="23">
      <c r="A4177" s="1" t="inlineStr">
        <is>
          <t>Ditto</t>
        </is>
      </c>
    </row>
    <row r="4178" ht="15.75" customHeight="1" s="23">
      <c r="A4178" s="1" t="inlineStr">
        <is>
          <t>Diuremax</t>
        </is>
      </c>
    </row>
    <row r="4179" ht="15.75" customHeight="1" s="23">
      <c r="A4179" s="1" t="inlineStr">
        <is>
          <t>Diurex</t>
        </is>
      </c>
    </row>
    <row r="4180" ht="15.75" customHeight="1" s="23">
      <c r="A4180" s="1" t="inlineStr">
        <is>
          <t>DIURIPET</t>
        </is>
      </c>
    </row>
    <row r="4181" ht="15.75" customHeight="1" s="23">
      <c r="A4181" s="1" t="inlineStr">
        <is>
          <t>Divacup</t>
        </is>
      </c>
    </row>
    <row r="4182" ht="15.75" customHeight="1" s="23">
      <c r="A4182" s="1" t="inlineStr">
        <is>
          <t>Divella</t>
        </is>
      </c>
    </row>
    <row r="4183" ht="15.75" customHeight="1" s="23">
      <c r="A4183" s="1" t="inlineStr">
        <is>
          <t>Divertimix</t>
        </is>
      </c>
    </row>
    <row r="4184" ht="15.75" customHeight="1" s="23">
      <c r="A4184" s="1" t="inlineStr">
        <is>
          <t>Divina</t>
        </is>
      </c>
    </row>
    <row r="4185" ht="15.75" customHeight="1" s="23">
      <c r="A4185" s="1" t="inlineStr">
        <is>
          <t>Divine Olive</t>
        </is>
      </c>
    </row>
    <row r="4186" ht="15.75" customHeight="1" s="23">
      <c r="A4186" s="1" t="inlineStr">
        <is>
          <t>Dizmopraz</t>
        </is>
      </c>
    </row>
    <row r="4187" ht="15.75" customHeight="1" s="23">
      <c r="A4187" s="1" t="inlineStr">
        <is>
          <t>Dizpacil</t>
        </is>
      </c>
    </row>
    <row r="4188" ht="15.75" customHeight="1" s="23">
      <c r="A4188" s="1" t="inlineStr">
        <is>
          <t>Dji</t>
        </is>
      </c>
    </row>
    <row r="4189" ht="15.75" customHeight="1" s="23">
      <c r="A4189" s="1" t="inlineStr">
        <is>
          <t>Dkasa</t>
        </is>
      </c>
    </row>
    <row r="4190" ht="15.75" customHeight="1" s="23">
      <c r="A4190" s="1" t="inlineStr">
        <is>
          <t>Dkny</t>
        </is>
      </c>
    </row>
    <row r="4191" ht="15.75" customHeight="1" s="23">
      <c r="A4191" s="1" t="inlineStr">
        <is>
          <t>Dmark</t>
        </is>
      </c>
    </row>
    <row r="4192" ht="15.75" customHeight="1" s="23">
      <c r="A4192" s="1" t="inlineStr">
        <is>
          <t>DMSO</t>
        </is>
      </c>
    </row>
    <row r="4193" ht="15.75" customHeight="1" s="23">
      <c r="A4193" s="1" t="inlineStr">
        <is>
          <t>Dobble</t>
        </is>
      </c>
    </row>
    <row r="4194" ht="15.75" customHeight="1" s="23">
      <c r="A4194" s="1" t="inlineStr">
        <is>
          <t>Doble Anís</t>
        </is>
      </c>
    </row>
    <row r="4195" ht="15.75" customHeight="1" s="23">
      <c r="A4195" s="1" t="inlineStr">
        <is>
          <t>Doble Pared</t>
        </is>
      </c>
    </row>
    <row r="4196" ht="15.75" customHeight="1" s="23">
      <c r="A4196" s="1" t="inlineStr">
        <is>
          <t>Dobrico</t>
        </is>
      </c>
    </row>
    <row r="4197" ht="15.75" customHeight="1" s="23">
      <c r="A4197" s="1" t="inlineStr">
        <is>
          <t>Docefal</t>
        </is>
      </c>
    </row>
    <row r="4198" ht="15.75" customHeight="1" s="23">
      <c r="A4198" s="1" t="inlineStr">
        <is>
          <t>Docile</t>
        </is>
      </c>
    </row>
    <row r="4199" ht="15.75" customHeight="1" s="23">
      <c r="A4199" s="1" t="inlineStr">
        <is>
          <t>DOCOLOR</t>
        </is>
      </c>
    </row>
    <row r="4200" ht="15.75" customHeight="1" s="23">
      <c r="A4200" s="1" t="inlineStr">
        <is>
          <t>DODO GIRL</t>
        </is>
      </c>
    </row>
    <row r="4201" ht="15.75" customHeight="1" s="23">
      <c r="A4201" s="1" t="inlineStr">
        <is>
          <t>Dog Chow</t>
        </is>
      </c>
    </row>
    <row r="4202" ht="15.75" customHeight="1" s="23">
      <c r="A4202" s="1" t="inlineStr">
        <is>
          <t>Dog Chow</t>
        </is>
      </c>
    </row>
    <row r="4203" ht="15.75" customHeight="1" s="23">
      <c r="A4203" s="1" t="inlineStr">
        <is>
          <t>Dog Licious</t>
        </is>
      </c>
    </row>
    <row r="4204" ht="15.75" customHeight="1" s="23">
      <c r="A4204" s="1" t="inlineStr">
        <is>
          <t>Dog Licious</t>
        </is>
      </c>
    </row>
    <row r="4205" ht="15.75" customHeight="1" s="23">
      <c r="A4205" s="1" t="inlineStr">
        <is>
          <t>Dog Yurt</t>
        </is>
      </c>
    </row>
    <row r="4206" ht="15.75" customHeight="1" s="23">
      <c r="A4206" s="1" t="inlineStr">
        <is>
          <t>Dog's Live</t>
        </is>
      </c>
    </row>
    <row r="4207" ht="15.75" customHeight="1" s="23">
      <c r="A4207" s="1" t="inlineStr">
        <is>
          <t>Dogajolo</t>
        </is>
      </c>
    </row>
    <row r="4208" ht="15.75" customHeight="1" s="23">
      <c r="A4208" s="1" t="inlineStr">
        <is>
          <t>Dogg Hogar</t>
        </is>
      </c>
    </row>
    <row r="4209" ht="15.75" customHeight="1" s="23">
      <c r="A4209" s="1" t="inlineStr">
        <is>
          <t>Dogger</t>
        </is>
      </c>
    </row>
    <row r="4210" ht="15.75" customHeight="1" s="23">
      <c r="A4210" s="1" t="inlineStr">
        <is>
          <t>Dogourmet</t>
        </is>
      </c>
    </row>
    <row r="4211" ht="15.75" customHeight="1" s="23">
      <c r="A4211" s="1" t="inlineStr">
        <is>
          <t>Dogourmet</t>
        </is>
      </c>
    </row>
    <row r="4212" ht="15.75" customHeight="1" s="23">
      <c r="A4212" s="1" t="inlineStr">
        <is>
          <t>Dogsy</t>
        </is>
      </c>
    </row>
    <row r="4213" ht="15.75" customHeight="1" s="23">
      <c r="A4213" s="1" t="inlineStr">
        <is>
          <t>Dokel</t>
        </is>
      </c>
    </row>
    <row r="4214" ht="15.75" customHeight="1" s="23">
      <c r="A4214" s="1" t="inlineStr">
        <is>
          <t>Dolce</t>
        </is>
      </c>
    </row>
    <row r="4215" ht="15.75" customHeight="1" s="23">
      <c r="A4215" s="1" t="inlineStr">
        <is>
          <t>Dolce &amp; Gabbana</t>
        </is>
      </c>
    </row>
    <row r="4216" ht="15.75" customHeight="1" s="23">
      <c r="A4216" s="1" t="inlineStr">
        <is>
          <t>DOLCE BELLA</t>
        </is>
      </c>
    </row>
    <row r="4217" ht="15.75" customHeight="1" s="23">
      <c r="A4217" s="1" t="inlineStr">
        <is>
          <t>Dolce Gusto</t>
        </is>
      </c>
    </row>
    <row r="4218" ht="15.75" customHeight="1" s="23">
      <c r="A4218" s="1" t="inlineStr">
        <is>
          <t>Dolce Y Gabbana</t>
        </is>
      </c>
    </row>
    <row r="4219" ht="15.75" customHeight="1" s="23">
      <c r="A4219" s="1" t="inlineStr">
        <is>
          <t>Dolcettina</t>
        </is>
      </c>
    </row>
    <row r="4220" ht="15.75" customHeight="1" s="23">
      <c r="A4220" s="1" t="inlineStr">
        <is>
          <t>Dolcettina</t>
        </is>
      </c>
    </row>
    <row r="4221" ht="15.75" customHeight="1" s="23">
      <c r="A4221" s="1" t="inlineStr">
        <is>
          <t>Dolcezza</t>
        </is>
      </c>
    </row>
    <row r="4222" ht="15.75" customHeight="1" s="23">
      <c r="A4222" s="1" t="inlineStr">
        <is>
          <t>Dole</t>
        </is>
      </c>
    </row>
    <row r="4223" ht="15.75" customHeight="1" s="23">
      <c r="A4223" s="1" t="inlineStr">
        <is>
          <t>Dole</t>
        </is>
      </c>
    </row>
    <row r="4224" ht="15.75" customHeight="1" s="23">
      <c r="A4224" s="1" t="inlineStr">
        <is>
          <t>Dolex</t>
        </is>
      </c>
    </row>
    <row r="4225" ht="15.75" customHeight="1" s="23">
      <c r="A4225" s="1" t="inlineStr">
        <is>
          <t>Dolex Activgel</t>
        </is>
      </c>
    </row>
    <row r="4226" ht="15.75" customHeight="1" s="23">
      <c r="A4226" s="1" t="inlineStr">
        <is>
          <t>Dolex Avanzado</t>
        </is>
      </c>
    </row>
    <row r="4227" ht="15.75" customHeight="1" s="23">
      <c r="A4227" s="1" t="inlineStr">
        <is>
          <t>Dolex Dura +</t>
        </is>
      </c>
    </row>
    <row r="4228" ht="15.75" customHeight="1" s="23">
      <c r="A4228" s="1" t="inlineStr">
        <is>
          <t>Dolex Forte</t>
        </is>
      </c>
    </row>
    <row r="4229" ht="15.75" customHeight="1" s="23">
      <c r="A4229" s="1" t="inlineStr">
        <is>
          <t>Dolex Gripa</t>
        </is>
      </c>
    </row>
    <row r="4230" ht="15.75" customHeight="1" s="23">
      <c r="A4230" s="1" t="inlineStr">
        <is>
          <t>Dolex Niños</t>
        </is>
      </c>
    </row>
    <row r="4231" ht="15.75" customHeight="1" s="23">
      <c r="A4231" s="1" t="inlineStr">
        <is>
          <t>Dolfenax</t>
        </is>
      </c>
    </row>
    <row r="4232" ht="15.75" customHeight="1" s="23">
      <c r="A4232" s="1" t="inlineStr">
        <is>
          <t>Dolicox</t>
        </is>
      </c>
    </row>
    <row r="4233" ht="15.75" customHeight="1" s="23">
      <c r="A4233" s="1" t="inlineStr">
        <is>
          <t>Doliren</t>
        </is>
      </c>
    </row>
    <row r="4234" ht="15.75" customHeight="1" s="23">
      <c r="A4234" s="1" t="inlineStr">
        <is>
          <t>Dolivium</t>
        </is>
      </c>
    </row>
    <row r="4235" ht="15.75" customHeight="1" s="23">
      <c r="A4235" s="1" t="inlineStr">
        <is>
          <t>Dolly</t>
        </is>
      </c>
    </row>
    <row r="4236" ht="15.75" customHeight="1" s="23">
      <c r="A4236" s="1" t="inlineStr">
        <is>
          <t>Dolni-K</t>
        </is>
      </c>
    </row>
    <row r="4237" ht="15.75" customHeight="1" s="23">
      <c r="A4237" s="1" t="inlineStr">
        <is>
          <t>Dolofen</t>
        </is>
      </c>
    </row>
    <row r="4238" ht="15.75" customHeight="1" s="23">
      <c r="A4238" s="1" t="inlineStr">
        <is>
          <t>Doloff</t>
        </is>
      </c>
    </row>
    <row r="4239" ht="15.75" customHeight="1" s="23">
      <c r="A4239" s="1" t="inlineStr">
        <is>
          <t>Dologel</t>
        </is>
      </c>
    </row>
    <row r="4240" ht="15.75" customHeight="1" s="23">
      <c r="A4240" s="1" t="inlineStr">
        <is>
          <t>Dololed</t>
        </is>
      </c>
    </row>
    <row r="4241" ht="15.75" customHeight="1" s="23">
      <c r="A4241" s="1" t="inlineStr">
        <is>
          <t>Dolomiti</t>
        </is>
      </c>
    </row>
    <row r="4242" ht="15.75" customHeight="1" s="23">
      <c r="A4242" s="1" t="inlineStr">
        <is>
          <t>Dolonime</t>
        </is>
      </c>
    </row>
    <row r="4243" ht="15.75" customHeight="1" s="23">
      <c r="A4243" s="1" t="inlineStr">
        <is>
          <t>Doloprotec</t>
        </is>
      </c>
    </row>
    <row r="4244" ht="15.75" customHeight="1" s="23">
      <c r="A4244" s="1" t="inlineStr">
        <is>
          <t>Dolores</t>
        </is>
      </c>
    </row>
    <row r="4245" ht="15.75" customHeight="1" s="23">
      <c r="A4245" s="1" t="inlineStr">
        <is>
          <t>Doloro</t>
        </is>
      </c>
    </row>
    <row r="4246" ht="15.75" customHeight="1" s="23">
      <c r="A4246" s="1" t="inlineStr">
        <is>
          <t>Dolorsin</t>
        </is>
      </c>
    </row>
    <row r="4247" ht="15.75" customHeight="1" s="23">
      <c r="A4247" s="1" t="inlineStr">
        <is>
          <t>Dolorán</t>
        </is>
      </c>
    </row>
    <row r="4248" ht="15.75" customHeight="1" s="23">
      <c r="A4248" s="1" t="inlineStr">
        <is>
          <t>Dolotrin</t>
        </is>
      </c>
    </row>
    <row r="4249" ht="15.75" customHeight="1" s="23">
      <c r="A4249" s="1" t="inlineStr">
        <is>
          <t>Dolpack</t>
        </is>
      </c>
    </row>
    <row r="4250" ht="15.75" customHeight="1" s="23">
      <c r="A4250" s="1" t="inlineStr">
        <is>
          <t>Dolphin</t>
        </is>
      </c>
    </row>
    <row r="4251" ht="15.75" customHeight="1" s="23">
      <c r="A4251" s="1" t="inlineStr">
        <is>
          <t>Dolpirin Max</t>
        </is>
      </c>
    </row>
    <row r="4252" ht="15.75" customHeight="1" s="23">
      <c r="A4252" s="1" t="inlineStr">
        <is>
          <t>Dolumbar</t>
        </is>
      </c>
    </row>
    <row r="4253" ht="15.75" customHeight="1" s="23">
      <c r="A4253" s="1" t="inlineStr">
        <is>
          <t>Dolysic</t>
        </is>
      </c>
    </row>
    <row r="4254" ht="15.75" customHeight="1" s="23">
      <c r="A4254" s="1" t="inlineStr">
        <is>
          <t>Dom Perignon</t>
        </is>
      </c>
    </row>
    <row r="4255" ht="15.75" customHeight="1" s="23">
      <c r="A4255" s="1" t="inlineStr">
        <is>
          <t>Domados</t>
        </is>
      </c>
    </row>
    <row r="4256" ht="15.75" customHeight="1" s="23">
      <c r="A4256" s="1" t="inlineStr">
        <is>
          <t>Domaine Bousquet</t>
        </is>
      </c>
    </row>
    <row r="4257" ht="15.75" customHeight="1" s="23">
      <c r="A4257" s="1" t="inlineStr">
        <is>
          <t>Domaine De Boede</t>
        </is>
      </c>
    </row>
    <row r="4258" ht="15.75" customHeight="1" s="23">
      <c r="A4258" s="1" t="inlineStr">
        <is>
          <t>Domaine De Joy</t>
        </is>
      </c>
    </row>
    <row r="4259" ht="15.75" customHeight="1" s="23">
      <c r="A4259" s="1" t="inlineStr">
        <is>
          <t>Domaine De Pellehaut</t>
        </is>
      </c>
    </row>
    <row r="4260" ht="15.75" customHeight="1" s="23">
      <c r="A4260" s="1" t="inlineStr">
        <is>
          <t>Domaine Verret</t>
        </is>
      </c>
    </row>
    <row r="4261" ht="15.75" customHeight="1" s="23">
      <c r="A4261" s="1" t="inlineStr">
        <is>
          <t>Domeboro</t>
        </is>
      </c>
    </row>
    <row r="4262" ht="15.75" customHeight="1" s="23">
      <c r="A4262" s="1" t="inlineStr">
        <is>
          <t>Domecq</t>
        </is>
      </c>
    </row>
    <row r="4263" ht="15.75" customHeight="1" s="23">
      <c r="A4263" s="1" t="inlineStr">
        <is>
          <t>Domestix</t>
        </is>
      </c>
    </row>
    <row r="4264" ht="15.75" customHeight="1" s="23">
      <c r="A4264" s="1" t="inlineStr">
        <is>
          <t>Domingo</t>
        </is>
      </c>
    </row>
    <row r="4265" ht="15.75" customHeight="1" s="23">
      <c r="A4265" s="1" t="inlineStr">
        <is>
          <t>Dominio de Atauta</t>
        </is>
      </c>
    </row>
    <row r="4266" ht="15.75" customHeight="1" s="23">
      <c r="A4266" s="1" t="inlineStr">
        <is>
          <t>Dominio de La Vega</t>
        </is>
      </c>
    </row>
    <row r="4267" ht="15.75" customHeight="1" s="23">
      <c r="A4267" s="1" t="inlineStr">
        <is>
          <t>Dominium</t>
        </is>
      </c>
    </row>
    <row r="4268" ht="15.75" customHeight="1" s="23">
      <c r="A4268" s="1" t="inlineStr">
        <is>
          <t>Domoliving</t>
        </is>
      </c>
    </row>
    <row r="4269" ht="15.75" customHeight="1" s="23">
      <c r="A4269" s="1" t="inlineStr">
        <is>
          <t>Domperidona</t>
        </is>
      </c>
    </row>
    <row r="4270" ht="15.75" customHeight="1" s="23">
      <c r="A4270" s="1" t="inlineStr">
        <is>
          <t>Domperidona</t>
        </is>
      </c>
    </row>
    <row r="4271" ht="15.75" customHeight="1" s="23">
      <c r="A4271" s="1" t="inlineStr">
        <is>
          <t>Domperix</t>
        </is>
      </c>
    </row>
    <row r="4272" ht="15.75" customHeight="1" s="23">
      <c r="A4272" s="1" t="inlineStr">
        <is>
          <t>Don Camilo</t>
        </is>
      </c>
    </row>
    <row r="4273" ht="15.75" customHeight="1" s="23">
      <c r="A4273" s="1" t="inlineStr">
        <is>
          <t>Don Cesar</t>
        </is>
      </c>
    </row>
    <row r="4274" ht="15.75" customHeight="1" s="23">
      <c r="A4274" s="1" t="inlineStr">
        <is>
          <t>Don Chicharron</t>
        </is>
      </c>
    </row>
    <row r="4275" ht="15.75" customHeight="1" s="23">
      <c r="A4275" s="1" t="inlineStr">
        <is>
          <t>Don Eloy</t>
        </is>
      </c>
    </row>
    <row r="4276" ht="15.75" customHeight="1" s="23">
      <c r="A4276" s="1" t="inlineStr">
        <is>
          <t>Don Esteban</t>
        </is>
      </c>
    </row>
    <row r="4277" ht="15.75" customHeight="1" s="23">
      <c r="A4277" s="1" t="inlineStr">
        <is>
          <t>Don Gato</t>
        </is>
      </c>
    </row>
    <row r="4278" ht="15.75" customHeight="1" s="23">
      <c r="A4278" s="1" t="inlineStr">
        <is>
          <t>Don Gustico</t>
        </is>
      </c>
    </row>
    <row r="4279" ht="15.75" customHeight="1" s="23">
      <c r="A4279" s="1" t="inlineStr">
        <is>
          <t>Don John</t>
        </is>
      </c>
    </row>
    <row r="4280" ht="15.75" customHeight="1" s="23">
      <c r="A4280" s="1" t="inlineStr">
        <is>
          <t>Don Jose</t>
        </is>
      </c>
    </row>
    <row r="4281" ht="15.75" customHeight="1" s="23">
      <c r="A4281" s="1" t="inlineStr">
        <is>
          <t>Don Jose</t>
        </is>
      </c>
    </row>
    <row r="4282" ht="15.75" customHeight="1" s="23">
      <c r="A4282" s="1" t="inlineStr">
        <is>
          <t>Don Julio</t>
        </is>
      </c>
    </row>
    <row r="4283" ht="15.75" customHeight="1" s="23">
      <c r="A4283" s="1" t="inlineStr">
        <is>
          <t>Don Julio Añejo</t>
        </is>
      </c>
    </row>
    <row r="4284" ht="15.75" customHeight="1" s="23">
      <c r="A4284" s="1" t="inlineStr">
        <is>
          <t>Don Julio Blanco</t>
        </is>
      </c>
    </row>
    <row r="4285" ht="15.75" customHeight="1" s="23">
      <c r="A4285" s="1" t="inlineStr">
        <is>
          <t>Don Luciano</t>
        </is>
      </c>
    </row>
    <row r="4286" ht="15.75" customHeight="1" s="23">
      <c r="A4286" s="1" t="inlineStr">
        <is>
          <t>Don Luis</t>
        </is>
      </c>
    </row>
    <row r="4287" ht="15.75" customHeight="1" s="23">
      <c r="A4287" s="1" t="inlineStr">
        <is>
          <t>Don Magolo</t>
        </is>
      </c>
    </row>
    <row r="4288" ht="15.75" customHeight="1" s="23">
      <c r="A4288" s="1" t="inlineStr">
        <is>
          <t>Don Maíz</t>
        </is>
      </c>
    </row>
    <row r="4289" ht="15.75" customHeight="1" s="23">
      <c r="A4289" s="1" t="inlineStr">
        <is>
          <t>Don Melchor</t>
        </is>
      </c>
    </row>
    <row r="4290" ht="15.75" customHeight="1" s="23">
      <c r="A4290" s="1" t="inlineStr">
        <is>
          <t>Don Nacho</t>
        </is>
      </c>
    </row>
    <row r="4291" ht="15.75" customHeight="1" s="23">
      <c r="A4291" s="1" t="inlineStr">
        <is>
          <t>Don Nelson</t>
        </is>
      </c>
    </row>
    <row r="4292" ht="15.75" customHeight="1" s="23">
      <c r="A4292" s="1" t="inlineStr">
        <is>
          <t>Don Octavio</t>
        </is>
      </c>
    </row>
    <row r="4293" ht="15.75" customHeight="1" s="23">
      <c r="A4293" s="1" t="inlineStr">
        <is>
          <t>Don Olio</t>
        </is>
      </c>
    </row>
    <row r="4294" ht="15.75" customHeight="1" s="23">
      <c r="A4294" s="1" t="inlineStr">
        <is>
          <t>Don Pablo</t>
        </is>
      </c>
    </row>
    <row r="4295" ht="15.75" customHeight="1" s="23">
      <c r="A4295" s="1" t="inlineStr">
        <is>
          <t>Don Paisa</t>
        </is>
      </c>
    </row>
    <row r="4296" ht="15.75" customHeight="1" s="23">
      <c r="A4296" s="1" t="inlineStr">
        <is>
          <t>Don Pancho</t>
        </is>
      </c>
    </row>
    <row r="4297" ht="15.75" customHeight="1" s="23">
      <c r="A4297" s="1" t="inlineStr">
        <is>
          <t>Don Panzón</t>
        </is>
      </c>
    </row>
    <row r="4298" ht="15.75" customHeight="1" s="23">
      <c r="A4298" s="1" t="inlineStr">
        <is>
          <t>Don Pastor</t>
        </is>
      </c>
    </row>
    <row r="4299" ht="15.75" customHeight="1" s="23">
      <c r="A4299" s="1" t="inlineStr">
        <is>
          <t>Don Pedro</t>
        </is>
      </c>
    </row>
    <row r="4300" ht="15.75" customHeight="1" s="23">
      <c r="A4300" s="1" t="inlineStr">
        <is>
          <t>Don Perignon</t>
        </is>
      </c>
    </row>
    <row r="4301" ht="15.75" customHeight="1" s="23">
      <c r="A4301" s="1" t="inlineStr">
        <is>
          <t>Don Quijote</t>
        </is>
      </c>
    </row>
    <row r="4302" ht="15.75" customHeight="1" s="23">
      <c r="A4302" s="1" t="inlineStr">
        <is>
          <t>Don Reca</t>
        </is>
      </c>
    </row>
    <row r="4303" ht="15.75" customHeight="1" s="23">
      <c r="A4303" s="1" t="inlineStr">
        <is>
          <t>Don Roman</t>
        </is>
      </c>
    </row>
    <row r="4304" ht="15.75" customHeight="1" s="23">
      <c r="A4304" s="1" t="inlineStr">
        <is>
          <t>Don Sabor</t>
        </is>
      </c>
    </row>
    <row r="4305" ht="15.75" customHeight="1" s="23">
      <c r="A4305" s="1" t="inlineStr">
        <is>
          <t>Don Sancho</t>
        </is>
      </c>
    </row>
    <row r="4306" ht="15.75" customHeight="1" s="23">
      <c r="A4306" s="1" t="inlineStr">
        <is>
          <t>Don Simon</t>
        </is>
      </c>
    </row>
    <row r="4307" ht="15.75" customHeight="1" s="23">
      <c r="A4307" s="1" t="inlineStr">
        <is>
          <t>Don Simon</t>
        </is>
      </c>
    </row>
    <row r="4308" ht="15.75" customHeight="1" s="23">
      <c r="A4308" s="1" t="inlineStr">
        <is>
          <t>Don Simon</t>
        </is>
      </c>
    </row>
    <row r="4309" ht="15.75" customHeight="1" s="23">
      <c r="A4309" s="1" t="inlineStr">
        <is>
          <t>Don Tomate</t>
        </is>
      </c>
    </row>
    <row r="4310" ht="15.75" customHeight="1" s="23">
      <c r="A4310" s="1" t="inlineStr">
        <is>
          <t>Don Vito</t>
        </is>
      </c>
    </row>
    <row r="4311" ht="15.75" customHeight="1" s="23">
      <c r="A4311" s="1" t="inlineStr">
        <is>
          <t>Don Yuka</t>
        </is>
      </c>
    </row>
    <row r="4312" ht="15.75" customHeight="1" s="23">
      <c r="A4312" s="1" t="inlineStr">
        <is>
          <t>Dona Aleja</t>
        </is>
      </c>
    </row>
    <row r="4313" ht="15.75" customHeight="1" s="23">
      <c r="A4313" s="1" t="inlineStr">
        <is>
          <t>Dona Betty</t>
        </is>
      </c>
    </row>
    <row r="4314" ht="15.75" customHeight="1" s="23">
      <c r="A4314" s="1" t="inlineStr">
        <is>
          <t>Dona Gallina</t>
        </is>
      </c>
    </row>
    <row r="4315" ht="15.75" customHeight="1" s="23">
      <c r="A4315" s="1" t="inlineStr">
        <is>
          <t>Dona Guayaba</t>
        </is>
      </c>
    </row>
    <row r="4316" ht="15.75" customHeight="1" s="23">
      <c r="A4316" s="1" t="inlineStr">
        <is>
          <t>Dona Leche</t>
        </is>
      </c>
    </row>
    <row r="4317" ht="15.75" customHeight="1" s="23">
      <c r="A4317" s="1" t="inlineStr">
        <is>
          <t>Dona Lechona</t>
        </is>
      </c>
    </row>
    <row r="4318" ht="15.75" customHeight="1" s="23">
      <c r="A4318" s="1" t="inlineStr">
        <is>
          <t>Dona Panela</t>
        </is>
      </c>
    </row>
    <row r="4319" ht="15.75" customHeight="1" s="23">
      <c r="A4319" s="1" t="inlineStr">
        <is>
          <t>Dona Paula</t>
        </is>
      </c>
    </row>
    <row r="4320" ht="15.75" customHeight="1" s="23">
      <c r="A4320" s="1" t="inlineStr">
        <is>
          <t>Dona Paula</t>
        </is>
      </c>
    </row>
    <row r="4321" ht="15.75" customHeight="1" s="23">
      <c r="A4321" s="1" t="inlineStr">
        <is>
          <t>Dona Pepa</t>
        </is>
      </c>
    </row>
    <row r="4322" ht="15.75" customHeight="1" s="23">
      <c r="A4322" s="1" t="inlineStr">
        <is>
          <t>Dona Rita</t>
        </is>
      </c>
    </row>
    <row r="4323" ht="15.75" customHeight="1" s="23">
      <c r="A4323" s="1" t="inlineStr">
        <is>
          <t>Donabella</t>
        </is>
      </c>
    </row>
    <row r="4324" ht="15.75" customHeight="1" s="23">
      <c r="A4324" s="1" t="inlineStr">
        <is>
          <t>Donalds</t>
        </is>
      </c>
    </row>
    <row r="4325" ht="15.75" customHeight="1" s="23">
      <c r="A4325" s="1" t="inlineStr">
        <is>
          <t>Donas</t>
        </is>
      </c>
    </row>
    <row r="4326" ht="15.75" customHeight="1" s="23">
      <c r="A4326" s="1" t="inlineStr">
        <is>
          <t>Donde Fulana</t>
        </is>
      </c>
    </row>
    <row r="4327" ht="15.75" customHeight="1" s="23">
      <c r="A4327" s="1" t="inlineStr">
        <is>
          <t>Donepezilo</t>
        </is>
      </c>
    </row>
    <row r="4328" ht="15.75" customHeight="1" s="23">
      <c r="A4328" s="1" t="inlineStr">
        <is>
          <t>Donkan</t>
        </is>
      </c>
    </row>
    <row r="4329" ht="15.75" customHeight="1" s="23">
      <c r="A4329" s="1" t="inlineStr">
        <is>
          <t>Donkat</t>
        </is>
      </c>
    </row>
    <row r="4330" ht="15.75" customHeight="1" s="23">
      <c r="A4330" s="1" t="inlineStr">
        <is>
          <t>Donna Karan</t>
        </is>
      </c>
    </row>
    <row r="4331" ht="15.75" customHeight="1" s="23">
      <c r="A4331" s="1" t="inlineStr">
        <is>
          <t>Dont worry</t>
        </is>
      </c>
    </row>
    <row r="4332" ht="15.75" customHeight="1" s="23">
      <c r="A4332" s="1" t="inlineStr">
        <is>
          <t>Donut Factory</t>
        </is>
      </c>
    </row>
    <row r="4333" ht="15.75" customHeight="1" s="23">
      <c r="A4333" s="1" t="inlineStr">
        <is>
          <t>Donuts</t>
        </is>
      </c>
    </row>
    <row r="4334" ht="15.75" customHeight="1" s="23">
      <c r="A4334" s="1" t="inlineStr">
        <is>
          <t>Dopingo Caramel</t>
        </is>
      </c>
    </row>
    <row r="4335" ht="15.75" customHeight="1" s="23">
      <c r="A4335" s="1" t="inlineStr">
        <is>
          <t>Dopingo Peanut</t>
        </is>
      </c>
    </row>
    <row r="4336" ht="15.75" customHeight="1" s="23">
      <c r="A4336" s="1" t="inlineStr">
        <is>
          <t>Dopobarba</t>
        </is>
      </c>
    </row>
    <row r="4337" ht="15.75" customHeight="1" s="23">
      <c r="A4337" s="1" t="inlineStr">
        <is>
          <t>Doraditas</t>
        </is>
      </c>
    </row>
    <row r="4338" ht="15.75" customHeight="1" s="23">
      <c r="A4338" s="1" t="inlineStr">
        <is>
          <t>Dorado</t>
        </is>
      </c>
    </row>
    <row r="4339" ht="15.75" customHeight="1" s="23">
      <c r="A4339" s="1" t="inlineStr">
        <is>
          <t>Dorado</t>
        </is>
      </c>
    </row>
    <row r="4340" ht="15.75" customHeight="1" s="23">
      <c r="A4340" s="1" t="inlineStr">
        <is>
          <t>Dorado Fresh</t>
        </is>
      </c>
    </row>
    <row r="4341" ht="15.75" customHeight="1" s="23">
      <c r="A4341" s="1" t="inlineStr">
        <is>
          <t>Doral</t>
        </is>
      </c>
    </row>
    <row r="4342" ht="15.75" customHeight="1" s="23">
      <c r="A4342" s="1" t="inlineStr">
        <is>
          <t>Dorco</t>
        </is>
      </c>
    </row>
    <row r="4343" ht="15.75" customHeight="1" s="23">
      <c r="A4343" s="1" t="inlineStr">
        <is>
          <t>Doria</t>
        </is>
      </c>
    </row>
    <row r="4344" ht="15.75" customHeight="1" s="23">
      <c r="A4344" s="1" t="inlineStr">
        <is>
          <t>Doricas</t>
        </is>
      </c>
    </row>
    <row r="4345" ht="15.75" customHeight="1" s="23">
      <c r="A4345" s="1" t="inlineStr">
        <is>
          <t>Doricolor</t>
        </is>
      </c>
    </row>
    <row r="4346" ht="15.75" customHeight="1" s="23">
      <c r="A4346" s="1" t="inlineStr">
        <is>
          <t>Dorigenn</t>
        </is>
      </c>
    </row>
    <row r="4347" ht="15.75" customHeight="1" s="23">
      <c r="A4347" s="1" t="inlineStr">
        <is>
          <t>Doritos</t>
        </is>
      </c>
    </row>
    <row r="4348" ht="15.75" customHeight="1" s="23">
      <c r="A4348" s="1" t="inlineStr">
        <is>
          <t>Dorixina</t>
        </is>
      </c>
    </row>
    <row r="4349" ht="15.75" customHeight="1" s="23">
      <c r="A4349" s="1" t="inlineStr">
        <is>
          <t>Dorlamida</t>
        </is>
      </c>
    </row>
    <row r="4350" ht="15.75" customHeight="1" s="23">
      <c r="A4350" s="1" t="inlineStr">
        <is>
          <t>Dormeben</t>
        </is>
      </c>
    </row>
    <row r="4351" ht="15.75" customHeight="1" s="23">
      <c r="A4351" s="1" t="inlineStr">
        <is>
          <t>Dormex</t>
        </is>
      </c>
    </row>
    <row r="4352" ht="15.75" customHeight="1" s="23">
      <c r="A4352" s="1" t="inlineStr">
        <is>
          <t>Dormikind</t>
        </is>
      </c>
    </row>
    <row r="4353" ht="15.75" customHeight="1" s="23">
      <c r="A4353" s="1" t="inlineStr">
        <is>
          <t>Dormol</t>
        </is>
      </c>
    </row>
    <row r="4354" ht="15.75" customHeight="1" s="23">
      <c r="A4354" s="1" t="inlineStr">
        <is>
          <t>Dortim</t>
        </is>
      </c>
    </row>
    <row r="4355" ht="15.75" customHeight="1" s="23">
      <c r="A4355" s="1" t="inlineStr">
        <is>
          <t>Dory</t>
        </is>
      </c>
    </row>
    <row r="4356" ht="15.75" customHeight="1" s="23">
      <c r="A4356" s="1" t="inlineStr">
        <is>
          <t>Dorzolam</t>
        </is>
      </c>
    </row>
    <row r="4357" ht="15.75" customHeight="1" s="23">
      <c r="A4357" s="1" t="inlineStr">
        <is>
          <t>Dorzolamida</t>
        </is>
      </c>
    </row>
    <row r="4358" ht="15.75" customHeight="1" s="23">
      <c r="A4358" s="1" t="inlineStr">
        <is>
          <t>Dorzolol</t>
        </is>
      </c>
    </row>
    <row r="4359" ht="15.75" customHeight="1" s="23">
      <c r="A4359" s="1" t="inlineStr">
        <is>
          <t>Dorzopt</t>
        </is>
      </c>
    </row>
    <row r="4360" ht="15.75" customHeight="1" s="23">
      <c r="A4360" s="1" t="inlineStr">
        <is>
          <t>Dos Caballos</t>
        </is>
      </c>
    </row>
    <row r="4361" ht="15.75" customHeight="1" s="23">
      <c r="A4361" s="1" t="inlineStr">
        <is>
          <t>Dosaldin</t>
        </is>
      </c>
    </row>
    <row r="4362" ht="15.75" customHeight="1" s="23">
      <c r="A4362" s="1" t="inlineStr">
        <is>
          <t>Dostinex</t>
        </is>
      </c>
    </row>
    <row r="4363" ht="15.75" customHeight="1" s="23">
      <c r="A4363" s="1" t="inlineStr">
        <is>
          <t>Dostinex</t>
        </is>
      </c>
    </row>
    <row r="4364" ht="15.75" customHeight="1" s="23">
      <c r="A4364" s="1" t="inlineStr">
        <is>
          <t>Doublemint</t>
        </is>
      </c>
    </row>
    <row r="4365" ht="15.75" customHeight="1" s="23">
      <c r="A4365" s="1" t="inlineStr">
        <is>
          <t>Dove</t>
        </is>
      </c>
    </row>
    <row r="4366" ht="15.75" customHeight="1" s="23">
      <c r="A4366" s="1" t="inlineStr">
        <is>
          <t>Dove Baby</t>
        </is>
      </c>
    </row>
    <row r="4367" ht="15.75" customHeight="1" s="23">
      <c r="A4367" s="1" t="inlineStr">
        <is>
          <t>Dove Men</t>
        </is>
      </c>
    </row>
    <row r="4368" ht="15.75" customHeight="1" s="23">
      <c r="A4368" s="1" t="inlineStr">
        <is>
          <t>Dovir</t>
        </is>
      </c>
    </row>
    <row r="4369" ht="15.75" customHeight="1" s="23">
      <c r="A4369" s="1" t="inlineStr">
        <is>
          <t>Downy</t>
        </is>
      </c>
    </row>
    <row r="4370" ht="15.75" customHeight="1" s="23">
      <c r="A4370" s="1" t="inlineStr">
        <is>
          <t>Dowolf</t>
        </is>
      </c>
    </row>
    <row r="4371" ht="15.75" customHeight="1" s="23">
      <c r="A4371" s="1" t="inlineStr">
        <is>
          <t>Doxcef</t>
        </is>
      </c>
    </row>
    <row r="4372" ht="15.75" customHeight="1" s="23">
      <c r="A4372" s="1" t="inlineStr">
        <is>
          <t>Doxican</t>
        </is>
      </c>
    </row>
    <row r="4373" ht="15.75" customHeight="1" s="23">
      <c r="A4373" s="1" t="inlineStr">
        <is>
          <t>Doxiciclina</t>
        </is>
      </c>
    </row>
    <row r="4374" ht="15.75" customHeight="1" s="23">
      <c r="A4374" s="1" t="inlineStr">
        <is>
          <t>Doxiciclina</t>
        </is>
      </c>
    </row>
    <row r="4375" ht="15.75" customHeight="1" s="23">
      <c r="A4375" s="1" t="inlineStr">
        <is>
          <t>Doxiciclina Mk</t>
        </is>
      </c>
    </row>
    <row r="4376" ht="15.75" customHeight="1" s="23">
      <c r="A4376" s="1" t="inlineStr">
        <is>
          <t>Doxiclat</t>
        </is>
      </c>
    </row>
    <row r="4377" ht="15.75" customHeight="1" s="23">
      <c r="A4377" s="1" t="inlineStr">
        <is>
          <t>Doxiclat</t>
        </is>
      </c>
    </row>
    <row r="4378" ht="15.75" customHeight="1" s="23">
      <c r="A4378" s="1" t="inlineStr">
        <is>
          <t>Doxidan</t>
        </is>
      </c>
    </row>
    <row r="4379" ht="15.75" customHeight="1" s="23">
      <c r="A4379" s="1" t="inlineStr">
        <is>
          <t>Doxifig</t>
        </is>
      </c>
    </row>
    <row r="4380" ht="15.75" customHeight="1" s="23">
      <c r="A4380" s="1" t="inlineStr">
        <is>
          <t>Doxifin</t>
        </is>
      </c>
    </row>
    <row r="4381" ht="15.75" customHeight="1" s="23">
      <c r="A4381" s="1" t="inlineStr">
        <is>
          <t>Doxilina</t>
        </is>
      </c>
    </row>
    <row r="4382" ht="15.75" customHeight="1" s="23">
      <c r="A4382" s="1" t="inlineStr">
        <is>
          <t>Doxium</t>
        </is>
      </c>
    </row>
    <row r="4383" ht="15.75" customHeight="1" s="23">
      <c r="A4383" s="1" t="inlineStr">
        <is>
          <t>Doxpen</t>
        </is>
      </c>
    </row>
    <row r="4384" ht="15.75" customHeight="1" s="23">
      <c r="A4384" s="1" t="inlineStr">
        <is>
          <t>Doxu</t>
        </is>
      </c>
    </row>
    <row r="4385" ht="15.75" customHeight="1" s="23">
      <c r="A4385" s="1" t="inlineStr">
        <is>
          <t>Doña Angelica</t>
        </is>
      </c>
    </row>
    <row r="4386" ht="15.75" customHeight="1" s="23">
      <c r="A4386" s="1" t="inlineStr">
        <is>
          <t>Doña Arepa</t>
        </is>
      </c>
    </row>
    <row r="4387" ht="15.75" customHeight="1" s="23">
      <c r="A4387" s="1" t="inlineStr">
        <is>
          <t>Doña Betty</t>
        </is>
      </c>
    </row>
    <row r="4388" ht="15.75" customHeight="1" s="23">
      <c r="A4388" s="1" t="inlineStr">
        <is>
          <t>Doña Clara</t>
        </is>
      </c>
    </row>
    <row r="4389" ht="15.75" customHeight="1" s="23">
      <c r="A4389" s="1" t="inlineStr">
        <is>
          <t>Doña Dominga</t>
        </is>
      </c>
    </row>
    <row r="4390" ht="15.75" customHeight="1" s="23">
      <c r="A4390" s="1" t="inlineStr">
        <is>
          <t>Doña Jimena</t>
        </is>
      </c>
    </row>
    <row r="4391" ht="15.75" customHeight="1" s="23">
      <c r="A4391" s="1" t="inlineStr">
        <is>
          <t>Doña Lucha</t>
        </is>
      </c>
    </row>
    <row r="4392" ht="15.75" customHeight="1" s="23">
      <c r="A4392" s="1" t="inlineStr">
        <is>
          <t>Doña Lucha</t>
        </is>
      </c>
    </row>
    <row r="4393" ht="15.75" customHeight="1" s="23">
      <c r="A4393" s="1" t="inlineStr">
        <is>
          <t>Doña Lupe</t>
        </is>
      </c>
    </row>
    <row r="4394" ht="15.75" customHeight="1" s="23">
      <c r="A4394" s="1" t="inlineStr">
        <is>
          <t>Doña María</t>
        </is>
      </c>
    </row>
    <row r="4395" ht="15.75" customHeight="1" s="23">
      <c r="A4395" s="1" t="inlineStr">
        <is>
          <t>Doña Paisa</t>
        </is>
      </c>
    </row>
    <row r="4396" ht="15.75" customHeight="1" s="23">
      <c r="A4396" s="1" t="inlineStr">
        <is>
          <t>Doña Sabrosa</t>
        </is>
      </c>
    </row>
    <row r="4397" ht="15.75" customHeight="1" s="23">
      <c r="A4397" s="1" t="inlineStr">
        <is>
          <t>Doña Torta</t>
        </is>
      </c>
    </row>
    <row r="4398" ht="15.75" customHeight="1" s="23">
      <c r="A4398" s="1" t="inlineStr">
        <is>
          <t>Doñarepa</t>
        </is>
      </c>
    </row>
    <row r="4399" ht="15.75" customHeight="1" s="23">
      <c r="A4399" s="1" t="inlineStr">
        <is>
          <t>Dpaso</t>
        </is>
      </c>
    </row>
    <row r="4400" ht="15.75" customHeight="1" s="23">
      <c r="A4400" s="1" t="inlineStr">
        <is>
          <t>Dr Beckmann</t>
        </is>
      </c>
    </row>
    <row r="4401" ht="15.75" customHeight="1" s="23">
      <c r="A4401" s="1" t="inlineStr">
        <is>
          <t>Dr Browns</t>
        </is>
      </c>
    </row>
    <row r="4402" ht="15.75" customHeight="1" s="23">
      <c r="A4402" s="1" t="inlineStr">
        <is>
          <t>Dr Clauders</t>
        </is>
      </c>
    </row>
    <row r="4403" ht="15.75" customHeight="1" s="23">
      <c r="A4403" s="1" t="inlineStr">
        <is>
          <t>Dr Jart</t>
        </is>
      </c>
    </row>
    <row r="4404" ht="15.75" customHeight="1" s="23">
      <c r="A4404" s="1" t="inlineStr">
        <is>
          <t>Dr March</t>
        </is>
      </c>
    </row>
    <row r="4405" ht="15.75" customHeight="1" s="23">
      <c r="A4405" s="1" t="inlineStr">
        <is>
          <t>Dr Power</t>
        </is>
      </c>
    </row>
    <row r="4406" ht="15.75" customHeight="1" s="23">
      <c r="A4406" s="1" t="inlineStr">
        <is>
          <t>Dr Rojas</t>
        </is>
      </c>
    </row>
    <row r="4407" ht="15.75" customHeight="1" s="23">
      <c r="A4407" s="1" t="inlineStr">
        <is>
          <t>Dr Sana</t>
        </is>
      </c>
    </row>
    <row r="4408" ht="15.75" customHeight="1" s="23">
      <c r="A4408" s="1" t="inlineStr">
        <is>
          <t>Dr Teals</t>
        </is>
      </c>
    </row>
    <row r="4409" ht="15.75" customHeight="1" s="23">
      <c r="A4409" s="1" t="inlineStr">
        <is>
          <t>Dr. Browns</t>
        </is>
      </c>
    </row>
    <row r="4410" ht="15.75" customHeight="1" s="23">
      <c r="A4410" s="1" t="inlineStr">
        <is>
          <t>Dr. Carlos Jaramillo</t>
        </is>
      </c>
    </row>
    <row r="4411" ht="15.75" customHeight="1" s="23">
      <c r="A4411" s="1" t="inlineStr">
        <is>
          <t>Dr. Clauder's</t>
        </is>
      </c>
    </row>
    <row r="4412" ht="15.75" customHeight="1" s="23">
      <c r="A4412" s="1" t="inlineStr">
        <is>
          <t>Dr. Fresh</t>
        </is>
      </c>
    </row>
    <row r="4413" ht="15.75" customHeight="1" s="23">
      <c r="A4413" s="1" t="inlineStr">
        <is>
          <t>Dr. Look</t>
        </is>
      </c>
    </row>
    <row r="4414" ht="15.75" customHeight="1" s="23">
      <c r="A4414" s="1" t="inlineStr">
        <is>
          <t>Dr. March</t>
        </is>
      </c>
    </row>
    <row r="4415" ht="15.75" customHeight="1" s="23">
      <c r="A4415" s="1" t="inlineStr">
        <is>
          <t>Dr. Zoo</t>
        </is>
      </c>
    </row>
    <row r="4416" ht="15.75" customHeight="1" s="23">
      <c r="A4416" s="1" t="inlineStr">
        <is>
          <t>Dr.Clauder's</t>
        </is>
      </c>
    </row>
    <row r="4417" ht="15.75" customHeight="1" s="23">
      <c r="A4417" s="1" t="inlineStr">
        <is>
          <t>Dracula</t>
        </is>
      </c>
    </row>
    <row r="4418" ht="15.75" customHeight="1" s="23">
      <c r="A4418" s="1" t="inlineStr">
        <is>
          <t>Dragón</t>
        </is>
      </c>
    </row>
    <row r="4419" ht="15.75" customHeight="1" s="23">
      <c r="A4419" s="1" t="inlineStr">
        <is>
          <t>Dramamine</t>
        </is>
      </c>
    </row>
    <row r="4420" ht="15.75" customHeight="1" s="23">
      <c r="A4420" s="1" t="inlineStr">
        <is>
          <t>Dramamine</t>
        </is>
      </c>
    </row>
    <row r="4421" ht="15.75" customHeight="1" s="23">
      <c r="A4421" s="1" t="inlineStr">
        <is>
          <t>Drambuie</t>
        </is>
      </c>
    </row>
    <row r="4422" ht="15.75" customHeight="1" s="23">
      <c r="A4422" s="1" t="inlineStr">
        <is>
          <t>Drazor</t>
        </is>
      </c>
    </row>
    <row r="4423" ht="15.75" customHeight="1" s="23">
      <c r="A4423" s="1" t="inlineStr">
        <is>
          <t>Dream Baby</t>
        </is>
      </c>
    </row>
    <row r="4424" ht="15.75" customHeight="1" s="23">
      <c r="A4424" s="1" t="inlineStr">
        <is>
          <t>Dream World</t>
        </is>
      </c>
    </row>
    <row r="4425" ht="15.75" customHeight="1" s="23">
      <c r="A4425" s="1" t="inlineStr">
        <is>
          <t>Dreft</t>
        </is>
      </c>
    </row>
    <row r="4426" ht="15.75" customHeight="1" s="23">
      <c r="A4426" s="1" t="inlineStr">
        <is>
          <t>Drenabyl</t>
        </is>
      </c>
    </row>
    <row r="4427" ht="15.75" customHeight="1" s="23">
      <c r="A4427" s="1" t="inlineStr">
        <is>
          <t>Drenafort</t>
        </is>
      </c>
    </row>
    <row r="4428" ht="15.75" customHeight="1" s="23">
      <c r="A4428" s="1" t="inlineStr">
        <is>
          <t>Drepactil</t>
        </is>
      </c>
    </row>
    <row r="4429" ht="15.75" customHeight="1" s="23">
      <c r="A4429" s="1" t="inlineStr">
        <is>
          <t>Drilyna</t>
        </is>
      </c>
    </row>
    <row r="4430" ht="15.75" customHeight="1" s="23">
      <c r="A4430" s="1" t="inlineStr">
        <is>
          <t>Drink</t>
        </is>
      </c>
    </row>
    <row r="4431" ht="15.75" customHeight="1" s="23">
      <c r="A4431" s="1" t="inlineStr">
        <is>
          <t>Dristan</t>
        </is>
      </c>
    </row>
    <row r="4432" ht="15.75" customHeight="1" s="23">
      <c r="A4432" s="1" t="inlineStr">
        <is>
          <t>Dristancito</t>
        </is>
      </c>
    </row>
    <row r="4433" ht="15.75" customHeight="1" s="23">
      <c r="A4433" s="1" t="inlineStr">
        <is>
          <t>Dristandol</t>
        </is>
      </c>
    </row>
    <row r="4434" ht="15.75" customHeight="1" s="23">
      <c r="A4434" s="1" t="inlineStr">
        <is>
          <t>Drive</t>
        </is>
      </c>
    </row>
    <row r="4435" ht="15.75" customHeight="1" s="23">
      <c r="A4435" s="1" t="inlineStr">
        <is>
          <t>Drive</t>
        </is>
      </c>
    </row>
    <row r="4436" ht="15.75" customHeight="1" s="23">
      <c r="A4436" s="1" t="inlineStr">
        <is>
          <t>Drive Kit</t>
        </is>
      </c>
    </row>
    <row r="4437" ht="15.75" customHeight="1" s="23">
      <c r="A4437" s="1" t="inlineStr">
        <is>
          <t>Drive Safety</t>
        </is>
      </c>
    </row>
    <row r="4438" ht="15.75" customHeight="1" s="23">
      <c r="A4438" s="1" t="inlineStr">
        <is>
          <t>Drofarma</t>
        </is>
      </c>
    </row>
    <row r="4439" ht="15.75" customHeight="1" s="23">
      <c r="A4439" s="1" t="inlineStr">
        <is>
          <t>Drofarma</t>
        </is>
      </c>
    </row>
    <row r="4440" ht="15.75" customHeight="1" s="23">
      <c r="A4440" s="1" t="inlineStr">
        <is>
          <t>Drogam</t>
        </is>
      </c>
    </row>
    <row r="4441" ht="15.75" customHeight="1" s="23">
      <c r="A4441" s="1" t="inlineStr">
        <is>
          <t>Drogam</t>
        </is>
      </c>
    </row>
    <row r="4442" ht="15.75" customHeight="1" s="23">
      <c r="A4442" s="1" t="inlineStr">
        <is>
          <t>Droganda</t>
        </is>
      </c>
    </row>
    <row r="4443" ht="15.75" customHeight="1" s="23">
      <c r="A4443" s="1" t="inlineStr">
        <is>
          <t>Drogheria &amp; Alimentari Mexclu</t>
        </is>
      </c>
    </row>
    <row r="4444" ht="15.75" customHeight="1" s="23">
      <c r="A4444" s="1" t="inlineStr">
        <is>
          <t>Droguerías Alfa</t>
        </is>
      </c>
    </row>
    <row r="4445" ht="15.75" customHeight="1" s="23">
      <c r="A4445" s="1" t="inlineStr">
        <is>
          <t>Dromatic</t>
        </is>
      </c>
    </row>
    <row r="4446" ht="15.75" customHeight="1" s="23">
      <c r="A4446" s="1" t="inlineStr">
        <is>
          <t>Drome</t>
        </is>
      </c>
    </row>
    <row r="4447" ht="15.75" customHeight="1" s="23">
      <c r="A4447" s="1" t="inlineStr">
        <is>
          <t>Dromedario</t>
        </is>
      </c>
    </row>
    <row r="4448" ht="15.75" customHeight="1" s="23">
      <c r="A4448" s="1" t="inlineStr">
        <is>
          <t>DRONAL</t>
        </is>
      </c>
    </row>
    <row r="4449" ht="15.75" customHeight="1" s="23">
      <c r="A4449" s="1" t="inlineStr">
        <is>
          <t>Drontal</t>
        </is>
      </c>
    </row>
    <row r="4450" ht="15.75" customHeight="1" s="23">
      <c r="A4450" s="1" t="inlineStr">
        <is>
          <t>Dropyal</t>
        </is>
      </c>
    </row>
    <row r="4451" ht="15.75" customHeight="1" s="23">
      <c r="A4451" s="1" t="inlineStr">
        <is>
          <t>Drospera</t>
        </is>
      </c>
    </row>
    <row r="4452" ht="15.75" customHeight="1" s="23">
      <c r="A4452" s="1" t="inlineStr">
        <is>
          <t>Dry Sack</t>
        </is>
      </c>
    </row>
    <row r="4453" ht="15.75" customHeight="1" s="23">
      <c r="A4453" s="1" t="inlineStr">
        <is>
          <t>Dryses Deo</t>
        </is>
      </c>
    </row>
    <row r="4454" ht="15.75" customHeight="1" s="23">
      <c r="A4454" s="1" t="inlineStr">
        <is>
          <t>Ds Free</t>
        </is>
      </c>
    </row>
    <row r="4455" ht="15.75" customHeight="1" s="23">
      <c r="A4455" s="1" t="inlineStr">
        <is>
          <t>Du Cosmetics</t>
        </is>
      </c>
    </row>
    <row r="4456" ht="15.75" customHeight="1" s="23">
      <c r="A4456" s="1" t="inlineStr">
        <is>
          <t>Dublin</t>
        </is>
      </c>
    </row>
    <row r="4457" ht="15.75" customHeight="1" s="23">
      <c r="A4457" s="1" t="inlineStr">
        <is>
          <t>Dubon</t>
        </is>
      </c>
    </row>
    <row r="4458" ht="15.75" customHeight="1" s="23">
      <c r="A4458" s="1" t="inlineStr">
        <is>
          <t>Dubonnet</t>
        </is>
      </c>
    </row>
    <row r="4459" ht="15.75" customHeight="1" s="23">
      <c r="A4459" s="1" t="inlineStr">
        <is>
          <t>Dubravka Ugresic</t>
        </is>
      </c>
    </row>
    <row r="4460" ht="15.75" customHeight="1" s="23">
      <c r="A4460" s="1" t="inlineStr">
        <is>
          <t>Duc De Paris</t>
        </is>
      </c>
    </row>
    <row r="4461" ht="15.75" customHeight="1" s="23">
      <c r="A4461" s="1" t="inlineStr">
        <is>
          <t>Ducales</t>
        </is>
      </c>
    </row>
    <row r="4462" ht="15.75" customHeight="1" s="23">
      <c r="A4462" s="1" t="inlineStr">
        <is>
          <t>Ducales Tentacion</t>
        </is>
      </c>
    </row>
    <row r="4463" ht="15.75" customHeight="1" s="23">
      <c r="A4463" s="1" t="inlineStr">
        <is>
          <t>Duchesse</t>
        </is>
      </c>
    </row>
    <row r="4464" ht="15.75" customHeight="1" s="23">
      <c r="A4464" s="1" t="inlineStr">
        <is>
          <t>Ducray</t>
        </is>
      </c>
    </row>
    <row r="4465" ht="15.75" customHeight="1" s="23">
      <c r="A4465" s="1" t="inlineStr">
        <is>
          <t>Duette</t>
        </is>
      </c>
    </row>
    <row r="4466" ht="15.75" customHeight="1" s="23">
      <c r="A4466" s="1" t="inlineStr">
        <is>
          <t>Duff</t>
        </is>
      </c>
    </row>
    <row r="4467" ht="15.75" customHeight="1" s="23">
      <c r="A4467" s="1" t="inlineStr">
        <is>
          <t>Duke Farms</t>
        </is>
      </c>
    </row>
    <row r="4468" ht="15.75" customHeight="1" s="23">
      <c r="A4468" s="1" t="inlineStr">
        <is>
          <t>Dulce Amargo</t>
        </is>
      </c>
    </row>
    <row r="4469" ht="15.75" customHeight="1" s="23">
      <c r="A4469" s="1" t="inlineStr">
        <is>
          <t>Dulce Navidad</t>
        </is>
      </c>
    </row>
    <row r="4470" ht="15.75" customHeight="1" s="23">
      <c r="A4470" s="1" t="inlineStr">
        <is>
          <t>DULCE REMEDIO</t>
        </is>
      </c>
    </row>
    <row r="4471" ht="15.75" customHeight="1" s="23">
      <c r="A4471" s="1" t="inlineStr">
        <is>
          <t>DULCE SECRETO</t>
        </is>
      </c>
    </row>
    <row r="4472" ht="15.75" customHeight="1" s="23">
      <c r="A4472" s="1" t="inlineStr">
        <is>
          <t>Dulces Conchita</t>
        </is>
      </c>
    </row>
    <row r="4473" ht="15.75" customHeight="1" s="23">
      <c r="A4473" s="1" t="inlineStr">
        <is>
          <t>Dulces Del Valle</t>
        </is>
      </c>
    </row>
    <row r="4474" ht="15.75" customHeight="1" s="23">
      <c r="A4474" s="1" t="inlineStr">
        <is>
          <t>Dulces Valle</t>
        </is>
      </c>
    </row>
    <row r="4475" ht="15.75" customHeight="1" s="23">
      <c r="A4475" s="1" t="inlineStr">
        <is>
          <t>Dulcesdelvalle</t>
        </is>
      </c>
    </row>
    <row r="4476" ht="15.75" customHeight="1" s="23">
      <c r="A4476" s="1" t="inlineStr">
        <is>
          <t>Dulcesita</t>
        </is>
      </c>
    </row>
    <row r="4477" ht="15.75" customHeight="1" s="23">
      <c r="A4477" s="1" t="inlineStr">
        <is>
          <t>Dulcie</t>
        </is>
      </c>
    </row>
    <row r="4478" ht="15.75" customHeight="1" s="23">
      <c r="A4478" s="1" t="inlineStr">
        <is>
          <t>Dulcolax</t>
        </is>
      </c>
    </row>
    <row r="4479" ht="15.75" customHeight="1" s="23">
      <c r="A4479" s="1" t="inlineStr">
        <is>
          <t>Dulcy Light</t>
        </is>
      </c>
    </row>
    <row r="4480" ht="15.75" customHeight="1" s="23">
      <c r="A4480" s="1" t="inlineStr">
        <is>
          <t>Dulmar</t>
        </is>
      </c>
    </row>
    <row r="4481" ht="15.75" customHeight="1" s="23">
      <c r="A4481" s="1" t="inlineStr">
        <is>
          <t>Duloxetina Mk</t>
        </is>
      </c>
    </row>
    <row r="4482" ht="15.75" customHeight="1" s="23">
      <c r="A4482" s="1" t="inlineStr">
        <is>
          <t>Dumas</t>
        </is>
      </c>
    </row>
    <row r="4483" ht="15.75" customHeight="1" s="23">
      <c r="A4483" s="1" t="inlineStr">
        <is>
          <t>Dumas</t>
        </is>
      </c>
    </row>
    <row r="4484" ht="15.75" customHeight="1" s="23">
      <c r="A4484" s="1" t="inlineStr">
        <is>
          <t>Duncan</t>
        </is>
      </c>
    </row>
    <row r="4485" ht="15.75" customHeight="1" s="23">
      <c r="A4485" s="1" t="inlineStr">
        <is>
          <t>Duncan Hines</t>
        </is>
      </c>
    </row>
    <row r="4486" ht="15.75" customHeight="1" s="23">
      <c r="A4486" s="1" t="inlineStr">
        <is>
          <t>Dunia</t>
        </is>
      </c>
    </row>
    <row r="4487" ht="15.75" customHeight="1" s="23">
      <c r="A4487" s="1" t="inlineStr">
        <is>
          <t>Duo</t>
        </is>
      </c>
    </row>
    <row r="4488" ht="15.75" customHeight="1" s="23">
      <c r="A4488" s="1" t="inlineStr">
        <is>
          <t>Duo</t>
        </is>
      </c>
    </row>
    <row r="4489" ht="15.75" customHeight="1" s="23">
      <c r="A4489" s="1" t="inlineStr">
        <is>
          <t>Duo</t>
        </is>
      </c>
    </row>
    <row r="4490" ht="15.75" customHeight="1" s="23">
      <c r="A4490" s="1" t="inlineStr">
        <is>
          <t>Duo</t>
        </is>
      </c>
    </row>
    <row r="4491" ht="15.75" customHeight="1" s="23">
      <c r="A4491" s="1" t="inlineStr">
        <is>
          <t>Duo Color</t>
        </is>
      </c>
    </row>
    <row r="4492" ht="15.75" customHeight="1" s="23">
      <c r="A4492" s="1" t="inlineStr">
        <is>
          <t>Duo Decadron</t>
        </is>
      </c>
    </row>
    <row r="4493" ht="15.75" customHeight="1" s="23">
      <c r="A4493" s="1" t="inlineStr">
        <is>
          <t>DUO SUPER CARE</t>
        </is>
      </c>
    </row>
    <row r="4494" ht="15.75" customHeight="1" s="23">
      <c r="A4494" s="1" t="inlineStr">
        <is>
          <t>Duo-Decadron</t>
        </is>
      </c>
    </row>
    <row r="4495" ht="15.75" customHeight="1" s="23">
      <c r="A4495" s="1" t="inlineStr">
        <is>
          <t>Duodart</t>
        </is>
      </c>
    </row>
    <row r="4496" ht="15.75" customHeight="1" s="23">
      <c r="A4496" s="1" t="inlineStr">
        <is>
          <t>Duodecadron</t>
        </is>
      </c>
    </row>
    <row r="4497" ht="15.75" customHeight="1" s="23">
      <c r="A4497" s="1" t="inlineStr">
        <is>
          <t>Duodenoheel</t>
        </is>
      </c>
    </row>
    <row r="4498" ht="15.75" customHeight="1" s="23">
      <c r="A4498" s="1" t="inlineStr">
        <is>
          <t>Duoderm</t>
        </is>
      </c>
    </row>
    <row r="4499" ht="15.75" customHeight="1" s="23">
      <c r="A4499" s="1" t="inlineStr">
        <is>
          <t>Duodol</t>
        </is>
      </c>
    </row>
    <row r="4500" ht="15.75" customHeight="1" s="23">
      <c r="A4500" s="1" t="inlineStr">
        <is>
          <t>Duolip</t>
        </is>
      </c>
    </row>
    <row r="4501" ht="15.75" customHeight="1" s="23">
      <c r="A4501" s="1" t="inlineStr">
        <is>
          <t>Duolys</t>
        </is>
      </c>
    </row>
    <row r="4502" ht="15.75" customHeight="1" s="23">
      <c r="A4502" s="1" t="inlineStr">
        <is>
          <t>Duonazol</t>
        </is>
      </c>
    </row>
    <row r="4503" ht="15.75" customHeight="1" s="23">
      <c r="A4503" s="1" t="inlineStr">
        <is>
          <t>Duopas</t>
        </is>
      </c>
    </row>
    <row r="4504" ht="15.75" customHeight="1" s="23">
      <c r="A4504" s="1" t="inlineStr">
        <is>
          <t>Duotrav</t>
        </is>
      </c>
    </row>
    <row r="4505" ht="15.75" customHeight="1" s="23">
      <c r="A4505" s="1" t="inlineStr">
        <is>
          <t>Duoval</t>
        </is>
      </c>
    </row>
    <row r="4506" ht="15.75" customHeight="1" s="23">
      <c r="A4506" s="1" t="inlineStr">
        <is>
          <t>Duperlys</t>
        </is>
      </c>
    </row>
    <row r="4507" ht="15.75" customHeight="1" s="23">
      <c r="A4507" s="1" t="inlineStr">
        <is>
          <t>Duphalac</t>
        </is>
      </c>
    </row>
    <row r="4508" ht="15.75" customHeight="1" s="23">
      <c r="A4508" s="1" t="inlineStr">
        <is>
          <t>Duphaston</t>
        </is>
      </c>
    </row>
    <row r="4509" ht="15.75" customHeight="1" s="23">
      <c r="A4509" s="1" t="inlineStr">
        <is>
          <t>Duplo</t>
        </is>
      </c>
    </row>
    <row r="4510" ht="15.75" customHeight="1" s="23">
      <c r="A4510" s="1" t="inlineStr">
        <is>
          <t>Duque De Alba</t>
        </is>
      </c>
    </row>
    <row r="4511" ht="15.75" customHeight="1" s="23">
      <c r="A4511" s="1" t="inlineStr">
        <is>
          <t>Duque De Medina</t>
        </is>
      </c>
    </row>
    <row r="4512" ht="15.75" customHeight="1" s="23">
      <c r="A4512" s="1" t="inlineStr">
        <is>
          <t>Durable Foil</t>
        </is>
      </c>
    </row>
    <row r="4513" ht="15.75" customHeight="1" s="23">
      <c r="A4513" s="1" t="inlineStr">
        <is>
          <t>Durabook</t>
        </is>
      </c>
    </row>
    <row r="4514" ht="15.75" customHeight="1" s="23">
      <c r="A4514" s="1" t="inlineStr">
        <is>
          <t>Duracell</t>
        </is>
      </c>
    </row>
    <row r="4515" ht="15.75" customHeight="1" s="23">
      <c r="A4515" s="1" t="inlineStr">
        <is>
          <t>Duracell</t>
        </is>
      </c>
    </row>
    <row r="4516" ht="15.75" customHeight="1" s="23">
      <c r="A4516" s="1" t="inlineStr">
        <is>
          <t>Durafex</t>
        </is>
      </c>
    </row>
    <row r="4517" ht="15.75" customHeight="1" s="23">
      <c r="A4517" s="1" t="inlineStr">
        <is>
          <t>Duraffini</t>
        </is>
      </c>
    </row>
    <row r="4518" ht="15.75" customHeight="1" s="23">
      <c r="A4518" s="1" t="inlineStr">
        <is>
          <t>Duramax</t>
        </is>
      </c>
    </row>
    <row r="4519" ht="15.75" customHeight="1" s="23">
      <c r="A4519" s="1" t="inlineStr">
        <is>
          <t>Durapain</t>
        </is>
      </c>
    </row>
    <row r="4520" ht="15.75" customHeight="1" s="23">
      <c r="A4520" s="1" t="inlineStr">
        <is>
          <t>Duraprox</t>
        </is>
      </c>
    </row>
    <row r="4521" ht="15.75" customHeight="1" s="23">
      <c r="A4521" s="1" t="inlineStr">
        <is>
          <t>Durax</t>
        </is>
      </c>
    </row>
    <row r="4522" ht="15.75" customHeight="1" s="23">
      <c r="A4522" s="1" t="inlineStr">
        <is>
          <t>Durax Fast</t>
        </is>
      </c>
    </row>
    <row r="4523" ht="15.75" customHeight="1" s="23">
      <c r="A4523" s="1" t="inlineStr">
        <is>
          <t>Duraznos En Almibar</t>
        </is>
      </c>
    </row>
    <row r="4524" ht="15.75" customHeight="1" s="23">
      <c r="A4524" s="1" t="inlineStr">
        <is>
          <t>Durazul</t>
        </is>
      </c>
    </row>
    <row r="4525" ht="15.75" customHeight="1" s="23">
      <c r="A4525" s="1" t="inlineStr">
        <is>
          <t>Durena</t>
        </is>
      </c>
    </row>
    <row r="4526" ht="15.75" customHeight="1" s="23">
      <c r="A4526" s="1" t="inlineStr">
        <is>
          <t>Durex</t>
        </is>
      </c>
    </row>
    <row r="4527" ht="15.75" customHeight="1" s="23">
      <c r="A4527" s="1" t="inlineStr">
        <is>
          <t>Durisima</t>
        </is>
      </c>
    </row>
    <row r="4528" ht="15.75" customHeight="1" s="23">
      <c r="A4528" s="1" t="inlineStr">
        <is>
          <t>Duro De Roer</t>
        </is>
      </c>
    </row>
    <row r="4529" ht="15.75" customHeight="1" s="23">
      <c r="A4529" s="1" t="inlineStr">
        <is>
          <t>Dushi</t>
        </is>
      </c>
    </row>
    <row r="4530" ht="15.75" customHeight="1" s="23">
      <c r="A4530" s="1" t="inlineStr">
        <is>
          <t>Duspatalin</t>
        </is>
      </c>
    </row>
    <row r="4531" ht="15.75" customHeight="1" s="23">
      <c r="A4531" s="1" t="inlineStr">
        <is>
          <t>Duspatalin Retard</t>
        </is>
      </c>
    </row>
    <row r="4532" ht="15.75" customHeight="1" s="23">
      <c r="A4532" s="1" t="inlineStr">
        <is>
          <t>Duvel</t>
        </is>
      </c>
    </row>
    <row r="4533" ht="15.75" customHeight="1" s="23">
      <c r="A4533" s="1" t="inlineStr">
        <is>
          <t>DUVY CLASS</t>
        </is>
      </c>
    </row>
    <row r="4534" ht="15.75" customHeight="1" s="23">
      <c r="A4534" s="1" t="inlineStr">
        <is>
          <t>Dux</t>
        </is>
      </c>
    </row>
    <row r="4535" ht="15.75" customHeight="1" s="23">
      <c r="A4535" s="1" t="inlineStr">
        <is>
          <t>Duxetina</t>
        </is>
      </c>
    </row>
    <row r="4536" ht="15.75" customHeight="1" s="23">
      <c r="A4536" s="1" t="inlineStr">
        <is>
          <t>Dyilop</t>
        </is>
      </c>
    </row>
    <row r="4537" ht="15.75" customHeight="1" s="23">
      <c r="A4537" s="1" t="inlineStr">
        <is>
          <t>Dymatize</t>
        </is>
      </c>
    </row>
    <row r="4538" ht="15.75" customHeight="1" s="23">
      <c r="A4538" s="1" t="inlineStr">
        <is>
          <t>Dyna Fort</t>
        </is>
      </c>
    </row>
    <row r="4539" ht="15.75" customHeight="1" s="23">
      <c r="A4539" s="1" t="inlineStr">
        <is>
          <t>Dyna Plus</t>
        </is>
      </c>
    </row>
    <row r="4540" ht="15.75" customHeight="1" s="23">
      <c r="A4540" s="1" t="inlineStr">
        <is>
          <t>Dyna-Flex</t>
        </is>
      </c>
    </row>
    <row r="4541" ht="15.75" customHeight="1" s="23">
      <c r="A4541" s="1" t="inlineStr">
        <is>
          <t>Dynastat</t>
        </is>
      </c>
    </row>
    <row r="4542" ht="15.75" customHeight="1" s="23">
      <c r="A4542" s="1" t="inlineStr">
        <is>
          <t>Dynatronics</t>
        </is>
      </c>
    </row>
    <row r="4543" ht="15.75" customHeight="1" s="23">
      <c r="A4543" s="1" t="inlineStr">
        <is>
          <t>D´Amico</t>
        </is>
      </c>
    </row>
    <row r="4544" ht="15.75" customHeight="1" s="23">
      <c r="A4544" s="1" t="inlineStr">
        <is>
          <t>D´Kaucho</t>
        </is>
      </c>
    </row>
    <row r="4545" ht="15.75" customHeight="1" s="23">
      <c r="A4545" s="1" t="inlineStr">
        <is>
          <t>D´mujer</t>
        </is>
      </c>
    </row>
    <row r="4546" ht="15.75" customHeight="1" s="23">
      <c r="A4546" s="1" t="inlineStr">
        <is>
          <t>D´Stevia</t>
        </is>
      </c>
    </row>
    <row r="4547" ht="15.75" customHeight="1" s="23">
      <c r="A4547" s="1" t="inlineStr">
        <is>
          <t>Dátiles</t>
        </is>
      </c>
    </row>
    <row r="4548" ht="15.75" customHeight="1" s="23">
      <c r="A4548" s="1" t="inlineStr">
        <is>
          <t>Dépiwhite</t>
        </is>
      </c>
    </row>
    <row r="4549" ht="15.75" customHeight="1" s="23">
      <c r="A4549" s="1" t="inlineStr">
        <is>
          <t>E&amp;M</t>
        </is>
      </c>
    </row>
    <row r="4550" ht="15.75" customHeight="1" s="23">
      <c r="A4550" s="1" t="inlineStr">
        <is>
          <t>E-frutti</t>
        </is>
      </c>
    </row>
    <row r="4551" ht="15.75" customHeight="1" s="23">
      <c r="A4551" s="1" t="inlineStr">
        <is>
          <t>E.M.E</t>
        </is>
      </c>
    </row>
    <row r="4552" ht="15.75" customHeight="1" s="23">
      <c r="A4552" s="1" t="inlineStr">
        <is>
          <t>E4U</t>
        </is>
      </c>
    </row>
    <row r="4553" ht="15.75" customHeight="1" s="23">
      <c r="A4553" s="1" t="inlineStr">
        <is>
          <t>Ea Games</t>
        </is>
      </c>
    </row>
    <row r="4554" ht="15.75" customHeight="1" s="23">
      <c r="A4554" s="1" t="inlineStr">
        <is>
          <t>Earth Rated</t>
        </is>
      </c>
    </row>
    <row r="4555" ht="15.75" customHeight="1" s="23">
      <c r="A4555" s="1" t="inlineStr">
        <is>
          <t>Earthborn</t>
        </is>
      </c>
    </row>
    <row r="4556" ht="15.75" customHeight="1" s="23">
      <c r="A4556" s="1" t="inlineStr">
        <is>
          <t>Easy</t>
        </is>
      </c>
    </row>
    <row r="4557" ht="15.75" customHeight="1" s="23">
      <c r="A4557" s="1" t="inlineStr">
        <is>
          <t>Easy Freeze</t>
        </is>
      </c>
    </row>
    <row r="4558" ht="15.75" customHeight="1" s="23">
      <c r="A4558" s="1" t="inlineStr">
        <is>
          <t>Easy Off</t>
        </is>
      </c>
    </row>
    <row r="4559" ht="15.75" customHeight="1" s="23">
      <c r="A4559" s="1" t="inlineStr">
        <is>
          <t>Easy Off Bang</t>
        </is>
      </c>
    </row>
    <row r="4560" ht="15.75" customHeight="1" s="23">
      <c r="A4560" s="1" t="inlineStr">
        <is>
          <t>Easyliner</t>
        </is>
      </c>
    </row>
    <row r="4561" ht="15.75" customHeight="1" s="23">
      <c r="A4561" s="1" t="inlineStr">
        <is>
          <t>Eat Good</t>
        </is>
      </c>
    </row>
    <row r="4562" ht="15.75" customHeight="1" s="23">
      <c r="A4562" s="1" t="inlineStr">
        <is>
          <t>Eatsy</t>
        </is>
      </c>
    </row>
    <row r="4563" ht="15.75" customHeight="1" s="23">
      <c r="A4563" s="1" t="inlineStr">
        <is>
          <t>Eau Cellulaire</t>
        </is>
      </c>
    </row>
    <row r="4564" ht="15.75" customHeight="1" s="23">
      <c r="A4564" s="1" t="inlineStr">
        <is>
          <t>Eau Florale</t>
        </is>
      </c>
    </row>
    <row r="4565" ht="15.75" customHeight="1" s="23">
      <c r="A4565" s="1" t="inlineStr">
        <is>
          <t>Eau Thermale Avene</t>
        </is>
      </c>
    </row>
    <row r="4566" ht="15.75" customHeight="1" s="23">
      <c r="A4566" s="1" t="inlineStr">
        <is>
          <t>Eazy Clean</t>
        </is>
      </c>
    </row>
    <row r="4567" ht="15.75" customHeight="1" s="23">
      <c r="A4567" s="1" t="inlineStr">
        <is>
          <t>Ebixa</t>
        </is>
      </c>
    </row>
    <row r="4568" ht="15.75" customHeight="1" s="23">
      <c r="A4568" s="1" t="inlineStr">
        <is>
          <t>Ebron</t>
        </is>
      </c>
    </row>
    <row r="4569" ht="15.75" customHeight="1" s="23">
      <c r="A4569" s="1" t="inlineStr">
        <is>
          <t>Ecanon</t>
        </is>
      </c>
    </row>
    <row r="4570" ht="15.75" customHeight="1" s="23">
      <c r="A4570" s="1" t="inlineStr">
        <is>
          <t>Ecar</t>
        </is>
      </c>
    </row>
    <row r="4571" ht="15.75" customHeight="1" s="23">
      <c r="A4571" s="1" t="inlineStr">
        <is>
          <t>Ecar</t>
        </is>
      </c>
    </row>
    <row r="4572" ht="15.75" customHeight="1" s="23">
      <c r="A4572" s="1" t="inlineStr">
        <is>
          <t>Ecco</t>
        </is>
      </c>
    </row>
    <row r="4573" ht="15.75" customHeight="1" s="23">
      <c r="A4573" s="1" t="inlineStr">
        <is>
          <t>Echinacea</t>
        </is>
      </c>
    </row>
    <row r="4574" ht="15.75" customHeight="1" s="23">
      <c r="A4574" s="1" t="inlineStr">
        <is>
          <t>Echo</t>
        </is>
      </c>
    </row>
    <row r="4575" ht="15.75" customHeight="1" s="23">
      <c r="A4575" s="1" t="inlineStr">
        <is>
          <t>Echo Dot</t>
        </is>
      </c>
    </row>
    <row r="4576" ht="15.75" customHeight="1" s="23">
      <c r="A4576" s="1" t="inlineStr">
        <is>
          <t>Eclamp</t>
        </is>
      </c>
    </row>
    <row r="4577" ht="15.75" customHeight="1" s="23">
      <c r="A4577" s="1" t="inlineStr">
        <is>
          <t>Eclarifie</t>
        </is>
      </c>
    </row>
    <row r="4578" ht="15.75" customHeight="1" s="23">
      <c r="A4578" s="1" t="inlineStr">
        <is>
          <t>Eclipse</t>
        </is>
      </c>
    </row>
    <row r="4579" ht="15.75" customHeight="1" s="23">
      <c r="A4579" s="1" t="inlineStr">
        <is>
          <t>Eclipse de Amor</t>
        </is>
      </c>
    </row>
    <row r="4580" ht="15.75" customHeight="1" s="23">
      <c r="A4580" s="1" t="inlineStr">
        <is>
          <t>Eclosynt</t>
        </is>
      </c>
    </row>
    <row r="4581" ht="15.75" customHeight="1" s="23">
      <c r="A4581" s="1" t="inlineStr">
        <is>
          <t>Eco</t>
        </is>
      </c>
    </row>
    <row r="4582" ht="15.75" customHeight="1" s="23">
      <c r="A4582" s="1" t="inlineStr">
        <is>
          <t>Eco Clean</t>
        </is>
      </c>
    </row>
    <row r="4583" ht="15.75" customHeight="1" s="23">
      <c r="A4583" s="1" t="inlineStr">
        <is>
          <t>Eco Cubiertos</t>
        </is>
      </c>
    </row>
    <row r="4584" ht="15.75" customHeight="1" s="23">
      <c r="A4584" s="1" t="inlineStr">
        <is>
          <t>Eco le Pont</t>
        </is>
      </c>
    </row>
    <row r="4585" ht="15.75" customHeight="1" s="23">
      <c r="A4585" s="1" t="inlineStr">
        <is>
          <t>Eco Tu</t>
        </is>
      </c>
    </row>
    <row r="4586" ht="15.75" customHeight="1" s="23">
      <c r="A4586" s="1" t="inlineStr">
        <is>
          <t>Ecocarton</t>
        </is>
      </c>
    </row>
    <row r="4587" ht="15.75" customHeight="1" s="23">
      <c r="A4587" s="1" t="inlineStr">
        <is>
          <t>Ecofire</t>
        </is>
      </c>
    </row>
    <row r="4588" ht="15.75" customHeight="1" s="23">
      <c r="A4588" s="1" t="inlineStr">
        <is>
          <t>Ecoflora</t>
        </is>
      </c>
    </row>
    <row r="4589" ht="15.75" customHeight="1" s="23">
      <c r="A4589" s="1" t="inlineStr">
        <is>
          <t>Ecogras</t>
        </is>
      </c>
    </row>
    <row r="4590" ht="15.75" customHeight="1" s="23">
      <c r="A4590" s="1" t="inlineStr">
        <is>
          <t>Ecogreen</t>
        </is>
      </c>
    </row>
    <row r="4591" ht="15.75" customHeight="1" s="23">
      <c r="A4591" s="1" t="inlineStr">
        <is>
          <t>Ecohealth</t>
        </is>
      </c>
    </row>
    <row r="4592" ht="15.75" customHeight="1" s="23">
      <c r="A4592" s="1" t="inlineStr">
        <is>
          <t>Ecohome</t>
        </is>
      </c>
    </row>
    <row r="4593" ht="15.75" customHeight="1" s="23">
      <c r="A4593" s="1" t="inlineStr">
        <is>
          <t>Ecolimpia</t>
        </is>
      </c>
    </row>
    <row r="4594" ht="15.75" customHeight="1" s="23">
      <c r="A4594" s="1" t="inlineStr">
        <is>
          <t>Ecologico Olimpica</t>
        </is>
      </c>
    </row>
    <row r="4595" ht="15.75" customHeight="1" s="23">
      <c r="A4595" s="1" t="inlineStr">
        <is>
          <t>Ecomiel</t>
        </is>
      </c>
    </row>
    <row r="4596" ht="15.75" customHeight="1" s="23">
      <c r="A4596" s="1" t="inlineStr">
        <is>
          <t>Ecomil</t>
        </is>
      </c>
    </row>
    <row r="4597" ht="15.75" customHeight="1" s="23">
      <c r="A4597" s="1" t="inlineStr">
        <is>
          <t>Econativa</t>
        </is>
      </c>
    </row>
    <row r="4598" ht="15.75" customHeight="1" s="23">
      <c r="A4598" s="1" t="inlineStr">
        <is>
          <t>Ecopitos</t>
        </is>
      </c>
    </row>
    <row r="4599" ht="15.75" customHeight="1" s="23">
      <c r="A4599" s="1" t="inlineStr">
        <is>
          <t>Ecostar</t>
        </is>
      </c>
    </row>
    <row r="4600" ht="15.75" customHeight="1" s="23">
      <c r="A4600" s="1" t="inlineStr">
        <is>
          <t>Ecosys</t>
        </is>
      </c>
    </row>
    <row r="4601" ht="15.75" customHeight="1" s="23">
      <c r="A4601" s="1" t="inlineStr">
        <is>
          <t>Ecotec</t>
        </is>
      </c>
    </row>
    <row r="4602" ht="15.75" customHeight="1" s="23">
      <c r="A4602" s="1" t="inlineStr">
        <is>
          <t>Ecotools</t>
        </is>
      </c>
    </row>
    <row r="4603" ht="15.75" customHeight="1" s="23">
      <c r="A4603" s="1" t="inlineStr">
        <is>
          <t>ECOTRADE</t>
        </is>
      </c>
    </row>
    <row r="4604" ht="15.75" customHeight="1" s="23">
      <c r="A4604" s="1" t="inlineStr">
        <is>
          <t>Ecotú</t>
        </is>
      </c>
    </row>
    <row r="4605" ht="15.75" customHeight="1" s="23">
      <c r="A4605" s="1" t="inlineStr">
        <is>
          <t>Ecotú</t>
        </is>
      </c>
    </row>
    <row r="4606" ht="15.75" customHeight="1" s="23">
      <c r="A4606" s="1" t="inlineStr">
        <is>
          <t>Ecox</t>
        </is>
      </c>
    </row>
    <row r="4607" ht="15.75" customHeight="1" s="23">
      <c r="A4607" s="1" t="inlineStr">
        <is>
          <t>EDAMAME</t>
        </is>
      </c>
    </row>
    <row r="4608" ht="15.75" customHeight="1" s="23">
      <c r="A4608" s="1" t="inlineStr">
        <is>
          <t>EDAN</t>
        </is>
      </c>
    </row>
    <row r="4609" ht="15.75" customHeight="1" s="23">
      <c r="A4609" s="1" t="inlineStr">
        <is>
          <t>Edapil</t>
        </is>
      </c>
    </row>
    <row r="4610" ht="15.75" customHeight="1" s="23">
      <c r="A4610" s="1" t="inlineStr">
        <is>
          <t>Edding</t>
        </is>
      </c>
    </row>
    <row r="4611" ht="15.75" customHeight="1" s="23">
      <c r="A4611" s="1" t="inlineStr">
        <is>
          <t>Eden</t>
        </is>
      </c>
    </row>
    <row r="4612" ht="15.75" customHeight="1" s="23">
      <c r="A4612" s="1" t="inlineStr">
        <is>
          <t>Eden Natural</t>
        </is>
      </c>
    </row>
    <row r="4613" ht="15.75" customHeight="1" s="23">
      <c r="A4613" s="1" t="inlineStr">
        <is>
          <t>Edgar Allan Poe</t>
        </is>
      </c>
    </row>
    <row r="4614" ht="15.75" customHeight="1" s="23">
      <c r="A4614" s="1" t="inlineStr">
        <is>
          <t>EDICIONES B</t>
        </is>
      </c>
    </row>
    <row r="4615" ht="15.75" customHeight="1" s="23">
      <c r="A4615" s="1" t="inlineStr">
        <is>
          <t>Editora Cultural</t>
        </is>
      </c>
    </row>
    <row r="4616" ht="15.75" customHeight="1" s="23">
      <c r="A4616" s="1" t="inlineStr">
        <is>
          <t>EDITORIAL NORMA</t>
        </is>
      </c>
    </row>
    <row r="4617" ht="15.75" customHeight="1" s="23">
      <c r="A4617" s="1" t="inlineStr">
        <is>
          <t>Editorial Planeta</t>
        </is>
      </c>
    </row>
    <row r="4618" ht="15.75" customHeight="1" s="23">
      <c r="A4618" s="1" t="inlineStr">
        <is>
          <t>EDO</t>
        </is>
      </c>
    </row>
    <row r="4619" ht="15.75" customHeight="1" s="23">
      <c r="A4619" s="1" t="inlineStr">
        <is>
          <t>Edoné</t>
        </is>
      </c>
    </row>
    <row r="4620" ht="15.75" customHeight="1" s="23">
      <c r="A4620" s="1" t="inlineStr">
        <is>
          <t>Edt</t>
        </is>
      </c>
    </row>
    <row r="4621" ht="15.75" customHeight="1" s="23">
      <c r="A4621" s="1" t="inlineStr">
        <is>
          <t>Eduxon</t>
        </is>
      </c>
    </row>
    <row r="4622" ht="15.75" customHeight="1" s="23">
      <c r="A4622" s="1" t="inlineStr">
        <is>
          <t>Edwards</t>
        </is>
      </c>
    </row>
    <row r="4623" ht="15.75" customHeight="1" s="23">
      <c r="A4623" s="1" t="inlineStr">
        <is>
          <t>Efal</t>
        </is>
      </c>
    </row>
    <row r="4624" ht="15.75" customHeight="1" s="23">
      <c r="A4624" s="1" t="inlineStr">
        <is>
          <t>Efal</t>
        </is>
      </c>
    </row>
    <row r="4625" ht="15.75" customHeight="1" s="23">
      <c r="A4625" s="1" t="inlineStr">
        <is>
          <t>Efaltec</t>
        </is>
      </c>
    </row>
    <row r="4626" ht="15.75" customHeight="1" s="23">
      <c r="A4626" s="1" t="inlineStr">
        <is>
          <t>Efavirenz</t>
        </is>
      </c>
    </row>
    <row r="4627" ht="15.75" customHeight="1" s="23">
      <c r="A4627" s="1" t="inlineStr">
        <is>
          <t>Efexor</t>
        </is>
      </c>
    </row>
    <row r="4628" ht="15.75" customHeight="1" s="23">
      <c r="A4628" s="1" t="inlineStr">
        <is>
          <t>Efexor</t>
        </is>
      </c>
    </row>
    <row r="4629" ht="15.75" customHeight="1" s="23">
      <c r="A4629" s="1" t="inlineStr">
        <is>
          <t>Efexor XR</t>
        </is>
      </c>
    </row>
    <row r="4630" ht="15.75" customHeight="1" s="23">
      <c r="A4630" s="1" t="inlineStr">
        <is>
          <t>Effes</t>
        </is>
      </c>
    </row>
    <row r="4631" ht="15.75" customHeight="1" s="23">
      <c r="A4631" s="1" t="inlineStr">
        <is>
          <t>Effient</t>
        </is>
      </c>
    </row>
    <row r="4632" ht="15.75" customHeight="1" s="23">
      <c r="A4632" s="1" t="inlineStr">
        <is>
          <t>Eficarnes</t>
        </is>
      </c>
    </row>
    <row r="4633" ht="15.75" customHeight="1" s="23">
      <c r="A4633" s="1" t="inlineStr">
        <is>
          <t>Eficort</t>
        </is>
      </c>
    </row>
    <row r="4634" ht="15.75" customHeight="1" s="23">
      <c r="A4634" s="1" t="inlineStr">
        <is>
          <t>Efiseb</t>
        </is>
      </c>
    </row>
    <row r="4635" ht="15.75" customHeight="1" s="23">
      <c r="A4635" s="1" t="inlineStr">
        <is>
          <t>Efrimel</t>
        </is>
      </c>
    </row>
    <row r="4636" ht="15.75" customHeight="1" s="23">
      <c r="A4636" s="1" t="inlineStr">
        <is>
          <t>Efrutti</t>
        </is>
      </c>
    </row>
    <row r="4637" ht="15.75" customHeight="1" s="23">
      <c r="A4637" s="1" t="inlineStr">
        <is>
          <t>Efrutti</t>
        </is>
      </c>
    </row>
    <row r="4638" ht="15.75" customHeight="1" s="23">
      <c r="A4638" s="1" t="inlineStr">
        <is>
          <t>EFX</t>
        </is>
      </c>
    </row>
    <row r="4639" ht="15.75" customHeight="1" s="23">
      <c r="A4639" s="1" t="inlineStr">
        <is>
          <t>Eggo</t>
        </is>
      </c>
    </row>
    <row r="4640" ht="15.75" customHeight="1" s="23">
      <c r="A4640" s="1" t="inlineStr">
        <is>
          <t>Eggsercizer</t>
        </is>
      </c>
    </row>
    <row r="4641" ht="15.75" customHeight="1" s="23">
      <c r="A4641" s="1" t="inlineStr">
        <is>
          <t>Eggy</t>
        </is>
      </c>
    </row>
    <row r="4642" ht="15.75" customHeight="1" s="23">
      <c r="A4642" s="1" t="inlineStr">
        <is>
          <t>Ego</t>
        </is>
      </c>
    </row>
    <row r="4643" ht="15.75" customHeight="1" s="23">
      <c r="A4643" s="1" t="inlineStr">
        <is>
          <t>Egogyn</t>
        </is>
      </c>
    </row>
    <row r="4644" ht="15.75" customHeight="1" s="23">
      <c r="A4644" s="1" t="inlineStr">
        <is>
          <t>Eichbaum</t>
        </is>
      </c>
    </row>
    <row r="4645" ht="15.75" customHeight="1" s="23">
      <c r="A4645" s="1" t="inlineStr">
        <is>
          <t>Eichbaum</t>
        </is>
      </c>
    </row>
    <row r="4646" ht="15.75" customHeight="1" s="23">
      <c r="A4646" s="1" t="inlineStr">
        <is>
          <t>EILEEN</t>
        </is>
      </c>
    </row>
    <row r="4647" ht="15.75" customHeight="1" s="23">
      <c r="A4647" s="1" t="inlineStr">
        <is>
          <t>Eistee</t>
        </is>
      </c>
    </row>
    <row r="4648" ht="15.75" customHeight="1" s="23">
      <c r="A4648" s="1" t="inlineStr">
        <is>
          <t>Ejertol</t>
        </is>
      </c>
    </row>
    <row r="4649" ht="15.75" customHeight="1" s="23">
      <c r="A4649" s="1" t="inlineStr">
        <is>
          <t>Ekids</t>
        </is>
      </c>
    </row>
    <row r="4650" ht="15.75" customHeight="1" s="23">
      <c r="A4650" s="1" t="inlineStr">
        <is>
          <t>Ekii</t>
        </is>
      </c>
    </row>
    <row r="4651" ht="15.75" customHeight="1" s="23">
      <c r="A4651" s="1" t="inlineStr">
        <is>
          <t>Ekilibrio express</t>
        </is>
      </c>
    </row>
    <row r="4652" ht="15.75" customHeight="1" s="23">
      <c r="A4652" s="1" t="inlineStr">
        <is>
          <t>Eklira Genuair</t>
        </is>
      </c>
    </row>
    <row r="4653" ht="15.75" customHeight="1" s="23">
      <c r="A4653" s="1" t="inlineStr">
        <is>
          <t>Eko</t>
        </is>
      </c>
    </row>
    <row r="4654" ht="15.75" customHeight="1" s="23">
      <c r="A4654" s="1" t="inlineStr">
        <is>
          <t>Ekono</t>
        </is>
      </c>
    </row>
    <row r="4655" ht="15.75" customHeight="1" s="23">
      <c r="A4655" s="1" t="inlineStr">
        <is>
          <t>Ekranoplan</t>
        </is>
      </c>
    </row>
    <row r="4656" ht="15.75" customHeight="1" s="23">
      <c r="A4656" s="1" t="inlineStr">
        <is>
          <t>El Almendro</t>
        </is>
      </c>
    </row>
    <row r="4657" ht="15.75" customHeight="1" s="23">
      <c r="A4657" s="1" t="inlineStr">
        <is>
          <t>El Bagre</t>
        </is>
      </c>
    </row>
    <row r="4658" ht="15.75" customHeight="1" s="23">
      <c r="A4658" s="1" t="inlineStr">
        <is>
          <t>El Brillo</t>
        </is>
      </c>
    </row>
    <row r="4659" ht="15.75" customHeight="1" s="23">
      <c r="A4659" s="1" t="inlineStr">
        <is>
          <t>El Cabildo</t>
        </is>
      </c>
    </row>
    <row r="4660" ht="15.75" customHeight="1" s="23">
      <c r="A4660" s="1" t="inlineStr">
        <is>
          <t>El Cacique</t>
        </is>
      </c>
    </row>
    <row r="4661" ht="15.75" customHeight="1" s="23">
      <c r="A4661" s="1" t="inlineStr">
        <is>
          <t>El Capo</t>
        </is>
      </c>
    </row>
    <row r="4662" ht="15.75" customHeight="1" s="23">
      <c r="A4662" s="1" t="inlineStr">
        <is>
          <t>El Caribe</t>
        </is>
      </c>
    </row>
    <row r="4663" ht="15.75" customHeight="1" s="23">
      <c r="A4663" s="1" t="inlineStr">
        <is>
          <t>El Carriel</t>
        </is>
      </c>
    </row>
    <row r="4664" ht="15.75" customHeight="1" s="23">
      <c r="A4664" s="1" t="inlineStr">
        <is>
          <t>El Caseron</t>
        </is>
      </c>
    </row>
    <row r="4665" ht="15.75" customHeight="1" s="23">
      <c r="A4665" s="1" t="inlineStr">
        <is>
          <t>El Castillo</t>
        </is>
      </c>
    </row>
    <row r="4666" ht="15.75" customHeight="1" s="23">
      <c r="A4666" s="1" t="inlineStr">
        <is>
          <t>El Charro</t>
        </is>
      </c>
    </row>
    <row r="4667" ht="15.75" customHeight="1" s="23">
      <c r="A4667" s="1" t="inlineStr">
        <is>
          <t>El Chef</t>
        </is>
      </c>
    </row>
    <row r="4668" ht="15.75" customHeight="1" s="23">
      <c r="A4668" s="1" t="inlineStr">
        <is>
          <t>El Choclo</t>
        </is>
      </c>
    </row>
    <row r="4669" ht="15.75" customHeight="1" s="23">
      <c r="A4669" s="1" t="inlineStr">
        <is>
          <t>El Cocinerito</t>
        </is>
      </c>
    </row>
    <row r="4670" ht="15.75" customHeight="1" s="23">
      <c r="A4670" s="1" t="inlineStr">
        <is>
          <t>El Conchel</t>
        </is>
      </c>
    </row>
    <row r="4671" ht="15.75" customHeight="1" s="23">
      <c r="A4671" s="1" t="inlineStr">
        <is>
          <t>El Corral</t>
        </is>
      </c>
    </row>
    <row r="4672" ht="15.75" customHeight="1" s="23">
      <c r="A4672" s="1" t="inlineStr">
        <is>
          <t>El Corte Inglés</t>
        </is>
      </c>
    </row>
    <row r="4673" ht="15.75" customHeight="1" s="23">
      <c r="A4673" s="1" t="inlineStr">
        <is>
          <t>El Cortijo</t>
        </is>
      </c>
    </row>
    <row r="4674" ht="15.75" customHeight="1" s="23">
      <c r="A4674" s="1" t="inlineStr">
        <is>
          <t>El Coto</t>
        </is>
      </c>
    </row>
    <row r="4675" ht="15.75" customHeight="1" s="23">
      <c r="A4675" s="1" t="inlineStr">
        <is>
          <t>El Country</t>
        </is>
      </c>
    </row>
    <row r="4676" ht="15.75" customHeight="1" s="23">
      <c r="A4676" s="1" t="inlineStr">
        <is>
          <t>El Dia Que Me Quieras</t>
        </is>
      </c>
    </row>
    <row r="4677" ht="15.75" customHeight="1" s="23">
      <c r="A4677" s="1" t="inlineStr">
        <is>
          <t>El Dorado</t>
        </is>
      </c>
    </row>
    <row r="4678" ht="15.75" customHeight="1" s="23">
      <c r="A4678" s="1" t="inlineStr">
        <is>
          <t>El Dorado</t>
        </is>
      </c>
    </row>
    <row r="4679" ht="15.75" customHeight="1" s="23">
      <c r="A4679" s="1" t="inlineStr">
        <is>
          <t>El Dorado</t>
        </is>
      </c>
    </row>
    <row r="4680" ht="15.75" customHeight="1" s="23">
      <c r="A4680" s="1" t="inlineStr">
        <is>
          <t>El Eden</t>
        </is>
      </c>
    </row>
    <row r="4681" ht="15.75" customHeight="1" s="23">
      <c r="A4681" s="1" t="inlineStr">
        <is>
          <t>El Edén</t>
        </is>
      </c>
    </row>
    <row r="4682" ht="15.75" customHeight="1" s="23">
      <c r="A4682" s="1" t="inlineStr">
        <is>
          <t>El Embajador</t>
        </is>
      </c>
    </row>
    <row r="4683" ht="15.75" customHeight="1" s="23">
      <c r="A4683" s="1" t="inlineStr">
        <is>
          <t>El Enemigo</t>
        </is>
      </c>
    </row>
    <row r="4684" ht="15.75" customHeight="1" s="23">
      <c r="A4684" s="1" t="inlineStr">
        <is>
          <t>El Espectador</t>
        </is>
      </c>
    </row>
    <row r="4685" ht="15.75" customHeight="1" s="23">
      <c r="A4685" s="1" t="inlineStr">
        <is>
          <t>El Estío</t>
        </is>
      </c>
    </row>
    <row r="4686" ht="15.75" customHeight="1" s="23">
      <c r="A4686" s="1" t="inlineStr">
        <is>
          <t>El Feta</t>
        </is>
      </c>
    </row>
    <row r="4687" ht="15.75" customHeight="1" s="23">
      <c r="A4687" s="1" t="inlineStr">
        <is>
          <t>El Fortin</t>
        </is>
      </c>
    </row>
    <row r="4688" ht="15.75" customHeight="1" s="23">
      <c r="A4688" s="1" t="inlineStr">
        <is>
          <t>El Gaitero</t>
        </is>
      </c>
    </row>
    <row r="4689" ht="15.75" customHeight="1" s="23">
      <c r="A4689" s="1" t="inlineStr">
        <is>
          <t>El Galan</t>
        </is>
      </c>
    </row>
    <row r="4690" ht="15.75" customHeight="1" s="23">
      <c r="A4690" s="1" t="inlineStr">
        <is>
          <t>El Galán</t>
        </is>
      </c>
    </row>
    <row r="4691" ht="15.75" customHeight="1" s="23">
      <c r="A4691" s="1" t="inlineStr">
        <is>
          <t>El Gaucho</t>
        </is>
      </c>
    </row>
    <row r="4692" ht="15.75" customHeight="1" s="23">
      <c r="A4692" s="1" t="inlineStr">
        <is>
          <t>El Girasol</t>
        </is>
      </c>
    </row>
    <row r="4693" ht="15.75" customHeight="1" s="23">
      <c r="A4693" s="1" t="inlineStr">
        <is>
          <t>El Gran Condimento</t>
        </is>
      </c>
    </row>
    <row r="4694" ht="15.75" customHeight="1" s="23">
      <c r="A4694" s="1" t="inlineStr">
        <is>
          <t>El Gran Enemigo</t>
        </is>
      </c>
    </row>
    <row r="4695" ht="15.75" customHeight="1" s="23">
      <c r="A4695" s="1" t="inlineStr">
        <is>
          <t>El Gran Langostino</t>
        </is>
      </c>
    </row>
    <row r="4696" ht="15.75" customHeight="1" s="23">
      <c r="A4696" s="1" t="inlineStr">
        <is>
          <t>El Granjero</t>
        </is>
      </c>
    </row>
    <row r="4697" ht="15.75" customHeight="1" s="23">
      <c r="A4697" s="1" t="inlineStr">
        <is>
          <t>El Guacal</t>
        </is>
      </c>
    </row>
    <row r="4698" ht="15.75" customHeight="1" s="23">
      <c r="A4698" s="1" t="inlineStr">
        <is>
          <t>El Guateco</t>
        </is>
      </c>
    </row>
    <row r="4699" ht="15.75" customHeight="1" s="23">
      <c r="A4699" s="1" t="inlineStr">
        <is>
          <t>El Hacendado</t>
        </is>
      </c>
    </row>
    <row r="4700" ht="15.75" customHeight="1" s="23">
      <c r="A4700" s="1" t="inlineStr">
        <is>
          <t>El Heraldo</t>
        </is>
      </c>
    </row>
    <row r="4701" ht="15.75" customHeight="1" s="23">
      <c r="A4701" s="1" t="inlineStr">
        <is>
          <t>El Hojaral</t>
        </is>
      </c>
    </row>
    <row r="4702" ht="15.75" customHeight="1" s="23">
      <c r="A4702" s="1" t="inlineStr">
        <is>
          <t>El Huerto</t>
        </is>
      </c>
    </row>
    <row r="4703" ht="15.75" customHeight="1" s="23">
      <c r="A4703" s="1" t="inlineStr">
        <is>
          <t>El Jardin</t>
        </is>
      </c>
    </row>
    <row r="4704" ht="15.75" customHeight="1" s="23">
      <c r="A4704" s="1" t="inlineStr">
        <is>
          <t>EL JARDÍN DE ANA</t>
        </is>
      </c>
    </row>
    <row r="4705" ht="15.75" customHeight="1" s="23">
      <c r="A4705" s="1" t="inlineStr">
        <is>
          <t>El Jefe</t>
        </is>
      </c>
    </row>
    <row r="4706" ht="15.75" customHeight="1" s="23">
      <c r="A4706" s="1" t="inlineStr">
        <is>
          <t>El Jimador</t>
        </is>
      </c>
    </row>
    <row r="4707" ht="15.75" customHeight="1" s="23">
      <c r="A4707" s="1" t="inlineStr">
        <is>
          <t>El Lobo</t>
        </is>
      </c>
    </row>
    <row r="4708" ht="15.75" customHeight="1" s="23">
      <c r="A4708" s="1" t="inlineStr">
        <is>
          <t>El Mago</t>
        </is>
      </c>
    </row>
    <row r="4709" ht="15.75" customHeight="1" s="23">
      <c r="A4709" s="1" t="inlineStr">
        <is>
          <t>El Mana</t>
        </is>
      </c>
    </row>
    <row r="4710" ht="15.75" customHeight="1" s="23">
      <c r="A4710" s="1" t="inlineStr">
        <is>
          <t>El Manicero</t>
        </is>
      </c>
    </row>
    <row r="4711" ht="15.75" customHeight="1" s="23">
      <c r="A4711" s="1" t="inlineStr">
        <is>
          <t>El Manjar</t>
        </is>
      </c>
    </row>
    <row r="4712" ht="15.75" customHeight="1" s="23">
      <c r="A4712" s="1" t="inlineStr">
        <is>
          <t>El Manzanito</t>
        </is>
      </c>
    </row>
    <row r="4713" ht="15.75" customHeight="1" s="23">
      <c r="A4713" s="1" t="inlineStr">
        <is>
          <t>El Market</t>
        </is>
      </c>
    </row>
    <row r="4714" ht="15.75" customHeight="1" s="23">
      <c r="A4714" s="1" t="inlineStr">
        <is>
          <t>El Maízal</t>
        </is>
      </c>
    </row>
    <row r="4715" ht="15.75" customHeight="1" s="23">
      <c r="A4715" s="1" t="inlineStr">
        <is>
          <t>El Mejor</t>
        </is>
      </c>
    </row>
    <row r="4716" ht="15.75" customHeight="1" s="23">
      <c r="A4716" s="1" t="inlineStr">
        <is>
          <t>El Melario</t>
        </is>
      </c>
    </row>
    <row r="4717" ht="15.75" customHeight="1" s="23">
      <c r="A4717" s="1" t="inlineStr">
        <is>
          <t>El Molde</t>
        </is>
      </c>
    </row>
    <row r="4718" ht="15.75" customHeight="1" s="23">
      <c r="A4718" s="1" t="inlineStr">
        <is>
          <t>El Moñito</t>
        </is>
      </c>
    </row>
    <row r="4719" ht="15.75" customHeight="1" s="23">
      <c r="A4719" s="1" t="inlineStr">
        <is>
          <t>El Navarrico</t>
        </is>
      </c>
    </row>
    <row r="4720" ht="15.75" customHeight="1" s="23">
      <c r="A4720" s="1" t="inlineStr">
        <is>
          <t>El Navío</t>
        </is>
      </c>
    </row>
    <row r="4721" ht="15.75" customHeight="1" s="23">
      <c r="A4721" s="1" t="inlineStr">
        <is>
          <t>El Niño Roy</t>
        </is>
      </c>
    </row>
    <row r="4722" ht="15.75" customHeight="1" s="23">
      <c r="A4722" s="1" t="inlineStr">
        <is>
          <t>El Nogal</t>
        </is>
      </c>
    </row>
    <row r="4723" ht="15.75" customHeight="1" s="23">
      <c r="A4723" s="1" t="inlineStr">
        <is>
          <t>El Nogal</t>
        </is>
      </c>
    </row>
    <row r="4724" ht="15.75" customHeight="1" s="23">
      <c r="A4724" s="1" t="inlineStr">
        <is>
          <t>El Original</t>
        </is>
      </c>
    </row>
    <row r="4725" ht="15.75" customHeight="1" s="23">
      <c r="A4725" s="1" t="inlineStr">
        <is>
          <t>El Paisa</t>
        </is>
      </c>
    </row>
    <row r="4726" ht="15.75" customHeight="1" s="23">
      <c r="A4726" s="1" t="inlineStr">
        <is>
          <t>El Palmar</t>
        </is>
      </c>
    </row>
    <row r="4727" ht="15.75" customHeight="1" s="23">
      <c r="A4727" s="1" t="inlineStr">
        <is>
          <t>El Panal</t>
        </is>
      </c>
    </row>
    <row r="4728" ht="15.75" customHeight="1" s="23">
      <c r="A4728" s="1" t="inlineStr">
        <is>
          <t>El Paraguitas</t>
        </is>
      </c>
    </row>
    <row r="4729" ht="15.75" customHeight="1" s="23">
      <c r="A4729" s="1" t="inlineStr">
        <is>
          <t>El Paraiso</t>
        </is>
      </c>
    </row>
    <row r="4730" ht="15.75" customHeight="1" s="23">
      <c r="A4730" s="1" t="inlineStr">
        <is>
          <t>El Pastor</t>
        </is>
      </c>
    </row>
    <row r="4731" ht="15.75" customHeight="1" s="23">
      <c r="A4731" s="1" t="inlineStr">
        <is>
          <t>El Pensil</t>
        </is>
      </c>
    </row>
    <row r="4732" ht="15.75" customHeight="1" s="23">
      <c r="A4732" s="1" t="inlineStr">
        <is>
          <t>El Pescador</t>
        </is>
      </c>
    </row>
    <row r="4733" ht="15.75" customHeight="1" s="23">
      <c r="A4733" s="1" t="inlineStr">
        <is>
          <t>El Pilon</t>
        </is>
      </c>
    </row>
    <row r="4734" ht="15.75" customHeight="1" s="23">
      <c r="A4734" s="1" t="inlineStr">
        <is>
          <t>El Plateado</t>
        </is>
      </c>
    </row>
    <row r="4735" ht="15.75" customHeight="1" s="23">
      <c r="A4735" s="1" t="inlineStr">
        <is>
          <t>El Poderoso</t>
        </is>
      </c>
    </row>
    <row r="4736" ht="15.75" customHeight="1" s="23">
      <c r="A4736" s="1" t="inlineStr">
        <is>
          <t>El Principito</t>
        </is>
      </c>
    </row>
    <row r="4737" ht="15.75" customHeight="1" s="23">
      <c r="A4737" s="1" t="inlineStr">
        <is>
          <t>EL PRISTINO</t>
        </is>
      </c>
    </row>
    <row r="4738" ht="15.75" customHeight="1" s="23">
      <c r="A4738" s="1" t="inlineStr">
        <is>
          <t>El Purísimo</t>
        </is>
      </c>
    </row>
    <row r="4739" ht="15.75" customHeight="1" s="23">
      <c r="A4739" s="1" t="inlineStr">
        <is>
          <t>El Rancho</t>
        </is>
      </c>
    </row>
    <row r="4740" ht="15.75" customHeight="1" s="23">
      <c r="A4740" s="1" t="inlineStr">
        <is>
          <t>El Retiro</t>
        </is>
      </c>
    </row>
    <row r="4741" ht="15.75" customHeight="1" s="23">
      <c r="A4741" s="1" t="inlineStr">
        <is>
          <t>El Rey</t>
        </is>
      </c>
    </row>
    <row r="4742" ht="15.75" customHeight="1" s="23">
      <c r="A4742" s="1" t="inlineStr">
        <is>
          <t>El Rey</t>
        </is>
      </c>
    </row>
    <row r="4743" ht="15.75" customHeight="1" s="23">
      <c r="A4743" s="1" t="inlineStr">
        <is>
          <t>El Roble</t>
        </is>
      </c>
    </row>
    <row r="4744" ht="15.75" customHeight="1" s="23">
      <c r="A4744" s="1" t="inlineStr">
        <is>
          <t>El Robledal</t>
        </is>
      </c>
    </row>
    <row r="4745" ht="15.75" customHeight="1" s="23">
      <c r="A4745" s="1" t="inlineStr">
        <is>
          <t>El Roblesal</t>
        </is>
      </c>
    </row>
    <row r="4746" ht="15.75" customHeight="1" s="23">
      <c r="A4746" s="1" t="inlineStr">
        <is>
          <t>El Rodeo</t>
        </is>
      </c>
    </row>
    <row r="4747" ht="15.75" customHeight="1" s="23">
      <c r="A4747" s="1" t="inlineStr">
        <is>
          <t>El Sabor de la Abuela</t>
        </is>
      </c>
    </row>
    <row r="4748" ht="15.75" customHeight="1" s="23">
      <c r="A4748" s="1" t="inlineStr">
        <is>
          <t>El Santafereño</t>
        </is>
      </c>
    </row>
    <row r="4749" ht="15.75" customHeight="1" s="23">
      <c r="A4749" s="1" t="inlineStr">
        <is>
          <t>El Semillero</t>
        </is>
      </c>
    </row>
    <row r="4750" ht="15.75" customHeight="1" s="23">
      <c r="A4750" s="1" t="inlineStr">
        <is>
          <t>El Sol</t>
        </is>
      </c>
    </row>
    <row r="4751" ht="15.75" customHeight="1" s="23">
      <c r="A4751" s="1" t="inlineStr">
        <is>
          <t>El Tesoro de Las Virtudes</t>
        </is>
      </c>
    </row>
    <row r="4752" ht="15.75" customHeight="1" s="23">
      <c r="A4752" s="1" t="inlineStr">
        <is>
          <t>El Tiempo</t>
        </is>
      </c>
    </row>
    <row r="4753" ht="15.75" customHeight="1" s="23">
      <c r="A4753" s="1" t="inlineStr">
        <is>
          <t>El Timón</t>
        </is>
      </c>
    </row>
    <row r="4754" ht="15.75" customHeight="1" s="23">
      <c r="A4754" s="1" t="inlineStr">
        <is>
          <t>El tio</t>
        </is>
      </c>
    </row>
    <row r="4755" ht="15.75" customHeight="1" s="23">
      <c r="A4755" s="1" t="inlineStr">
        <is>
          <t>El Trapiche</t>
        </is>
      </c>
    </row>
    <row r="4756" ht="15.75" customHeight="1" s="23">
      <c r="A4756" s="1" t="inlineStr">
        <is>
          <t>El Trebol</t>
        </is>
      </c>
    </row>
    <row r="4757" ht="15.75" customHeight="1" s="23">
      <c r="A4757" s="1" t="inlineStr">
        <is>
          <t>El Trebol Pabil</t>
        </is>
      </c>
    </row>
    <row r="4758" ht="15.75" customHeight="1" s="23">
      <c r="A4758" s="1" t="inlineStr">
        <is>
          <t>El Trece</t>
        </is>
      </c>
    </row>
    <row r="4759" ht="15.75" customHeight="1" s="23">
      <c r="A4759" s="1" t="inlineStr">
        <is>
          <t>El Yucateco</t>
        </is>
      </c>
    </row>
    <row r="4760" ht="15.75" customHeight="1" s="23">
      <c r="A4760" s="1" t="inlineStr">
        <is>
          <t>El Zarzal</t>
        </is>
      </c>
    </row>
    <row r="4761" ht="15.75" customHeight="1" s="23">
      <c r="A4761" s="1" t="inlineStr">
        <is>
          <t>Elancyl</t>
        </is>
      </c>
    </row>
    <row r="4762" ht="15.75" customHeight="1" s="23">
      <c r="A4762" s="1" t="inlineStr">
        <is>
          <t>Elderm</t>
        </is>
      </c>
    </row>
    <row r="4763" ht="15.75" customHeight="1" s="23">
      <c r="A4763" s="1" t="inlineStr">
        <is>
          <t>Electrolit</t>
        </is>
      </c>
    </row>
    <row r="4764" ht="15.75" customHeight="1" s="23">
      <c r="A4764" s="1" t="inlineStr">
        <is>
          <t>Electrolux</t>
        </is>
      </c>
    </row>
    <row r="4765" ht="15.75" customHeight="1" s="23">
      <c r="A4765" s="1" t="inlineStr">
        <is>
          <t>Electrolítico</t>
        </is>
      </c>
    </row>
    <row r="4766" ht="15.75" customHeight="1" s="23">
      <c r="A4766" s="1" t="inlineStr">
        <is>
          <t>Elefun &amp; Friends</t>
        </is>
      </c>
    </row>
    <row r="4767" ht="15.75" customHeight="1" s="23">
      <c r="A4767" s="1" t="inlineStr">
        <is>
          <t>Elegance</t>
        </is>
      </c>
    </row>
    <row r="4768" ht="15.75" customHeight="1" s="23">
      <c r="A4768" s="1" t="inlineStr">
        <is>
          <t>Eleganza</t>
        </is>
      </c>
    </row>
    <row r="4769" ht="15.75" customHeight="1" s="23">
      <c r="A4769" s="1" t="inlineStr">
        <is>
          <t>ELEMENT</t>
        </is>
      </c>
    </row>
    <row r="4770" ht="15.75" customHeight="1" s="23">
      <c r="A4770" s="1" t="inlineStr">
        <is>
          <t>Elemental</t>
        </is>
      </c>
    </row>
    <row r="4771" ht="15.75" customHeight="1" s="23">
      <c r="A4771" s="1" t="inlineStr">
        <is>
          <t>Elemental</t>
        </is>
      </c>
    </row>
    <row r="4772" ht="15.75" customHeight="1" s="23">
      <c r="A4772" s="1" t="inlineStr">
        <is>
          <t>Elemental</t>
        </is>
      </c>
    </row>
    <row r="4773" ht="15.75" customHeight="1" s="23">
      <c r="A4773" s="1" t="inlineStr">
        <is>
          <t>Elementos</t>
        </is>
      </c>
    </row>
    <row r="4774" ht="15.75" customHeight="1" s="23">
      <c r="A4774" s="1" t="inlineStr">
        <is>
          <t>Elena Avalor</t>
        </is>
      </c>
    </row>
    <row r="4775" ht="15.75" customHeight="1" s="23">
      <c r="A4775" s="1" t="inlineStr">
        <is>
          <t>Elf</t>
        </is>
      </c>
    </row>
    <row r="4776" ht="15.75" customHeight="1" s="23">
      <c r="A4776" s="1" t="inlineStr">
        <is>
          <t>Elgon</t>
        </is>
      </c>
    </row>
    <row r="4777" ht="15.75" customHeight="1" s="23">
      <c r="A4777" s="1" t="inlineStr">
        <is>
          <t>Elide Foot</t>
        </is>
      </c>
    </row>
    <row r="4778" ht="15.75" customHeight="1" s="23">
      <c r="A4778" s="1" t="inlineStr">
        <is>
          <t>Elide Lips</t>
        </is>
      </c>
    </row>
    <row r="4779" ht="15.75" customHeight="1" s="23">
      <c r="A4779" s="1" t="inlineStr">
        <is>
          <t>Elie Saab</t>
        </is>
      </c>
    </row>
    <row r="4780" ht="15.75" customHeight="1" s="23">
      <c r="A4780" s="1" t="inlineStr">
        <is>
          <t>Eligard</t>
        </is>
      </c>
    </row>
    <row r="4781" ht="15.75" customHeight="1" s="23">
      <c r="A4781" s="1" t="inlineStr">
        <is>
          <t>Eliquis</t>
        </is>
      </c>
    </row>
    <row r="4782" ht="15.75" customHeight="1" s="23">
      <c r="A4782" s="1" t="inlineStr">
        <is>
          <t>Eliquis</t>
        </is>
      </c>
    </row>
    <row r="4783" ht="15.75" customHeight="1" s="23">
      <c r="A4783" s="1" t="inlineStr">
        <is>
          <t>Elit Taste</t>
        </is>
      </c>
    </row>
    <row r="4784" ht="15.75" customHeight="1" s="23">
      <c r="A4784" s="1" t="inlineStr">
        <is>
          <t>Elite</t>
        </is>
      </c>
    </row>
    <row r="4785" ht="15.75" customHeight="1" s="23">
      <c r="A4785" s="1" t="inlineStr">
        <is>
          <t>Elite</t>
        </is>
      </c>
    </row>
    <row r="4786" ht="15.75" customHeight="1" s="23">
      <c r="A4786" s="1" t="inlineStr">
        <is>
          <t>Elite</t>
        </is>
      </c>
    </row>
    <row r="4787" ht="15.75" customHeight="1" s="23">
      <c r="A4787" s="1" t="inlineStr">
        <is>
          <t>Elite Max</t>
        </is>
      </c>
    </row>
    <row r="4788" ht="15.75" customHeight="1" s="23">
      <c r="A4788" s="1" t="inlineStr">
        <is>
          <t>Elite Mx</t>
        </is>
      </c>
    </row>
    <row r="4789" ht="15.75" customHeight="1" s="23">
      <c r="A4789" s="1" t="inlineStr">
        <is>
          <t>Elixir</t>
        </is>
      </c>
    </row>
    <row r="4790" ht="15.75" customHeight="1" s="23">
      <c r="A4790" s="1" t="inlineStr">
        <is>
          <t>ELIXIR BY LA MAGA</t>
        </is>
      </c>
    </row>
    <row r="4791" ht="15.75" customHeight="1" s="23">
      <c r="A4791" s="1" t="inlineStr">
        <is>
          <t>Elizabeth Arden</t>
        </is>
      </c>
    </row>
    <row r="4792" ht="15.75" customHeight="1" s="23">
      <c r="A4792" s="1" t="inlineStr">
        <is>
          <t>Ella</t>
        </is>
      </c>
    </row>
    <row r="4793" ht="15.75" customHeight="1" s="23">
      <c r="A4793" s="1" t="inlineStr">
        <is>
          <t>Ellas</t>
        </is>
      </c>
    </row>
    <row r="4794" ht="15.75" customHeight="1" s="23">
      <c r="A4794" s="1" t="inlineStr">
        <is>
          <t>Elle Cromo</t>
        </is>
      </c>
    </row>
    <row r="4795" ht="15.75" customHeight="1" s="23">
      <c r="A4795" s="1" t="inlineStr">
        <is>
          <t>Elledí</t>
        </is>
      </c>
    </row>
    <row r="4796" ht="15.75" customHeight="1" s="23">
      <c r="A4796" s="1" t="inlineStr">
        <is>
          <t>Ellence</t>
        </is>
      </c>
    </row>
    <row r="4797" ht="15.75" customHeight="1" s="23">
      <c r="A4797" s="1" t="inlineStr">
        <is>
          <t>Ellia</t>
        </is>
      </c>
    </row>
    <row r="4798" ht="15.75" customHeight="1" s="23">
      <c r="A4798" s="1" t="inlineStr">
        <is>
          <t>Elma Chips</t>
        </is>
      </c>
    </row>
    <row r="4799" ht="15.75" customHeight="1" s="23">
      <c r="A4799" s="1" t="inlineStr">
        <is>
          <t>Elmers</t>
        </is>
      </c>
    </row>
    <row r="4800" ht="15.75" customHeight="1" s="23">
      <c r="A4800" s="1" t="inlineStr">
        <is>
          <t>Elmers</t>
        </is>
      </c>
    </row>
    <row r="4801" ht="15.75" customHeight="1" s="23">
      <c r="A4801" s="1" t="inlineStr">
        <is>
          <t>Elmo Pet</t>
        </is>
      </c>
    </row>
    <row r="4802" ht="15.75" customHeight="1" s="23">
      <c r="A4802" s="1" t="inlineStr">
        <is>
          <t>Elocom</t>
        </is>
      </c>
    </row>
    <row r="4803" ht="15.75" customHeight="1" s="23">
      <c r="A4803" s="1" t="inlineStr">
        <is>
          <t>Eltroxin</t>
        </is>
      </c>
    </row>
    <row r="4804" ht="15.75" customHeight="1" s="23">
      <c r="A4804" s="1" t="inlineStr">
        <is>
          <t>Elvital</t>
        </is>
      </c>
    </row>
    <row r="4805" ht="15.75" customHeight="1" s="23">
      <c r="A4805" s="1" t="inlineStr">
        <is>
          <t>Elvive</t>
        </is>
      </c>
    </row>
    <row r="4806" ht="15.75" customHeight="1" s="23">
      <c r="A4806" s="1" t="inlineStr">
        <is>
          <t>Embajador</t>
        </is>
      </c>
    </row>
    <row r="4807" ht="15.75" customHeight="1" s="23">
      <c r="A4807" s="1" t="inlineStr">
        <is>
          <t>Emblem</t>
        </is>
      </c>
    </row>
    <row r="4808" ht="15.75" customHeight="1" s="23">
      <c r="A4808" s="1" t="inlineStr">
        <is>
          <t>Embriovit</t>
        </is>
      </c>
    </row>
    <row r="4809" ht="15.75" customHeight="1" s="23">
      <c r="A4809" s="1" t="inlineStr">
        <is>
          <t>Emclarex</t>
        </is>
      </c>
    </row>
    <row r="4810" ht="15.75" customHeight="1" s="23">
      <c r="A4810" s="1" t="inlineStr">
        <is>
          <t>Eme Cosmetic</t>
        </is>
      </c>
    </row>
    <row r="4811" ht="15.75" customHeight="1" s="23">
      <c r="A4811" s="1" t="inlineStr">
        <is>
          <t>Eme Cosmetiques</t>
        </is>
      </c>
    </row>
    <row r="4812" ht="15.75" customHeight="1" s="23">
      <c r="A4812" s="1" t="inlineStr">
        <is>
          <t>Emental</t>
        </is>
      </c>
    </row>
    <row r="4813" ht="15.75" customHeight="1" s="23">
      <c r="A4813" s="1" t="inlineStr">
        <is>
          <t>Emerald</t>
        </is>
      </c>
    </row>
    <row r="4814" ht="15.75" customHeight="1" s="23">
      <c r="A4814" s="1" t="inlineStr">
        <is>
          <t>Emerald Pet</t>
        </is>
      </c>
    </row>
    <row r="4815" ht="15.75" customHeight="1" s="23">
      <c r="A4815" s="1" t="inlineStr">
        <is>
          <t>Emerald Pet</t>
        </is>
      </c>
    </row>
    <row r="4816" ht="15.75" customHeight="1" s="23">
      <c r="A4816" s="1" t="inlineStr">
        <is>
          <t>Emiliana</t>
        </is>
      </c>
    </row>
    <row r="4817" ht="15.75" customHeight="1" s="23">
      <c r="A4817" s="1" t="inlineStr">
        <is>
          <t>Emilio Moro</t>
        </is>
      </c>
    </row>
    <row r="4818" ht="15.75" customHeight="1" s="23">
      <c r="A4818" s="1" t="inlineStr">
        <is>
          <t>Emilita</t>
        </is>
      </c>
    </row>
    <row r="4819" ht="15.75" customHeight="1" s="23">
      <c r="A4819" s="1" t="inlineStr">
        <is>
          <t>Emilita</t>
        </is>
      </c>
    </row>
    <row r="4820" ht="15.75" customHeight="1" s="23">
      <c r="A4820" s="1" t="inlineStr">
        <is>
          <t>Emmental</t>
        </is>
      </c>
    </row>
    <row r="4821" ht="15.75" customHeight="1" s="23">
      <c r="A4821" s="1" t="inlineStr">
        <is>
          <t>Emmi</t>
        </is>
      </c>
    </row>
    <row r="4822" ht="15.75" customHeight="1" s="23">
      <c r="A4822" s="1" t="inlineStr">
        <is>
          <t>Emoform</t>
        </is>
      </c>
    </row>
    <row r="4823" ht="15.75" customHeight="1" s="23">
      <c r="A4823" s="1" t="inlineStr">
        <is>
          <t>Emol Odil</t>
        </is>
      </c>
    </row>
    <row r="4824" ht="15.75" customHeight="1" s="23">
      <c r="A4824" s="1" t="inlineStr">
        <is>
          <t>Emolite</t>
        </is>
      </c>
    </row>
    <row r="4825" ht="15.75" customHeight="1" s="23">
      <c r="A4825" s="1" t="inlineStr">
        <is>
          <t>Emoxe</t>
        </is>
      </c>
    </row>
    <row r="4826" ht="15.75" customHeight="1" s="23">
      <c r="A4826" s="1" t="inlineStr">
        <is>
          <t>Empacdesh</t>
        </is>
      </c>
    </row>
    <row r="4827" ht="15.75" customHeight="1" s="23">
      <c r="A4827" s="1" t="inlineStr">
        <is>
          <t>Emperatriz</t>
        </is>
      </c>
    </row>
    <row r="4828" ht="15.75" customHeight="1" s="23">
      <c r="A4828" s="1" t="inlineStr">
        <is>
          <t>Emporio Armani</t>
        </is>
      </c>
    </row>
    <row r="4829" ht="15.75" customHeight="1" s="23">
      <c r="A4829" s="1" t="inlineStr">
        <is>
          <t>Emucell</t>
        </is>
      </c>
    </row>
    <row r="4830" ht="15.75" customHeight="1" s="23">
      <c r="A4830" s="1" t="inlineStr">
        <is>
          <t>Emulcrem</t>
        </is>
      </c>
    </row>
    <row r="4831" ht="15.75" customHeight="1" s="23">
      <c r="A4831" s="1" t="inlineStr">
        <is>
          <t>Emulsion</t>
        </is>
      </c>
    </row>
    <row r="4832" ht="15.75" customHeight="1" s="23">
      <c r="A4832" s="1" t="inlineStr">
        <is>
          <t>Emulsionada</t>
        </is>
      </c>
    </row>
    <row r="4833" ht="15.75" customHeight="1" s="23">
      <c r="A4833" s="1" t="inlineStr">
        <is>
          <t>Emulsión De Scott</t>
        </is>
      </c>
    </row>
    <row r="4834" ht="15.75" customHeight="1" s="23">
      <c r="A4834" s="1" t="inlineStr">
        <is>
          <t>Emusyd</t>
        </is>
      </c>
    </row>
    <row r="4835" ht="15.75" customHeight="1" s="23">
      <c r="A4835" s="1" t="inlineStr">
        <is>
          <t>Emzac</t>
        </is>
      </c>
    </row>
    <row r="4836" ht="15.75" customHeight="1" s="23">
      <c r="A4836" s="1" t="inlineStr">
        <is>
          <t>Enablex</t>
        </is>
      </c>
    </row>
    <row r="4837" ht="15.75" customHeight="1" s="23">
      <c r="A4837" s="1" t="inlineStr">
        <is>
          <t>Enalapril</t>
        </is>
      </c>
    </row>
    <row r="4838" ht="15.75" customHeight="1" s="23">
      <c r="A4838" s="1" t="inlineStr">
        <is>
          <t>Enalapril</t>
        </is>
      </c>
    </row>
    <row r="4839" ht="15.75" customHeight="1" s="23">
      <c r="A4839" s="1" t="inlineStr">
        <is>
          <t>Enalapril</t>
        </is>
      </c>
    </row>
    <row r="4840" ht="15.75" customHeight="1" s="23">
      <c r="A4840" s="1" t="inlineStr">
        <is>
          <t>Enalapril</t>
        </is>
      </c>
    </row>
    <row r="4841" ht="15.75" customHeight="1" s="23">
      <c r="A4841" s="1" t="inlineStr">
        <is>
          <t>Enalapril</t>
        </is>
      </c>
    </row>
    <row r="4842" ht="15.75" customHeight="1" s="23">
      <c r="A4842" s="1" t="inlineStr">
        <is>
          <t>Enate</t>
        </is>
      </c>
    </row>
    <row r="4843" ht="15.75" customHeight="1" s="23">
      <c r="A4843" s="1" t="inlineStr">
        <is>
          <t>Encantadore</t>
        </is>
      </c>
    </row>
    <row r="4844" ht="15.75" customHeight="1" s="23">
      <c r="A4844" s="1" t="inlineStr">
        <is>
          <t>Encanto Natural</t>
        </is>
      </c>
    </row>
    <row r="4845" ht="15.75" customHeight="1" s="23">
      <c r="A4845" s="1" t="inlineStr">
        <is>
          <t>Encefabol</t>
        </is>
      </c>
    </row>
    <row r="4846" ht="15.75" customHeight="1" s="23">
      <c r="A4846" s="1" t="inlineStr">
        <is>
          <t>Enchantimals</t>
        </is>
      </c>
    </row>
    <row r="4847" ht="15.75" customHeight="1" s="23">
      <c r="A4847" s="1" t="inlineStr">
        <is>
          <t>Encore</t>
        </is>
      </c>
    </row>
    <row r="4848" ht="15.75" customHeight="1" s="23">
      <c r="A4848" s="1" t="inlineStr">
        <is>
          <t>Encurtidos</t>
        </is>
      </c>
    </row>
    <row r="4849" ht="15.75" customHeight="1" s="23">
      <c r="A4849" s="1" t="inlineStr">
        <is>
          <t>Endevor</t>
        </is>
      </c>
    </row>
    <row r="4850" ht="15.75" customHeight="1" s="23">
      <c r="A4850" s="1" t="inlineStr">
        <is>
          <t>Endial</t>
        </is>
      </c>
    </row>
    <row r="4851" ht="15.75" customHeight="1" s="23">
      <c r="A4851" s="1" t="inlineStr">
        <is>
          <t>Endocare</t>
        </is>
      </c>
    </row>
    <row r="4852" ht="15.75" customHeight="1" s="23">
      <c r="A4852" s="1" t="inlineStr">
        <is>
          <t>Endocare</t>
        </is>
      </c>
    </row>
    <row r="4853" ht="15.75" customHeight="1" s="23">
      <c r="A4853" s="1" t="inlineStr">
        <is>
          <t>Endogard</t>
        </is>
      </c>
    </row>
    <row r="4854" ht="15.75" customHeight="1" s="23">
      <c r="A4854" s="1" t="inlineStr">
        <is>
          <t>Endoxan</t>
        </is>
      </c>
    </row>
    <row r="4855" ht="15.75" customHeight="1" s="23">
      <c r="A4855" s="1" t="inlineStr">
        <is>
          <t>Endulza Tu Vida</t>
        </is>
      </c>
    </row>
    <row r="4856" ht="15.75" customHeight="1" s="23">
      <c r="A4856" s="1" t="inlineStr">
        <is>
          <t>Enemag</t>
        </is>
      </c>
    </row>
    <row r="4857" ht="15.75" customHeight="1" s="23">
      <c r="A4857" s="1" t="inlineStr">
        <is>
          <t>Enematrol</t>
        </is>
      </c>
    </row>
    <row r="4858" ht="15.75" customHeight="1" s="23">
      <c r="A4858" s="1" t="inlineStr">
        <is>
          <t>Ener Zinc</t>
        </is>
      </c>
    </row>
    <row r="4859" ht="15.75" customHeight="1" s="23">
      <c r="A4859" s="1" t="inlineStr">
        <is>
          <t>Enerfruit</t>
        </is>
      </c>
    </row>
    <row r="4860" ht="15.75" customHeight="1" s="23">
      <c r="A4860" s="1" t="inlineStr">
        <is>
          <t>Energizer</t>
        </is>
      </c>
    </row>
    <row r="4861" ht="15.75" customHeight="1" s="23">
      <c r="A4861" s="1" t="inlineStr">
        <is>
          <t>Energizer</t>
        </is>
      </c>
    </row>
    <row r="4862" ht="15.75" customHeight="1" s="23">
      <c r="A4862" s="1" t="inlineStr">
        <is>
          <t>Energizer Max</t>
        </is>
      </c>
    </row>
    <row r="4863" ht="15.75" customHeight="1" s="23">
      <c r="A4863" s="1" t="inlineStr">
        <is>
          <t>Energizing</t>
        </is>
      </c>
    </row>
    <row r="4864" ht="15.75" customHeight="1" s="23">
      <c r="A4864" s="1" t="inlineStr">
        <is>
          <t>Energold</t>
        </is>
      </c>
    </row>
    <row r="4865" ht="15.75" customHeight="1" s="23">
      <c r="A4865" s="1" t="inlineStr">
        <is>
          <t>Energy Sistem</t>
        </is>
      </c>
    </row>
    <row r="4866" ht="15.75" customHeight="1" s="23">
      <c r="A4866" s="1" t="inlineStr">
        <is>
          <t>Energy Sports</t>
        </is>
      </c>
    </row>
    <row r="4867" ht="15.75" customHeight="1" s="23">
      <c r="A4867" s="1" t="inlineStr">
        <is>
          <t>Energy X</t>
        </is>
      </c>
    </row>
    <row r="4868" ht="15.75" customHeight="1" s="23">
      <c r="A4868" s="1" t="inlineStr">
        <is>
          <t>Enersal</t>
        </is>
      </c>
    </row>
    <row r="4869" ht="15.75" customHeight="1" s="23">
      <c r="A4869" s="1" t="inlineStr">
        <is>
          <t>Enervit</t>
        </is>
      </c>
    </row>
    <row r="4870" ht="15.75" customHeight="1" s="23">
      <c r="A4870" s="1" t="inlineStr">
        <is>
          <t>Enfagrow</t>
        </is>
      </c>
    </row>
    <row r="4871" ht="15.75" customHeight="1" s="23">
      <c r="A4871" s="1" t="inlineStr">
        <is>
          <t>Enfagrow Confort Prem</t>
        </is>
      </c>
    </row>
    <row r="4872" ht="15.75" customHeight="1" s="23">
      <c r="A4872" s="1" t="inlineStr">
        <is>
          <t>Enfamil</t>
        </is>
      </c>
    </row>
    <row r="4873" ht="15.75" customHeight="1" s="23">
      <c r="A4873" s="1" t="inlineStr">
        <is>
          <t>Enfamil A.R.</t>
        </is>
      </c>
    </row>
    <row r="4874" ht="15.75" customHeight="1" s="23">
      <c r="A4874" s="1" t="inlineStr">
        <is>
          <t>Enfamil Enfacare</t>
        </is>
      </c>
    </row>
    <row r="4875" ht="15.75" customHeight="1" s="23">
      <c r="A4875" s="1" t="inlineStr">
        <is>
          <t>Enfamil Mamá</t>
        </is>
      </c>
    </row>
    <row r="4876" ht="15.75" customHeight="1" s="23">
      <c r="A4876" s="1" t="inlineStr">
        <is>
          <t>Enfamil Sin Lactosa</t>
        </is>
      </c>
    </row>
    <row r="4877" ht="15.75" customHeight="1" s="23">
      <c r="A4877" s="1" t="inlineStr">
        <is>
          <t>Enflores</t>
        </is>
      </c>
    </row>
    <row r="4878" ht="15.75" customHeight="1" s="23">
      <c r="A4878" s="1" t="inlineStr">
        <is>
          <t>ENGOL</t>
        </is>
      </c>
    </row>
    <row r="4879" ht="15.75" customHeight="1" s="23">
      <c r="A4879" s="1" t="inlineStr">
        <is>
          <t>Engystol</t>
        </is>
      </c>
    </row>
    <row r="4880" ht="15.75" customHeight="1" s="23">
      <c r="A4880" s="1" t="inlineStr">
        <is>
          <t>Enied</t>
        </is>
      </c>
    </row>
    <row r="4881" ht="15.75" customHeight="1" s="23">
      <c r="A4881" s="1" t="inlineStr">
        <is>
          <t>Enitrax</t>
        </is>
      </c>
    </row>
    <row r="4882" ht="15.75" customHeight="1" s="23">
      <c r="A4882" s="1" t="inlineStr">
        <is>
          <t>Enkor</t>
        </is>
      </c>
    </row>
    <row r="4883" ht="15.75" customHeight="1" s="23">
      <c r="A4883" s="1" t="inlineStr">
        <is>
          <t>Enrique Foster</t>
        </is>
      </c>
    </row>
    <row r="4884" ht="15.75" customHeight="1" s="23">
      <c r="A4884" s="1" t="inlineStr">
        <is>
          <t>Enrollados</t>
        </is>
      </c>
    </row>
    <row r="4885" ht="15.75" customHeight="1" s="23">
      <c r="A4885" s="1" t="inlineStr">
        <is>
          <t>Enrovet</t>
        </is>
      </c>
    </row>
    <row r="4886" ht="15.75" customHeight="1" s="23">
      <c r="A4886" s="1" t="inlineStr">
        <is>
          <t>Ensoy</t>
        </is>
      </c>
    </row>
    <row r="4887" ht="15.75" customHeight="1" s="23">
      <c r="A4887" s="1" t="inlineStr">
        <is>
          <t>Ensueño</t>
        </is>
      </c>
    </row>
    <row r="4888" ht="15.75" customHeight="1" s="23">
      <c r="A4888" s="1" t="inlineStr">
        <is>
          <t>Ensure</t>
        </is>
      </c>
    </row>
    <row r="4889" ht="15.75" customHeight="1" s="23">
      <c r="A4889" s="1" t="inlineStr">
        <is>
          <t>Enterex</t>
        </is>
      </c>
    </row>
    <row r="4890" ht="15.75" customHeight="1" s="23">
      <c r="A4890" s="1" t="inlineStr">
        <is>
          <t>Enterex</t>
        </is>
      </c>
    </row>
    <row r="4891" ht="15.75" customHeight="1" s="23">
      <c r="A4891" s="1" t="inlineStr">
        <is>
          <t>Enterogermina</t>
        </is>
      </c>
    </row>
    <row r="4892" ht="15.75" customHeight="1" s="23">
      <c r="A4892" s="1" t="inlineStr">
        <is>
          <t>Enterolyte</t>
        </is>
      </c>
    </row>
    <row r="4893" ht="15.75" customHeight="1" s="23">
      <c r="A4893" s="1" t="inlineStr">
        <is>
          <t>Enterovial</t>
        </is>
      </c>
    </row>
    <row r="4894" ht="15.75" customHeight="1" s="23">
      <c r="A4894" s="1" t="inlineStr">
        <is>
          <t>Entis</t>
        </is>
      </c>
    </row>
    <row r="4895" ht="15.75" customHeight="1" s="23">
      <c r="A4895" s="1" t="inlineStr">
        <is>
          <t>Entre Ríos</t>
        </is>
      </c>
    </row>
    <row r="4896" ht="15.75" customHeight="1" s="23">
      <c r="A4896" s="1" t="inlineStr">
        <is>
          <t>Entre Volcanes</t>
        </is>
      </c>
    </row>
    <row r="4897" ht="15.75" customHeight="1" s="23">
      <c r="A4897" s="1" t="inlineStr">
        <is>
          <t>ENTREBEL</t>
        </is>
      </c>
    </row>
    <row r="4898" ht="15.75" customHeight="1" s="23">
      <c r="A4898" s="1" t="inlineStr">
        <is>
          <t>Entrecote</t>
        </is>
      </c>
    </row>
    <row r="4899" ht="15.75" customHeight="1" s="23">
      <c r="A4899" s="1" t="inlineStr">
        <is>
          <t>Entremont</t>
        </is>
      </c>
    </row>
    <row r="4900" ht="15.75" customHeight="1" s="23">
      <c r="A4900" s="1" t="inlineStr">
        <is>
          <t>Entresto</t>
        </is>
      </c>
    </row>
    <row r="4901" ht="15.75" customHeight="1" s="23">
      <c r="A4901" s="1" t="inlineStr">
        <is>
          <t>Entreverdes</t>
        </is>
      </c>
    </row>
    <row r="4902" ht="15.75" customHeight="1" s="23">
      <c r="A4902" s="1" t="inlineStr">
        <is>
          <t>Envinadas</t>
        </is>
      </c>
    </row>
    <row r="4903" ht="15.75" customHeight="1" s="23">
      <c r="A4903" s="1" t="inlineStr">
        <is>
          <t>Envoltini</t>
        </is>
      </c>
    </row>
    <row r="4904" ht="15.75" customHeight="1" s="23">
      <c r="A4904" s="1" t="inlineStr">
        <is>
          <t>Enzimar</t>
        </is>
      </c>
    </row>
    <row r="4905" ht="15.75" customHeight="1" s="23">
      <c r="A4905" s="1" t="inlineStr">
        <is>
          <t>Enzymax</t>
        </is>
      </c>
    </row>
    <row r="4906" ht="15.75" customHeight="1" s="23">
      <c r="A4906" s="1" t="inlineStr">
        <is>
          <t>Eos</t>
        </is>
      </c>
    </row>
    <row r="4907" ht="15.75" customHeight="1" s="23">
      <c r="A4907" s="1" t="inlineStr">
        <is>
          <t>Ep</t>
        </is>
      </c>
    </row>
    <row r="4908" ht="15.75" customHeight="1" s="23">
      <c r="A4908" s="1" t="inlineStr">
        <is>
          <t>EPA COLOMBIA</t>
        </is>
      </c>
    </row>
    <row r="4909" ht="15.75" customHeight="1" s="23">
      <c r="A4909" s="1" t="inlineStr">
        <is>
          <t>Epa-Dha</t>
        </is>
      </c>
    </row>
    <row r="4910" ht="15.75" customHeight="1" s="23">
      <c r="A4910" s="1" t="inlineStr">
        <is>
          <t>Epacor</t>
        </is>
      </c>
    </row>
    <row r="4911" ht="15.75" customHeight="1" s="23">
      <c r="A4911" s="1" t="inlineStr">
        <is>
          <t>Epamin</t>
        </is>
      </c>
    </row>
    <row r="4912" ht="15.75" customHeight="1" s="23">
      <c r="A4912" s="1" t="inlineStr">
        <is>
          <t>Epamin</t>
        </is>
      </c>
    </row>
    <row r="4913" ht="15.75" customHeight="1" s="23">
      <c r="A4913" s="1" t="inlineStr">
        <is>
          <t>Epicapil</t>
        </is>
      </c>
    </row>
    <row r="4914" ht="15.75" customHeight="1" s="23">
      <c r="A4914" s="1" t="inlineStr">
        <is>
          <t>Epiclean Scrub</t>
        </is>
      </c>
    </row>
    <row r="4915" ht="15.75" customHeight="1" s="23">
      <c r="A4915" s="1" t="inlineStr">
        <is>
          <t>Epicort</t>
        </is>
      </c>
    </row>
    <row r="4916" ht="15.75" customHeight="1" s="23">
      <c r="A4916" s="1" t="inlineStr">
        <is>
          <t>Epiduo</t>
        </is>
      </c>
    </row>
    <row r="4917" ht="15.75" customHeight="1" s="23">
      <c r="A4917" s="1" t="inlineStr">
        <is>
          <t>Epiduo Forte</t>
        </is>
      </c>
    </row>
    <row r="4918" ht="15.75" customHeight="1" s="23">
      <c r="A4918" s="1" t="inlineStr">
        <is>
          <t>Epilfarmo</t>
        </is>
      </c>
    </row>
    <row r="4919" ht="15.75" customHeight="1" s="23">
      <c r="A4919" s="1" t="inlineStr">
        <is>
          <t>Epiotic</t>
        </is>
      </c>
    </row>
    <row r="4920" ht="15.75" customHeight="1" s="23">
      <c r="A4920" s="1" t="inlineStr">
        <is>
          <t>Episoleil</t>
        </is>
      </c>
    </row>
    <row r="4921" ht="15.75" customHeight="1" s="23">
      <c r="A4921" s="1" t="inlineStr">
        <is>
          <t>Epitelium</t>
        </is>
      </c>
    </row>
    <row r="4922" ht="15.75" customHeight="1" s="23">
      <c r="A4922" s="1" t="inlineStr">
        <is>
          <t>Epiten</t>
        </is>
      </c>
    </row>
    <row r="4923" ht="15.75" customHeight="1" s="23">
      <c r="A4923" s="1" t="inlineStr">
        <is>
          <t>Epo</t>
        </is>
      </c>
    </row>
    <row r="4924" ht="15.75" customHeight="1" s="23">
      <c r="A4924" s="1" t="inlineStr">
        <is>
          <t>Epoject</t>
        </is>
      </c>
    </row>
    <row r="4925" ht="15.75" customHeight="1" s="23">
      <c r="A4925" s="1" t="inlineStr">
        <is>
          <t>Epson</t>
        </is>
      </c>
    </row>
    <row r="4926" ht="15.75" customHeight="1" s="23">
      <c r="A4926" s="1" t="inlineStr">
        <is>
          <t>Epson</t>
        </is>
      </c>
    </row>
    <row r="4927" ht="15.75" customHeight="1" s="23">
      <c r="A4927" s="1" t="inlineStr">
        <is>
          <t>Eptavis</t>
        </is>
      </c>
    </row>
    <row r="4928" ht="15.75" customHeight="1" s="23">
      <c r="A4928" s="1" t="inlineStr">
        <is>
          <t>Eptavis Niños</t>
        </is>
      </c>
    </row>
    <row r="4929" ht="15.75" customHeight="1" s="23">
      <c r="A4929" s="1" t="inlineStr">
        <is>
          <t>Eq Gel</t>
        </is>
      </c>
    </row>
    <row r="4930" ht="15.75" customHeight="1" s="23">
      <c r="A4930" s="1" t="inlineStr">
        <is>
          <t>EQPT</t>
        </is>
      </c>
    </row>
    <row r="4931" ht="15.75" customHeight="1" s="23">
      <c r="A4931" s="1" t="inlineStr">
        <is>
          <t>Equilibrio</t>
        </is>
      </c>
    </row>
    <row r="4932" ht="15.75" customHeight="1" s="23">
      <c r="A4932" s="1" t="inlineStr">
        <is>
          <t>Equilibrio</t>
        </is>
      </c>
    </row>
    <row r="4933" ht="15.75" customHeight="1" s="23">
      <c r="A4933" s="1" t="inlineStr">
        <is>
          <t>Equilibrium</t>
        </is>
      </c>
    </row>
    <row r="4934" ht="15.75" customHeight="1" s="23">
      <c r="A4934" s="1" t="inlineStr">
        <is>
          <t>Equilid</t>
        </is>
      </c>
    </row>
    <row r="4935" ht="15.75" customHeight="1" s="23">
      <c r="A4935" s="1" t="inlineStr">
        <is>
          <t>Equiori</t>
        </is>
      </c>
    </row>
    <row r="4936" ht="15.75" customHeight="1" s="23">
      <c r="A4936" s="1" t="inlineStr">
        <is>
          <t>Eranz</t>
        </is>
      </c>
    </row>
    <row r="4937" ht="15.75" customHeight="1" s="23">
      <c r="A4937" s="1" t="inlineStr">
        <is>
          <t>Erassin</t>
        </is>
      </c>
    </row>
    <row r="4938" ht="15.75" customHeight="1" s="23">
      <c r="A4938" s="1" t="inlineStr">
        <is>
          <t>Eravíe</t>
        </is>
      </c>
    </row>
    <row r="4939" ht="15.75" customHeight="1" s="23">
      <c r="A4939" s="1" t="inlineStr">
        <is>
          <t>Erba Dolce</t>
        </is>
      </c>
    </row>
    <row r="4940" ht="15.75" customHeight="1" s="23">
      <c r="A4940" s="1" t="inlineStr">
        <is>
          <t>Erdinger</t>
        </is>
      </c>
    </row>
    <row r="4941" ht="15.75" customHeight="1" s="23">
      <c r="A4941" s="1" t="inlineStr">
        <is>
          <t>Erdinger</t>
        </is>
      </c>
    </row>
    <row r="4942" ht="15.75" customHeight="1" s="23">
      <c r="A4942" s="1" t="inlineStr">
        <is>
          <t>Ergotamina</t>
        </is>
      </c>
    </row>
    <row r="4943" ht="15.75" customHeight="1" s="23">
      <c r="A4943" s="1" t="inlineStr">
        <is>
          <t>Erich Krause</t>
        </is>
      </c>
    </row>
    <row r="4944" ht="15.75" customHeight="1" s="23">
      <c r="A4944" s="1" t="inlineStr">
        <is>
          <t>Ericox</t>
        </is>
      </c>
    </row>
    <row r="4945" ht="15.75" customHeight="1" s="23">
      <c r="A4945" s="1" t="inlineStr">
        <is>
          <t>Eritromax</t>
        </is>
      </c>
    </row>
    <row r="4946" ht="15.75" customHeight="1" s="23">
      <c r="A4946" s="1" t="inlineStr">
        <is>
          <t>Eritromicina</t>
        </is>
      </c>
    </row>
    <row r="4947" ht="15.75" customHeight="1" s="23">
      <c r="A4947" s="1" t="inlineStr">
        <is>
          <t>Eritromicina Mk</t>
        </is>
      </c>
    </row>
    <row r="4948" ht="15.75" customHeight="1" s="23">
      <c r="A4948" s="1" t="inlineStr">
        <is>
          <t>Erko</t>
        </is>
      </c>
    </row>
    <row r="4949" ht="15.75" customHeight="1" s="23">
      <c r="A4949" s="1" t="inlineStr">
        <is>
          <t>Erma</t>
        </is>
      </c>
    </row>
    <row r="4950" ht="15.75" customHeight="1" s="23">
      <c r="A4950" s="1" t="inlineStr">
        <is>
          <t>Ermasid</t>
        </is>
      </c>
    </row>
    <row r="4951" ht="15.75" customHeight="1" s="23">
      <c r="A4951" s="1" t="inlineStr">
        <is>
          <t>Eroctic</t>
        </is>
      </c>
    </row>
    <row r="4952" ht="15.75" customHeight="1" s="23">
      <c r="A4952" s="1" t="inlineStr">
        <is>
          <t>Erotic</t>
        </is>
      </c>
    </row>
    <row r="4953" ht="15.75" customHeight="1" s="23">
      <c r="A4953" s="1" t="inlineStr">
        <is>
          <t>Erotika</t>
        </is>
      </c>
    </row>
    <row r="4954" ht="15.75" customHeight="1" s="23">
      <c r="A4954" s="1" t="inlineStr">
        <is>
          <t>Eroxim</t>
        </is>
      </c>
    </row>
    <row r="4955" ht="15.75" customHeight="1" s="23">
      <c r="A4955" s="1" t="inlineStr">
        <is>
          <t>Errazuriz</t>
        </is>
      </c>
    </row>
    <row r="4956" ht="15.75" customHeight="1" s="23">
      <c r="A4956" s="1" t="inlineStr">
        <is>
          <t>Ertia</t>
        </is>
      </c>
    </row>
    <row r="4957" ht="15.75" customHeight="1" s="23">
      <c r="A4957" s="1" t="inlineStr">
        <is>
          <t>Eru</t>
        </is>
      </c>
    </row>
    <row r="4958" ht="15.75" customHeight="1" s="23">
      <c r="A4958" s="1" t="inlineStr">
        <is>
          <t>Eryfotona</t>
        </is>
      </c>
    </row>
    <row r="4959" ht="15.75" customHeight="1" s="23">
      <c r="A4959" s="1" t="inlineStr">
        <is>
          <t>Esbelt</t>
        </is>
      </c>
    </row>
    <row r="4960" ht="15.75" customHeight="1" s="23">
      <c r="A4960" s="1" t="inlineStr">
        <is>
          <t>Escarcha</t>
        </is>
      </c>
    </row>
    <row r="4961" ht="15.75" customHeight="1" s="23">
      <c r="A4961" s="1" t="inlineStr">
        <is>
          <t>Escarcha Arte Y Pintura</t>
        </is>
      </c>
    </row>
    <row r="4962" ht="15.75" customHeight="1" s="23">
      <c r="A4962" s="1" t="inlineStr">
        <is>
          <t>Escencia Para Pebetero</t>
        </is>
      </c>
    </row>
    <row r="4963" ht="15.75" customHeight="1" s="23">
      <c r="A4963" s="1" t="inlineStr">
        <is>
          <t>Escitalopram</t>
        </is>
      </c>
    </row>
    <row r="4964" ht="15.75" customHeight="1" s="23">
      <c r="A4964" s="1" t="inlineStr">
        <is>
          <t>Escitalopram</t>
        </is>
      </c>
    </row>
    <row r="4965" ht="15.75" customHeight="1" s="23">
      <c r="A4965" s="1" t="inlineStr">
        <is>
          <t>Escitalopran</t>
        </is>
      </c>
    </row>
    <row r="4966" ht="15.75" customHeight="1" s="23">
      <c r="A4966" s="1" t="inlineStr">
        <is>
          <t>Escitavitae</t>
        </is>
      </c>
    </row>
    <row r="4967" ht="15.75" customHeight="1" s="23">
      <c r="A4967" s="1" t="inlineStr">
        <is>
          <t>Escobando</t>
        </is>
      </c>
    </row>
    <row r="4968" ht="15.75" customHeight="1" s="23">
      <c r="A4968" s="1" t="inlineStr">
        <is>
          <t>Escorihuela</t>
        </is>
      </c>
    </row>
    <row r="4969" ht="15.75" customHeight="1" s="23">
      <c r="A4969" s="1" t="inlineStr">
        <is>
          <t>Escorihuela Gascon</t>
        </is>
      </c>
    </row>
    <row r="4970" ht="15.75" customHeight="1" s="23">
      <c r="A4970" s="1" t="inlineStr">
        <is>
          <t>Escorihuela Gascon</t>
        </is>
      </c>
    </row>
    <row r="4971" ht="15.75" customHeight="1" s="23">
      <c r="A4971" s="1" t="inlineStr">
        <is>
          <t>Escovar</t>
        </is>
      </c>
    </row>
    <row r="4972" ht="15.75" customHeight="1" s="23">
      <c r="A4972" s="1" t="inlineStr">
        <is>
          <t>Esencia</t>
        </is>
      </c>
    </row>
    <row r="4973" ht="15.75" customHeight="1" s="23">
      <c r="A4973" s="1" t="inlineStr">
        <is>
          <t>ESENCIA ÁUREA</t>
        </is>
      </c>
    </row>
    <row r="4974" ht="15.75" customHeight="1" s="23">
      <c r="A4974" s="1" t="inlineStr">
        <is>
          <t>Esencias Florales</t>
        </is>
      </c>
    </row>
    <row r="4975" ht="15.75" customHeight="1" s="23">
      <c r="A4975" s="1" t="inlineStr">
        <is>
          <t>Esenses</t>
        </is>
      </c>
    </row>
    <row r="4976" ht="15.75" customHeight="1" s="23">
      <c r="A4976" s="1" t="inlineStr">
        <is>
          <t>Esfre Bom</t>
        </is>
      </c>
    </row>
    <row r="4977" ht="15.75" customHeight="1" s="23">
      <c r="A4977" s="1" t="inlineStr">
        <is>
          <t>Esika</t>
        </is>
      </c>
    </row>
    <row r="4978" ht="15.75" customHeight="1" s="23">
      <c r="A4978" s="1" t="inlineStr">
        <is>
          <t>Esika</t>
        </is>
      </c>
    </row>
    <row r="4979" ht="15.75" customHeight="1" s="23">
      <c r="A4979" s="1" t="inlineStr">
        <is>
          <t>Eskalit</t>
        </is>
      </c>
    </row>
    <row r="4980" ht="15.75" customHeight="1" s="23">
      <c r="A4980" s="1" t="inlineStr">
        <is>
          <t>Esmeralda</t>
        </is>
      </c>
    </row>
    <row r="4981" ht="15.75" customHeight="1" s="23">
      <c r="A4981" s="1" t="inlineStr">
        <is>
          <t>Esmya</t>
        </is>
      </c>
    </row>
    <row r="4982" ht="15.75" customHeight="1" s="23">
      <c r="A4982" s="1" t="inlineStr">
        <is>
          <t>Esnatos</t>
        </is>
      </c>
    </row>
    <row r="4983" ht="15.75" customHeight="1" s="23">
      <c r="A4983" s="1" t="inlineStr">
        <is>
          <t>Esodex</t>
        </is>
      </c>
    </row>
    <row r="4984" ht="15.75" customHeight="1" s="23">
      <c r="A4984" s="1" t="inlineStr">
        <is>
          <t>Esomax</t>
        </is>
      </c>
    </row>
    <row r="4985" ht="15.75" customHeight="1" s="23">
      <c r="A4985" s="1" t="inlineStr">
        <is>
          <t>Esomed</t>
        </is>
      </c>
    </row>
    <row r="4986" ht="15.75" customHeight="1" s="23">
      <c r="A4986" s="1" t="inlineStr">
        <is>
          <t>Esomeprazol</t>
        </is>
      </c>
    </row>
    <row r="4987" ht="15.75" customHeight="1" s="23">
      <c r="A4987" s="1" t="inlineStr">
        <is>
          <t>Esomeprazol</t>
        </is>
      </c>
    </row>
    <row r="4988" ht="15.75" customHeight="1" s="23">
      <c r="A4988" s="1" t="inlineStr">
        <is>
          <t>Esomeprazol</t>
        </is>
      </c>
    </row>
    <row r="4989" ht="15.75" customHeight="1" s="23">
      <c r="A4989" s="1" t="inlineStr">
        <is>
          <t>Esomeprazol</t>
        </is>
      </c>
    </row>
    <row r="4990" ht="15.75" customHeight="1" s="23">
      <c r="A4990" s="1" t="inlineStr">
        <is>
          <t>Esomeprazol</t>
        </is>
      </c>
    </row>
    <row r="4991" ht="15.75" customHeight="1" s="23">
      <c r="A4991" s="1" t="inlineStr">
        <is>
          <t>Esomeprazol Mk</t>
        </is>
      </c>
    </row>
    <row r="4992" ht="15.75" customHeight="1" s="23">
      <c r="A4992" s="1" t="inlineStr">
        <is>
          <t>Esomeprazol Mk</t>
        </is>
      </c>
    </row>
    <row r="4993" ht="15.75" customHeight="1" s="23">
      <c r="A4993" s="1" t="inlineStr">
        <is>
          <t>Esomezol</t>
        </is>
      </c>
    </row>
    <row r="4994" ht="15.75" customHeight="1" s="23">
      <c r="A4994" s="1" t="inlineStr">
        <is>
          <t>Esoprax</t>
        </is>
      </c>
    </row>
    <row r="4995" ht="15.75" customHeight="1" s="23">
      <c r="A4995" s="1" t="inlineStr">
        <is>
          <t>Esoterika</t>
        </is>
      </c>
    </row>
    <row r="4996" ht="15.75" customHeight="1" s="23">
      <c r="A4996" s="1" t="inlineStr">
        <is>
          <t>Esotlen</t>
        </is>
      </c>
    </row>
    <row r="4997" ht="15.75" customHeight="1" s="23">
      <c r="A4997" s="1" t="inlineStr">
        <is>
          <t>Esoz</t>
        </is>
      </c>
    </row>
    <row r="4998" ht="15.75" customHeight="1" s="23">
      <c r="A4998" s="1" t="inlineStr">
        <is>
          <t>Esoz</t>
        </is>
      </c>
    </row>
    <row r="4999" ht="15.75" customHeight="1" s="23">
      <c r="A4999" s="1" t="inlineStr">
        <is>
          <t>Esparmar</t>
        </is>
      </c>
    </row>
    <row r="5000" ht="15.75" customHeight="1" s="23">
      <c r="A5000" s="1" t="inlineStr">
        <is>
          <t>Espasmobil</t>
        </is>
      </c>
    </row>
    <row r="5001" ht="15.75" customHeight="1" s="23">
      <c r="A5001" s="1" t="inlineStr">
        <is>
          <t>Espasmydol</t>
        </is>
      </c>
    </row>
    <row r="5002" ht="15.75" customHeight="1" s="23">
      <c r="A5002" s="1" t="inlineStr">
        <is>
          <t>España</t>
        </is>
      </c>
    </row>
    <row r="5003" ht="15.75" customHeight="1" s="23">
      <c r="A5003" s="1" t="inlineStr">
        <is>
          <t>Española</t>
        </is>
      </c>
    </row>
    <row r="5004" ht="15.75" customHeight="1" s="23">
      <c r="A5004" s="1" t="inlineStr">
        <is>
          <t>Especial</t>
        </is>
      </c>
    </row>
    <row r="5005" ht="15.75" customHeight="1" s="23">
      <c r="A5005" s="1" t="inlineStr">
        <is>
          <t>Especial Cooler</t>
        </is>
      </c>
    </row>
    <row r="5006" ht="15.75" customHeight="1" s="23">
      <c r="A5006" s="1" t="inlineStr">
        <is>
          <t>Espectorato</t>
        </is>
      </c>
    </row>
    <row r="5007" ht="15.75" customHeight="1" s="23">
      <c r="A5007" s="1" t="inlineStr">
        <is>
          <t>Espejuelo</t>
        </is>
      </c>
    </row>
    <row r="5008" ht="15.75" customHeight="1" s="23">
      <c r="A5008" s="1" t="inlineStr">
        <is>
          <t>Espidifen</t>
        </is>
      </c>
    </row>
    <row r="5009" ht="15.75" customHeight="1" s="23">
      <c r="A5009" s="1" t="inlineStr">
        <is>
          <t>Espina</t>
        </is>
      </c>
    </row>
    <row r="5010" ht="15.75" customHeight="1" s="23">
      <c r="A5010" s="1" t="inlineStr">
        <is>
          <t>Espinaca</t>
        </is>
      </c>
    </row>
    <row r="5011" ht="15.75" customHeight="1" s="23">
      <c r="A5011" s="1" t="inlineStr">
        <is>
          <t>Espiral</t>
        </is>
      </c>
    </row>
    <row r="5012" ht="15.75" customHeight="1" s="23">
      <c r="A5012" s="1" t="inlineStr">
        <is>
          <t>Espirolan</t>
        </is>
      </c>
    </row>
    <row r="5013" ht="15.75" customHeight="1" s="23">
      <c r="A5013" s="1" t="inlineStr">
        <is>
          <t>Espironolactona</t>
        </is>
      </c>
    </row>
    <row r="5014" ht="15.75" customHeight="1" s="23">
      <c r="A5014" s="1" t="inlineStr">
        <is>
          <t>Espironolactona</t>
        </is>
      </c>
    </row>
    <row r="5015" ht="15.75" customHeight="1" s="23">
      <c r="A5015" s="1" t="inlineStr">
        <is>
          <t>Espironolactona</t>
        </is>
      </c>
    </row>
    <row r="5016" ht="15.75" customHeight="1" s="23">
      <c r="A5016" s="1" t="inlineStr">
        <is>
          <t>Espolón</t>
        </is>
      </c>
    </row>
    <row r="5017" ht="15.75" customHeight="1" s="23">
      <c r="A5017" s="1" t="inlineStr">
        <is>
          <t>Espon</t>
        </is>
      </c>
    </row>
    <row r="5018" ht="15.75" customHeight="1" s="23">
      <c r="A5018" s="1" t="inlineStr">
        <is>
          <t>Esponjados</t>
        </is>
      </c>
    </row>
    <row r="5019" ht="15.75" customHeight="1" s="23">
      <c r="A5019" s="1" t="inlineStr">
        <is>
          <t>Espree</t>
        </is>
      </c>
    </row>
    <row r="5020" ht="15.75" customHeight="1" s="23">
      <c r="A5020" s="1" t="inlineStr">
        <is>
          <t>Espree</t>
        </is>
      </c>
    </row>
    <row r="5021" ht="15.75" customHeight="1" s="23">
      <c r="A5021" s="1" t="inlineStr">
        <is>
          <t>Espumlandia</t>
        </is>
      </c>
    </row>
    <row r="5022" ht="15.75" customHeight="1" s="23">
      <c r="A5022" s="1" t="inlineStr">
        <is>
          <t>Essence</t>
        </is>
      </c>
    </row>
    <row r="5023" ht="15.75" customHeight="1" s="23">
      <c r="A5023" s="1" t="inlineStr">
        <is>
          <t>Essence</t>
        </is>
      </c>
    </row>
    <row r="5024" ht="15.75" customHeight="1" s="23">
      <c r="A5024" s="1" t="inlineStr">
        <is>
          <t>Essence</t>
        </is>
      </c>
    </row>
    <row r="5025" ht="15.75" customHeight="1" s="23">
      <c r="A5025" s="1" t="inlineStr">
        <is>
          <t>Essence</t>
        </is>
      </c>
    </row>
    <row r="5026" ht="15.75" customHeight="1" s="23">
      <c r="A5026" s="1" t="inlineStr">
        <is>
          <t>Essenciales</t>
        </is>
      </c>
    </row>
    <row r="5027" ht="15.75" customHeight="1" s="23">
      <c r="A5027" s="1" t="inlineStr">
        <is>
          <t>Essense</t>
        </is>
      </c>
    </row>
    <row r="5028" ht="15.75" customHeight="1" s="23">
      <c r="A5028" s="1" t="inlineStr">
        <is>
          <t>Essential Everyday</t>
        </is>
      </c>
    </row>
    <row r="5029" ht="15.75" customHeight="1" s="23">
      <c r="A5029" s="1" t="inlineStr">
        <is>
          <t>Essential Hairspray</t>
        </is>
      </c>
    </row>
    <row r="5030" ht="15.75" customHeight="1" s="23">
      <c r="A5030" s="1" t="inlineStr">
        <is>
          <t>ESSENTIAL NUTRITION</t>
        </is>
      </c>
    </row>
    <row r="5031" ht="15.75" customHeight="1" s="23">
      <c r="A5031" s="1" t="inlineStr">
        <is>
          <t>Essentials</t>
        </is>
      </c>
    </row>
    <row r="5032" ht="15.75" customHeight="1" s="23">
      <c r="A5032" s="1" t="inlineStr">
        <is>
          <t>Essentials</t>
        </is>
      </c>
    </row>
    <row r="5033" ht="15.75" customHeight="1" s="23">
      <c r="A5033" s="1" t="inlineStr">
        <is>
          <t>Essenty</t>
        </is>
      </c>
    </row>
    <row r="5034" ht="15.75" customHeight="1" s="23">
      <c r="A5034" s="1" t="inlineStr">
        <is>
          <t>Essenza</t>
        </is>
      </c>
    </row>
    <row r="5035" ht="15.75" customHeight="1" s="23">
      <c r="A5035" s="1" t="inlineStr">
        <is>
          <t>Estancia</t>
        </is>
      </c>
    </row>
    <row r="5036" ht="15.75" customHeight="1" s="23">
      <c r="A5036" s="1" t="inlineStr">
        <is>
          <t>Estancia Mendoza</t>
        </is>
      </c>
    </row>
    <row r="5037" ht="15.75" customHeight="1" s="23">
      <c r="A5037" s="1" t="inlineStr">
        <is>
          <t>Estatlen</t>
        </is>
      </c>
    </row>
    <row r="5038" ht="15.75" customHeight="1" s="23">
      <c r="A5038" s="1" t="inlineStr">
        <is>
          <t>Estee Lauder</t>
        </is>
      </c>
    </row>
    <row r="5039" ht="15.75" customHeight="1" s="23">
      <c r="A5039" s="1" t="inlineStr">
        <is>
          <t>Esteine</t>
        </is>
      </c>
    </row>
    <row r="5040" ht="15.75" customHeight="1" s="23">
      <c r="A5040" s="1" t="inlineStr">
        <is>
          <t>Estermax</t>
        </is>
      </c>
    </row>
    <row r="5041" ht="15.75" customHeight="1" s="23">
      <c r="A5041" s="1" t="inlineStr">
        <is>
          <t>Esthe White</t>
        </is>
      </c>
    </row>
    <row r="5042" ht="15.75" customHeight="1" s="23">
      <c r="A5042" s="1" t="inlineStr">
        <is>
          <t>Esthederm</t>
        </is>
      </c>
    </row>
    <row r="5043" ht="15.75" customHeight="1" s="23">
      <c r="A5043" s="1" t="inlineStr">
        <is>
          <t>Estilo Del Peluquero</t>
        </is>
      </c>
    </row>
    <row r="5044" ht="15.75" customHeight="1" s="23">
      <c r="A5044" s="1" t="inlineStr">
        <is>
          <t>Estilo Gourmet</t>
        </is>
      </c>
    </row>
    <row r="5045" ht="15.75" customHeight="1" s="23">
      <c r="A5045" s="1" t="inlineStr">
        <is>
          <t>Estolás</t>
        </is>
      </c>
    </row>
    <row r="5046" ht="15.75" customHeight="1" s="23">
      <c r="A5046" s="1" t="inlineStr">
        <is>
          <t>Estoril</t>
        </is>
      </c>
    </row>
    <row r="5047" ht="15.75" customHeight="1" s="23">
      <c r="A5047" s="1" t="inlineStr">
        <is>
          <t>Estra</t>
        </is>
      </c>
    </row>
    <row r="5048" ht="15.75" customHeight="1" s="23">
      <c r="A5048" s="1" t="inlineStr">
        <is>
          <t>Estrella</t>
        </is>
      </c>
    </row>
    <row r="5049" ht="15.75" customHeight="1" s="23">
      <c r="A5049" s="1" t="inlineStr">
        <is>
          <t>Estrella Damm</t>
        </is>
      </c>
    </row>
    <row r="5050" ht="15.75" customHeight="1" s="23">
      <c r="A5050" s="1" t="inlineStr">
        <is>
          <t>Estrella de Navidad</t>
        </is>
      </c>
    </row>
    <row r="5051" ht="15.75" customHeight="1" s="23">
      <c r="A5051" s="1" t="inlineStr">
        <is>
          <t>Estrella Galicia</t>
        </is>
      </c>
    </row>
    <row r="5052" ht="15.75" customHeight="1" s="23">
      <c r="A5052" s="1" t="inlineStr">
        <is>
          <t>Estriamed</t>
        </is>
      </c>
    </row>
    <row r="5053" ht="15.75" customHeight="1" s="23">
      <c r="A5053" s="1" t="inlineStr">
        <is>
          <t>Estrongel</t>
        </is>
      </c>
    </row>
    <row r="5054" ht="15.75" customHeight="1" s="23">
      <c r="A5054" s="1" t="inlineStr">
        <is>
          <t>Estryses</t>
        </is>
      </c>
    </row>
    <row r="5055" ht="15.75" customHeight="1" s="23">
      <c r="A5055" s="1" t="inlineStr">
        <is>
          <t>Estée Lauder</t>
        </is>
      </c>
    </row>
    <row r="5056" ht="15.75" customHeight="1" s="23">
      <c r="A5056" s="1" t="inlineStr">
        <is>
          <t>Etchart</t>
        </is>
      </c>
    </row>
    <row r="5057" ht="15.75" customHeight="1" s="23">
      <c r="A5057" s="1" t="inlineStr">
        <is>
          <t>Eterna</t>
        </is>
      </c>
    </row>
    <row r="5058" ht="15.75" customHeight="1" s="23">
      <c r="A5058" s="1" t="inlineStr">
        <is>
          <t>Eterna Bio</t>
        </is>
      </c>
    </row>
    <row r="5059" ht="15.75" customHeight="1" s="23">
      <c r="A5059" s="1" t="inlineStr">
        <is>
          <t>Eternal</t>
        </is>
      </c>
    </row>
    <row r="5060" ht="15.75" customHeight="1" s="23">
      <c r="A5060" s="1" t="inlineStr">
        <is>
          <t>Eternity</t>
        </is>
      </c>
    </row>
    <row r="5061" ht="15.75" customHeight="1" s="23">
      <c r="A5061" s="1" t="inlineStr">
        <is>
          <t>Etidoxina</t>
        </is>
      </c>
    </row>
    <row r="5062" ht="15.75" customHeight="1" s="23">
      <c r="A5062" s="1" t="inlineStr">
        <is>
          <t>Etnia</t>
        </is>
      </c>
    </row>
    <row r="5063" ht="15.75" customHeight="1" s="23">
      <c r="A5063" s="1" t="inlineStr">
        <is>
          <t>Etnia Marca Exclusiva</t>
        </is>
      </c>
    </row>
    <row r="5064" ht="15.75" customHeight="1" s="23">
      <c r="A5064" s="1" t="inlineStr">
        <is>
          <t>Etniker</t>
        </is>
      </c>
    </row>
    <row r="5065" ht="15.75" customHeight="1" s="23">
      <c r="A5065" s="1" t="inlineStr">
        <is>
          <t>Etoricoxib</t>
        </is>
      </c>
    </row>
    <row r="5066" ht="15.75" customHeight="1" s="23">
      <c r="A5066" s="1" t="inlineStr">
        <is>
          <t>Etoricoxib</t>
        </is>
      </c>
    </row>
    <row r="5067" ht="15.75" customHeight="1" s="23">
      <c r="A5067" s="1" t="inlineStr">
        <is>
          <t>Etoricoxib</t>
        </is>
      </c>
    </row>
    <row r="5068" ht="15.75" customHeight="1" s="23">
      <c r="A5068" s="1" t="inlineStr">
        <is>
          <t>Etorimed</t>
        </is>
      </c>
    </row>
    <row r="5069" ht="15.75" customHeight="1" s="23">
      <c r="A5069" s="1" t="inlineStr">
        <is>
          <t>Etox</t>
        </is>
      </c>
    </row>
    <row r="5070" ht="15.75" customHeight="1" s="23">
      <c r="A5070" s="1" t="inlineStr">
        <is>
          <t>Ettore</t>
        </is>
      </c>
    </row>
    <row r="5071" ht="15.75" customHeight="1" s="23">
      <c r="A5071" s="1" t="inlineStr">
        <is>
          <t>Eucarbon</t>
        </is>
      </c>
    </row>
    <row r="5072" ht="15.75" customHeight="1" s="23">
      <c r="A5072" s="1" t="inlineStr">
        <is>
          <t>Eucerin</t>
        </is>
      </c>
    </row>
    <row r="5073" ht="15.75" customHeight="1" s="23">
      <c r="A5073" s="1" t="inlineStr">
        <is>
          <t>Eucerin</t>
        </is>
      </c>
    </row>
    <row r="5074" ht="15.75" customHeight="1" s="23">
      <c r="A5074" s="1" t="inlineStr">
        <is>
          <t>Eucoclean</t>
        </is>
      </c>
    </row>
    <row r="5075" ht="15.75" customHeight="1" s="23">
      <c r="A5075" s="1" t="inlineStr">
        <is>
          <t>Eucodina</t>
        </is>
      </c>
    </row>
    <row r="5076" ht="15.75" customHeight="1" s="23">
      <c r="A5076" s="1" t="inlineStr">
        <is>
          <t>Eufar</t>
        </is>
      </c>
    </row>
    <row r="5077" ht="15.75" customHeight="1" s="23">
      <c r="A5077" s="1" t="inlineStr">
        <is>
          <t>Euglucon</t>
        </is>
      </c>
    </row>
    <row r="5078" ht="15.75" customHeight="1" s="23">
      <c r="A5078" s="1" t="inlineStr">
        <is>
          <t>Eukanuba</t>
        </is>
      </c>
    </row>
    <row r="5079" ht="15.75" customHeight="1" s="23">
      <c r="A5079" s="1" t="inlineStr">
        <is>
          <t>Eumotrix</t>
        </is>
      </c>
    </row>
    <row r="5080" ht="15.75" customHeight="1" s="23">
      <c r="A5080" s="1" t="inlineStr">
        <is>
          <t>Euphorbium</t>
        </is>
      </c>
    </row>
    <row r="5081" ht="15.75" customHeight="1" s="23">
      <c r="A5081" s="1" t="inlineStr">
        <is>
          <t>Eurax</t>
        </is>
      </c>
    </row>
    <row r="5082" ht="15.75" customHeight="1" s="23">
      <c r="A5082" s="1" t="inlineStr">
        <is>
          <t>Euritox</t>
        </is>
      </c>
    </row>
    <row r="5083" ht="15.75" customHeight="1" s="23">
      <c r="A5083" s="1" t="inlineStr">
        <is>
          <t>Euro</t>
        </is>
      </c>
    </row>
    <row r="5084" ht="15.75" customHeight="1" s="23">
      <c r="A5084" s="1" t="inlineStr">
        <is>
          <t>Euro Home</t>
        </is>
      </c>
    </row>
    <row r="5085" ht="15.75" customHeight="1" s="23">
      <c r="A5085" s="1" t="inlineStr">
        <is>
          <t>Euro Litter</t>
        </is>
      </c>
    </row>
    <row r="5086" ht="15.75" customHeight="1" s="23">
      <c r="A5086" s="1" t="inlineStr">
        <is>
          <t>Euro Semillas</t>
        </is>
      </c>
    </row>
    <row r="5087" ht="15.75" customHeight="1" s="23">
      <c r="A5087" s="1" t="inlineStr">
        <is>
          <t>Euro Suisse</t>
        </is>
      </c>
    </row>
    <row r="5088" ht="15.75" customHeight="1" s="23">
      <c r="A5088" s="1" t="inlineStr">
        <is>
          <t>Eurochoc</t>
        </is>
      </c>
    </row>
    <row r="5089" ht="15.75" customHeight="1" s="23">
      <c r="A5089" s="1" t="inlineStr">
        <is>
          <t>Eurodrug</t>
        </is>
      </c>
    </row>
    <row r="5090" ht="15.75" customHeight="1" s="23">
      <c r="A5090" s="1" t="inlineStr">
        <is>
          <t>Euroetika</t>
        </is>
      </c>
    </row>
    <row r="5091" ht="15.75" customHeight="1" s="23">
      <c r="A5091" s="1" t="inlineStr">
        <is>
          <t>Eurofarma</t>
        </is>
      </c>
    </row>
    <row r="5092" ht="15.75" customHeight="1" s="23">
      <c r="A5092" s="1" t="inlineStr">
        <is>
          <t>Eurofer</t>
        </is>
      </c>
    </row>
    <row r="5093" ht="15.75" customHeight="1" s="23">
      <c r="A5093" s="1" t="inlineStr">
        <is>
          <t>Eurofix</t>
        </is>
      </c>
    </row>
    <row r="5094" ht="15.75" customHeight="1" s="23">
      <c r="A5094" s="1" t="inlineStr">
        <is>
          <t>Eurohome</t>
        </is>
      </c>
    </row>
    <row r="5095" ht="15.75" customHeight="1" s="23">
      <c r="A5095" s="1" t="inlineStr">
        <is>
          <t>EuroLitter</t>
        </is>
      </c>
    </row>
    <row r="5096" ht="15.75" customHeight="1" s="23">
      <c r="A5096" s="1" t="inlineStr">
        <is>
          <t>Euromax</t>
        </is>
      </c>
    </row>
    <row r="5097" ht="15.75" customHeight="1" s="23">
      <c r="A5097" s="1" t="inlineStr">
        <is>
          <t>Europastry</t>
        </is>
      </c>
    </row>
    <row r="5098" ht="15.75" customHeight="1" s="23">
      <c r="A5098" s="1" t="inlineStr">
        <is>
          <t>Eutebrol</t>
        </is>
      </c>
    </row>
    <row r="5099" ht="15.75" customHeight="1" s="23">
      <c r="A5099" s="1" t="inlineStr">
        <is>
          <t>Eutirox</t>
        </is>
      </c>
    </row>
    <row r="5100" ht="15.75" customHeight="1" s="23">
      <c r="A5100" s="1" t="inlineStr">
        <is>
          <t>Euvi</t>
        </is>
      </c>
    </row>
    <row r="5101" ht="15.75" customHeight="1" s="23">
      <c r="A5101" s="1" t="inlineStr">
        <is>
          <t>Evacolor</t>
        </is>
      </c>
    </row>
    <row r="5102" ht="15.75" customHeight="1" s="23">
      <c r="A5102" s="1" t="inlineStr">
        <is>
          <t>Evadry</t>
        </is>
      </c>
    </row>
    <row r="5103" ht="15.75" customHeight="1" s="23">
      <c r="A5103" s="1" t="inlineStr">
        <is>
          <t>Evalax</t>
        </is>
      </c>
    </row>
    <row r="5104" ht="15.75" customHeight="1" s="23">
      <c r="A5104" s="1" t="inlineStr">
        <is>
          <t>Eve</t>
        </is>
      </c>
    </row>
    <row r="5105" ht="15.75" customHeight="1" s="23">
      <c r="A5105" s="1" t="inlineStr">
        <is>
          <t>Evely</t>
        </is>
      </c>
    </row>
    <row r="5106" ht="15.75" customHeight="1" s="23">
      <c r="A5106" s="1" t="inlineStr">
        <is>
          <t>Evelyn</t>
        </is>
      </c>
    </row>
    <row r="5107" ht="15.75" customHeight="1" s="23">
      <c r="A5107" s="1" t="inlineStr">
        <is>
          <t>Even Stven</t>
        </is>
      </c>
    </row>
    <row r="5108" ht="15.75" customHeight="1" s="23">
      <c r="A5108" s="1" t="inlineStr">
        <is>
          <t>Evenflo</t>
        </is>
      </c>
    </row>
    <row r="5109" ht="15.75" customHeight="1" s="23">
      <c r="A5109" s="1" t="inlineStr">
        <is>
          <t>Eveready</t>
        </is>
      </c>
    </row>
    <row r="5110" ht="15.75" customHeight="1" s="23">
      <c r="A5110" s="1" t="inlineStr">
        <is>
          <t>Eveready</t>
        </is>
      </c>
    </row>
    <row r="5111" ht="15.75" customHeight="1" s="23">
      <c r="A5111" s="1" t="inlineStr">
        <is>
          <t>Evergreen</t>
        </is>
      </c>
    </row>
    <row r="5112" ht="15.75" customHeight="1" s="23">
      <c r="A5112" s="1" t="inlineStr">
        <is>
          <t>EVERLAST</t>
        </is>
      </c>
    </row>
    <row r="5113" ht="15.75" customHeight="1" s="23">
      <c r="A5113" s="1" t="inlineStr">
        <is>
          <t>Eversec</t>
        </is>
      </c>
    </row>
    <row r="5114" ht="15.75" customHeight="1" s="23">
      <c r="A5114" s="1" t="inlineStr">
        <is>
          <t>Every Days</t>
        </is>
      </c>
    </row>
    <row r="5115" ht="15.75" customHeight="1" s="23">
      <c r="A5115" s="1" t="inlineStr">
        <is>
          <t>Every Strand</t>
        </is>
      </c>
    </row>
    <row r="5116" ht="15.75" customHeight="1" s="23">
      <c r="A5116" s="1" t="inlineStr">
        <is>
          <t>Everyday Flowers</t>
        </is>
      </c>
    </row>
    <row r="5117" ht="15.75" customHeight="1" s="23">
      <c r="A5117" s="1" t="inlineStr">
        <is>
          <t>Evian</t>
        </is>
      </c>
    </row>
    <row r="5118" ht="15.75" customHeight="1" s="23">
      <c r="A5118" s="1" t="inlineStr">
        <is>
          <t>Evinet</t>
        </is>
      </c>
    </row>
    <row r="5119" ht="15.75" customHeight="1" s="23">
      <c r="A5119" s="1" t="inlineStr">
        <is>
          <t>Evista</t>
        </is>
      </c>
    </row>
    <row r="5120" ht="15.75" customHeight="1" s="23">
      <c r="A5120" s="1" t="inlineStr">
        <is>
          <t>Evok</t>
        </is>
      </c>
    </row>
    <row r="5121" ht="15.75" customHeight="1" s="23">
      <c r="A5121" s="1" t="inlineStr">
        <is>
          <t>Evoluderm</t>
        </is>
      </c>
    </row>
    <row r="5122" ht="15.75" customHeight="1" s="23">
      <c r="A5122" s="1" t="inlineStr">
        <is>
          <t>Evolution</t>
        </is>
      </c>
    </row>
    <row r="5123" ht="15.75" customHeight="1" s="23">
      <c r="A5123" s="1" t="inlineStr">
        <is>
          <t>Evolution Fitness</t>
        </is>
      </c>
    </row>
    <row r="5124" ht="15.75" customHeight="1" s="23">
      <c r="A5124" s="1" t="inlineStr">
        <is>
          <t>Evolve</t>
        </is>
      </c>
    </row>
    <row r="5125" ht="15.75" customHeight="1" s="23">
      <c r="A5125" s="1" t="inlineStr">
        <is>
          <t>Evolve Classic</t>
        </is>
      </c>
    </row>
    <row r="5126" ht="15.75" customHeight="1" s="23">
      <c r="A5126" s="1" t="inlineStr">
        <is>
          <t>Evolve Classic</t>
        </is>
      </c>
    </row>
    <row r="5127" ht="15.75" customHeight="1" s="23">
      <c r="A5127" s="1" t="inlineStr">
        <is>
          <t>Evra</t>
        </is>
      </c>
    </row>
    <row r="5128" ht="15.75" customHeight="1" s="23">
      <c r="A5128" s="1" t="inlineStr">
        <is>
          <t>Exacta 2</t>
        </is>
      </c>
    </row>
    <row r="5129" ht="15.75" customHeight="1" s="23">
      <c r="A5129" s="1" t="inlineStr">
        <is>
          <t>Examtex</t>
        </is>
      </c>
    </row>
    <row r="5130" ht="15.75" customHeight="1" s="23">
      <c r="A5130" s="1" t="inlineStr">
        <is>
          <t>Exania</t>
        </is>
      </c>
    </row>
    <row r="5131" ht="15.75" customHeight="1" s="23">
      <c r="A5131" s="1" t="inlineStr">
        <is>
          <t>Exazol</t>
        </is>
      </c>
    </row>
    <row r="5132" ht="15.75" customHeight="1" s="23">
      <c r="A5132" s="1" t="inlineStr">
        <is>
          <t>Excel</t>
        </is>
      </c>
    </row>
    <row r="5133" ht="15.75" customHeight="1" s="23">
      <c r="A5133" s="1" t="inlineStr">
        <is>
          <t>Excelcium</t>
        </is>
      </c>
    </row>
    <row r="5134" ht="15.75" customHeight="1" s="23">
      <c r="A5134" s="1" t="inlineStr">
        <is>
          <t>Excelencia</t>
        </is>
      </c>
    </row>
    <row r="5135" ht="15.75" customHeight="1" s="23">
      <c r="A5135" s="1" t="inlineStr">
        <is>
          <t>Excelenze</t>
        </is>
      </c>
    </row>
    <row r="5136" ht="15.75" customHeight="1" s="23">
      <c r="A5136" s="1" t="inlineStr">
        <is>
          <t>ExcelGes</t>
        </is>
      </c>
    </row>
    <row r="5137" ht="15.75" customHeight="1" s="23">
      <c r="A5137" s="1" t="inlineStr">
        <is>
          <t>Excellent</t>
        </is>
      </c>
    </row>
    <row r="5138" ht="15.75" customHeight="1" s="23">
      <c r="A5138" s="1" t="inlineStr">
        <is>
          <t>Excellhouse</t>
        </is>
      </c>
    </row>
    <row r="5139" ht="15.75" customHeight="1" s="23">
      <c r="A5139" s="1" t="inlineStr">
        <is>
          <t>Exclusiv</t>
        </is>
      </c>
    </row>
    <row r="5140" ht="15.75" customHeight="1" s="23">
      <c r="A5140" s="1" t="inlineStr">
        <is>
          <t>Executive Vip</t>
        </is>
      </c>
    </row>
    <row r="5141" ht="15.75" customHeight="1" s="23">
      <c r="A5141" s="1" t="inlineStr">
        <is>
          <t>Exel</t>
        </is>
      </c>
    </row>
    <row r="5142" ht="15.75" customHeight="1" s="23">
      <c r="A5142" s="1" t="inlineStr">
        <is>
          <t>Exelageno</t>
        </is>
      </c>
    </row>
    <row r="5143" ht="15.75" customHeight="1" s="23">
      <c r="A5143" s="1" t="inlineStr">
        <is>
          <t>Exeldek</t>
        </is>
      </c>
    </row>
    <row r="5144" ht="15.75" customHeight="1" s="23">
      <c r="A5144" s="1" t="inlineStr">
        <is>
          <t>Exelfem</t>
        </is>
      </c>
    </row>
    <row r="5145" ht="15.75" customHeight="1" s="23">
      <c r="A5145" s="1" t="inlineStr">
        <is>
          <t>Exelon</t>
        </is>
      </c>
    </row>
    <row r="5146" ht="15.75" customHeight="1" s="23">
      <c r="A5146" s="1" t="inlineStr">
        <is>
          <t>Exelon Patch</t>
        </is>
      </c>
    </row>
    <row r="5147" ht="15.75" customHeight="1" s="23">
      <c r="A5147" s="1" t="inlineStr">
        <is>
          <t>Exelring</t>
        </is>
      </c>
    </row>
    <row r="5148" ht="15.75" customHeight="1" s="23">
      <c r="A5148" s="1" t="inlineStr">
        <is>
          <t>Exeltis</t>
        </is>
      </c>
    </row>
    <row r="5149" ht="15.75" customHeight="1" s="23">
      <c r="A5149" s="1" t="inlineStr">
        <is>
          <t>Exelvit</t>
        </is>
      </c>
    </row>
    <row r="5150" ht="15.75" customHeight="1" s="23">
      <c r="A5150" s="1" t="inlineStr">
        <is>
          <t>Exforge</t>
        </is>
      </c>
    </row>
    <row r="5151" ht="15.75" customHeight="1" s="23">
      <c r="A5151" s="1" t="inlineStr">
        <is>
          <t>Exito</t>
        </is>
      </c>
    </row>
    <row r="5152" ht="15.75" customHeight="1" s="23">
      <c r="A5152" s="1" t="inlineStr">
        <is>
          <t>Exito</t>
        </is>
      </c>
    </row>
    <row r="5153" ht="15.75" customHeight="1" s="23">
      <c r="A5153" s="1" t="inlineStr">
        <is>
          <t>Exito</t>
        </is>
      </c>
    </row>
    <row r="5154" ht="15.75" customHeight="1" s="23">
      <c r="A5154" s="1" t="inlineStr">
        <is>
          <t>Exito</t>
        </is>
      </c>
    </row>
    <row r="5155" ht="15.75" customHeight="1" s="23">
      <c r="A5155" s="1" t="inlineStr">
        <is>
          <t>Exomega</t>
        </is>
      </c>
    </row>
    <row r="5156" ht="15.75" customHeight="1" s="23">
      <c r="A5156" s="1" t="inlineStr">
        <is>
          <t>Expan</t>
        </is>
      </c>
    </row>
    <row r="5157" ht="15.75" customHeight="1" s="23">
      <c r="A5157" s="1" t="inlineStr">
        <is>
          <t>Expectos</t>
        </is>
      </c>
    </row>
    <row r="5158" ht="15.75" customHeight="1" s="23">
      <c r="A5158" s="1" t="inlineStr">
        <is>
          <t>Explor Cuisine</t>
        </is>
      </c>
    </row>
    <row r="5159" ht="15.75" customHeight="1" s="23">
      <c r="A5159" s="1" t="inlineStr">
        <is>
          <t>Explora</t>
        </is>
      </c>
    </row>
    <row r="5160" ht="15.75" customHeight="1" s="23">
      <c r="A5160" s="1" t="inlineStr">
        <is>
          <t>Explorer</t>
        </is>
      </c>
    </row>
    <row r="5161" ht="15.75" customHeight="1" s="23">
      <c r="A5161" s="1" t="inlineStr">
        <is>
          <t>Explosión Cererías</t>
        </is>
      </c>
    </row>
    <row r="5162" ht="15.75" customHeight="1" s="23">
      <c r="A5162" s="1" t="inlineStr">
        <is>
          <t>Expo</t>
        </is>
      </c>
    </row>
    <row r="5163" ht="15.75" customHeight="1" s="23">
      <c r="A5163" s="1" t="inlineStr">
        <is>
          <t>Expomeat</t>
        </is>
      </c>
    </row>
    <row r="5164" ht="15.75" customHeight="1" s="23">
      <c r="A5164" s="1" t="inlineStr">
        <is>
          <t>Expopress</t>
        </is>
      </c>
    </row>
    <row r="5165" ht="15.75" customHeight="1" s="23">
      <c r="A5165" s="1" t="inlineStr">
        <is>
          <t>Exporfarma</t>
        </is>
      </c>
    </row>
    <row r="5166" ht="15.75" customHeight="1" s="23">
      <c r="A5166" s="1" t="inlineStr">
        <is>
          <t>Exporloofah</t>
        </is>
      </c>
    </row>
    <row r="5167" ht="15.75" customHeight="1" s="23">
      <c r="A5167" s="1" t="inlineStr">
        <is>
          <t>Exportacion</t>
        </is>
      </c>
    </row>
    <row r="5168" ht="15.75" customHeight="1" s="23">
      <c r="A5168" s="1" t="inlineStr">
        <is>
          <t>Expotafil</t>
        </is>
      </c>
    </row>
    <row r="5169" ht="15.75" customHeight="1" s="23">
      <c r="A5169" s="1" t="inlineStr">
        <is>
          <t>Expotizina</t>
        </is>
      </c>
    </row>
    <row r="5170" ht="15.75" customHeight="1" s="23">
      <c r="A5170" s="1" t="inlineStr">
        <is>
          <t>Expoval</t>
        </is>
      </c>
    </row>
    <row r="5171" ht="15.75" customHeight="1" s="23">
      <c r="A5171" s="1" t="inlineStr">
        <is>
          <t>Expres Verdure</t>
        </is>
      </c>
    </row>
    <row r="5172" ht="15.75" customHeight="1" s="23">
      <c r="A5172" s="1" t="inlineStr">
        <is>
          <t>Express</t>
        </is>
      </c>
    </row>
    <row r="5173" ht="15.75" customHeight="1" s="23">
      <c r="A5173" s="1" t="inlineStr">
        <is>
          <t>Express</t>
        </is>
      </c>
    </row>
    <row r="5174" ht="15.75" customHeight="1" s="23">
      <c r="A5174" s="1" t="inlineStr">
        <is>
          <t>Express Verdure</t>
        </is>
      </c>
    </row>
    <row r="5175" ht="15.75" customHeight="1" s="23">
      <c r="A5175" s="1" t="inlineStr">
        <is>
          <t>Expressions</t>
        </is>
      </c>
    </row>
    <row r="5176" ht="15.75" customHeight="1" s="23">
      <c r="A5176" s="1" t="inlineStr">
        <is>
          <t>Expressions</t>
        </is>
      </c>
    </row>
    <row r="5177" ht="15.75" customHeight="1" s="23">
      <c r="A5177" s="1" t="inlineStr">
        <is>
          <t>Exsist</t>
        </is>
      </c>
    </row>
    <row r="5178" ht="15.75" customHeight="1" s="23">
      <c r="A5178" s="1" t="inlineStr">
        <is>
          <t>Extermin</t>
        </is>
      </c>
    </row>
    <row r="5179" ht="15.75" customHeight="1" s="23">
      <c r="A5179" s="1" t="inlineStr">
        <is>
          <t>Extra</t>
        </is>
      </c>
    </row>
    <row r="5180" ht="15.75" customHeight="1" s="23">
      <c r="A5180" s="1" t="inlineStr">
        <is>
          <t>Extra Air</t>
        </is>
      </c>
    </row>
    <row r="5181" ht="15.75" customHeight="1" s="23">
      <c r="A5181" s="1" t="inlineStr">
        <is>
          <t>Extra Bass</t>
        </is>
      </c>
    </row>
    <row r="5182" ht="15.75" customHeight="1" s="23">
      <c r="A5182" s="1" t="inlineStr">
        <is>
          <t>Extravaganza</t>
        </is>
      </c>
    </row>
    <row r="5183" ht="15.75" customHeight="1" s="23">
      <c r="A5183" s="1" t="inlineStr">
        <is>
          <t>Extravaganza</t>
        </is>
      </c>
    </row>
    <row r="5184" ht="15.75" customHeight="1" s="23">
      <c r="A5184" s="1" t="inlineStr">
        <is>
          <t>Extreme</t>
        </is>
      </c>
    </row>
    <row r="5185" ht="15.75" customHeight="1" s="23">
      <c r="A5185" s="1" t="inlineStr">
        <is>
          <t>Extreme Classic</t>
        </is>
      </c>
    </row>
    <row r="5186" ht="15.75" customHeight="1" s="23">
      <c r="A5186" s="1" t="inlineStr">
        <is>
          <t>Extrucitos</t>
        </is>
      </c>
    </row>
    <row r="5187" ht="15.75" customHeight="1" s="23">
      <c r="A5187" s="1" t="inlineStr">
        <is>
          <t>Exvé</t>
        </is>
      </c>
    </row>
    <row r="5188" ht="15.75" customHeight="1" s="23">
      <c r="A5188" s="1" t="inlineStr">
        <is>
          <t>Eye Cream</t>
        </is>
      </c>
    </row>
    <row r="5189" ht="15.75" customHeight="1" s="23">
      <c r="A5189" s="1" t="inlineStr">
        <is>
          <t>Eye Zul</t>
        </is>
      </c>
    </row>
    <row r="5190" ht="15.75" customHeight="1" s="23">
      <c r="A5190" s="1" t="inlineStr">
        <is>
          <t>Eyeliner</t>
        </is>
      </c>
    </row>
    <row r="5191" ht="15.75" customHeight="1" s="23">
      <c r="A5191" s="1" t="inlineStr">
        <is>
          <t>Eyesupply</t>
        </is>
      </c>
    </row>
    <row r="5192" ht="15.75" customHeight="1" s="23">
      <c r="A5192" s="1" t="inlineStr">
        <is>
          <t>Eyetears</t>
        </is>
      </c>
    </row>
    <row r="5193" ht="15.75" customHeight="1" s="23">
      <c r="A5193" s="1" t="inlineStr">
        <is>
          <t>Ezator</t>
        </is>
      </c>
    </row>
    <row r="5194" ht="15.75" customHeight="1" s="23">
      <c r="A5194" s="1" t="inlineStr">
        <is>
          <t>Ezetimiba</t>
        </is>
      </c>
    </row>
    <row r="5195" ht="15.75" customHeight="1" s="23">
      <c r="A5195" s="1" t="inlineStr">
        <is>
          <t>Ezetimiba</t>
        </is>
      </c>
    </row>
    <row r="5196" ht="15.75" customHeight="1" s="23">
      <c r="A5196" s="1" t="inlineStr">
        <is>
          <t>Ezetimibe</t>
        </is>
      </c>
    </row>
    <row r="5197" ht="15.75" customHeight="1" s="23">
      <c r="A5197" s="1" t="inlineStr">
        <is>
          <t>Ezetrol</t>
        </is>
      </c>
    </row>
    <row r="5198" ht="15.75" customHeight="1" s="23">
      <c r="A5198" s="1" t="inlineStr">
        <is>
          <t>Ezolium</t>
        </is>
      </c>
    </row>
    <row r="5199" ht="15.75" customHeight="1" s="23">
      <c r="A5199" s="1" t="inlineStr">
        <is>
          <t>EZY DOSE</t>
        </is>
      </c>
    </row>
    <row r="5200" ht="15.75" customHeight="1" s="23">
      <c r="A5200" s="1" t="inlineStr">
        <is>
          <t>F Y C</t>
        </is>
      </c>
    </row>
    <row r="5201" ht="15.75" customHeight="1" s="23">
      <c r="A5201" s="1" t="inlineStr">
        <is>
          <t>Fa Men</t>
        </is>
      </c>
    </row>
    <row r="5202" ht="15.75" customHeight="1" s="23">
      <c r="A5202" s="1" t="inlineStr">
        <is>
          <t>Fa Natural</t>
        </is>
      </c>
    </row>
    <row r="5203" ht="15.75" customHeight="1" s="23">
      <c r="A5203" s="1" t="inlineStr">
        <is>
          <t>Fab</t>
        </is>
      </c>
    </row>
    <row r="5204" ht="15.75" customHeight="1" s="23">
      <c r="A5204" s="1" t="inlineStr">
        <is>
          <t>Faber Castell</t>
        </is>
      </c>
    </row>
    <row r="5205" ht="15.75" customHeight="1" s="23">
      <c r="A5205" s="1" t="inlineStr">
        <is>
          <t>Faber-Castell</t>
        </is>
      </c>
    </row>
    <row r="5206" ht="15.75" customHeight="1" s="23">
      <c r="A5206" s="1" t="inlineStr">
        <is>
          <t>Fabric Softener</t>
        </is>
      </c>
    </row>
    <row r="5207" ht="15.75" customHeight="1" s="23">
      <c r="A5207" s="1" t="inlineStr">
        <is>
          <t>Fabrifolder</t>
        </is>
      </c>
    </row>
    <row r="5208" ht="15.75" customHeight="1" s="23">
      <c r="A5208" s="1" t="inlineStr">
        <is>
          <t>Fabuloso</t>
        </is>
      </c>
    </row>
    <row r="5209" ht="15.75" customHeight="1" s="23">
      <c r="A5209" s="1" t="inlineStr">
        <is>
          <t>Fabulous</t>
        </is>
      </c>
    </row>
    <row r="5210" ht="15.75" customHeight="1" s="23">
      <c r="A5210" s="1" t="inlineStr">
        <is>
          <t>Face Clean</t>
        </is>
      </c>
    </row>
    <row r="5211" ht="15.75" customHeight="1" s="23">
      <c r="A5211" s="1" t="inlineStr">
        <is>
          <t>Face Powder</t>
        </is>
      </c>
    </row>
    <row r="5212" ht="15.75" customHeight="1" s="23">
      <c r="A5212" s="1" t="inlineStr">
        <is>
          <t>Facetix</t>
        </is>
      </c>
    </row>
    <row r="5213" ht="15.75" customHeight="1" s="23">
      <c r="A5213" s="1" t="inlineStr">
        <is>
          <t>Facetix</t>
        </is>
      </c>
    </row>
    <row r="5214" ht="15.75" customHeight="1" s="23">
      <c r="A5214" s="1" t="inlineStr">
        <is>
          <t>Facetix</t>
        </is>
      </c>
    </row>
    <row r="5215" ht="15.75" customHeight="1" s="23">
      <c r="A5215" s="1" t="inlineStr">
        <is>
          <t>Facetix Mini 20</t>
        </is>
      </c>
    </row>
    <row r="5216" ht="15.75" customHeight="1" s="23">
      <c r="A5216" s="1" t="inlineStr">
        <is>
          <t>Facetix Suave</t>
        </is>
      </c>
    </row>
    <row r="5217" ht="15.75" customHeight="1" s="23">
      <c r="A5217" s="1" t="inlineStr">
        <is>
          <t>Facrel</t>
        </is>
      </c>
    </row>
    <row r="5218" ht="15.75" customHeight="1" s="23">
      <c r="A5218" s="1" t="inlineStr">
        <is>
          <t>Facrel R</t>
        </is>
      </c>
    </row>
    <row r="5219" ht="15.75" customHeight="1" s="23">
      <c r="A5219" s="1" t="inlineStr">
        <is>
          <t>Factoriagourmet</t>
        </is>
      </c>
    </row>
    <row r="5220" ht="15.75" customHeight="1" s="23">
      <c r="A5220" s="1" t="inlineStr">
        <is>
          <t>Fadrox</t>
        </is>
      </c>
    </row>
    <row r="5221" ht="15.75" customHeight="1" s="23">
      <c r="A5221" s="1" t="inlineStr">
        <is>
          <t>Faena Belleza</t>
        </is>
      </c>
    </row>
    <row r="5222" ht="15.75" customHeight="1" s="23">
      <c r="A5222" s="1" t="inlineStr">
        <is>
          <t>Faes Farma</t>
        </is>
      </c>
    </row>
    <row r="5223" ht="15.75" customHeight="1" s="23">
      <c r="A5223" s="1" t="inlineStr">
        <is>
          <t>Fagron</t>
        </is>
      </c>
    </row>
    <row r="5224" ht="15.75" customHeight="1" s="23">
      <c r="A5224" s="1" t="inlineStr">
        <is>
          <t>Fahrenheit</t>
        </is>
      </c>
    </row>
    <row r="5225" ht="15.75" customHeight="1" s="23">
      <c r="A5225" s="1" t="inlineStr">
        <is>
          <t>Fait</t>
        </is>
      </c>
    </row>
    <row r="5226" ht="15.75" customHeight="1" s="23">
      <c r="A5226" s="1" t="inlineStr">
        <is>
          <t>Faizán</t>
        </is>
      </c>
    </row>
    <row r="5227" ht="15.75" customHeight="1" s="23">
      <c r="A5227" s="1" t="inlineStr">
        <is>
          <t>Falconry</t>
        </is>
      </c>
    </row>
    <row r="5228" ht="15.75" customHeight="1" s="23">
      <c r="A5228" s="1" t="inlineStr">
        <is>
          <t>Faleiro</t>
        </is>
      </c>
    </row>
    <row r="5229" ht="15.75" customHeight="1" s="23">
      <c r="A5229" s="1" t="inlineStr">
        <is>
          <t>Falmonox</t>
        </is>
      </c>
    </row>
    <row r="5230" ht="15.75" customHeight="1" s="23">
      <c r="A5230" s="1" t="inlineStr">
        <is>
          <t>Fama</t>
        </is>
      </c>
    </row>
    <row r="5231" ht="15.75" customHeight="1" s="23">
      <c r="A5231" s="1" t="inlineStr">
        <is>
          <t>Famergen</t>
        </is>
      </c>
    </row>
    <row r="5232" ht="15.75" customHeight="1" s="23">
      <c r="A5232" s="1" t="inlineStr">
        <is>
          <t>Famigal</t>
        </is>
      </c>
    </row>
    <row r="5233" ht="15.75" customHeight="1" s="23">
      <c r="A5233" s="1" t="inlineStr">
        <is>
          <t>Familia</t>
        </is>
      </c>
    </row>
    <row r="5234" ht="15.75" customHeight="1" s="23">
      <c r="A5234" s="1" t="inlineStr">
        <is>
          <t>Familia</t>
        </is>
      </c>
    </row>
    <row r="5235" ht="15.75" customHeight="1" s="23">
      <c r="A5235" s="1" t="inlineStr">
        <is>
          <t>Familia</t>
        </is>
      </c>
    </row>
    <row r="5236" ht="15.75" customHeight="1" s="23">
      <c r="A5236" s="1" t="inlineStr">
        <is>
          <t>Familia Delux</t>
        </is>
      </c>
    </row>
    <row r="5237" ht="15.75" customHeight="1" s="23">
      <c r="A5237" s="1" t="inlineStr">
        <is>
          <t>Familia Gascon</t>
        </is>
      </c>
    </row>
    <row r="5238" ht="15.75" customHeight="1" s="23">
      <c r="A5238" s="1" t="inlineStr">
        <is>
          <t>Familia Zuccardi</t>
        </is>
      </c>
    </row>
    <row r="5239" ht="15.75" customHeight="1" s="23">
      <c r="A5239" s="1" t="inlineStr">
        <is>
          <t>Family Guard</t>
        </is>
      </c>
    </row>
    <row r="5240" ht="15.75" customHeight="1" s="23">
      <c r="A5240" s="1" t="inlineStr">
        <is>
          <t>Famosa</t>
        </is>
      </c>
    </row>
    <row r="5241" ht="15.75" customHeight="1" s="23">
      <c r="A5241" s="1" t="inlineStr">
        <is>
          <t>Famous</t>
        </is>
      </c>
    </row>
    <row r="5242" ht="15.75" customHeight="1" s="23">
      <c r="A5242" s="1" t="inlineStr">
        <is>
          <t>Fancy</t>
        </is>
      </c>
    </row>
    <row r="5243" ht="15.75" customHeight="1" s="23">
      <c r="A5243" s="1" t="inlineStr">
        <is>
          <t>Fancy Feast</t>
        </is>
      </c>
    </row>
    <row r="5244" ht="15.75" customHeight="1" s="23">
      <c r="A5244" s="1" t="inlineStr">
        <is>
          <t>Fanta</t>
        </is>
      </c>
    </row>
    <row r="5245" ht="15.75" customHeight="1" s="23">
      <c r="A5245" s="1" t="inlineStr">
        <is>
          <t>FANTASTIC NIGHT</t>
        </is>
      </c>
    </row>
    <row r="5246" ht="15.75" customHeight="1" s="23">
      <c r="A5246" s="1" t="inlineStr">
        <is>
          <t>Fantasía</t>
        </is>
      </c>
    </row>
    <row r="5247" ht="15.75" customHeight="1" s="23">
      <c r="A5247" s="1" t="inlineStr">
        <is>
          <t>Fapris</t>
        </is>
      </c>
    </row>
    <row r="5248" ht="15.75" customHeight="1" s="23">
      <c r="A5248" s="1" t="inlineStr">
        <is>
          <t>Far</t>
        </is>
      </c>
    </row>
    <row r="5249" ht="15.75" customHeight="1" s="23">
      <c r="A5249" s="1" t="inlineStr">
        <is>
          <t>Fara</t>
        </is>
      </c>
    </row>
    <row r="5250" ht="15.75" customHeight="1" s="23">
      <c r="A5250" s="1" t="inlineStr">
        <is>
          <t>Farah</t>
        </is>
      </c>
    </row>
    <row r="5251" ht="15.75" customHeight="1" s="23">
      <c r="A5251" s="1" t="inlineStr">
        <is>
          <t>Farah</t>
        </is>
      </c>
    </row>
    <row r="5252" ht="15.75" customHeight="1" s="23">
      <c r="A5252" s="1" t="inlineStr">
        <is>
          <t>Farbicil</t>
        </is>
      </c>
    </row>
    <row r="5253" ht="15.75" customHeight="1" s="23">
      <c r="A5253" s="1" t="inlineStr">
        <is>
          <t>Farchioni</t>
        </is>
      </c>
    </row>
    <row r="5254" ht="15.75" customHeight="1" s="23">
      <c r="A5254" s="1" t="inlineStr">
        <is>
          <t>Farfalle</t>
        </is>
      </c>
    </row>
    <row r="5255" ht="15.75" customHeight="1" s="23">
      <c r="A5255" s="1" t="inlineStr">
        <is>
          <t>Farina</t>
        </is>
      </c>
    </row>
    <row r="5256" ht="15.75" customHeight="1" s="23">
      <c r="A5256" s="1" t="inlineStr">
        <is>
          <t>Farlin</t>
        </is>
      </c>
    </row>
    <row r="5257" ht="15.75" customHeight="1" s="23">
      <c r="A5257" s="1" t="inlineStr">
        <is>
          <t>Farma D</t>
        </is>
      </c>
    </row>
    <row r="5258" ht="15.75" customHeight="1" s="23">
      <c r="A5258" s="1" t="inlineStr">
        <is>
          <t>Farma D Mag</t>
        </is>
      </c>
    </row>
    <row r="5259" ht="15.75" customHeight="1" s="23">
      <c r="A5259" s="1" t="inlineStr">
        <is>
          <t>Farma de Colombia</t>
        </is>
      </c>
    </row>
    <row r="5260" ht="15.75" customHeight="1" s="23">
      <c r="A5260" s="1" t="inlineStr">
        <is>
          <t>Farmacol</t>
        </is>
      </c>
    </row>
    <row r="5261" ht="15.75" customHeight="1" s="23">
      <c r="A5261" s="1" t="inlineStr">
        <is>
          <t>Farmalax</t>
        </is>
      </c>
    </row>
    <row r="5262" ht="15.75" customHeight="1" s="23">
      <c r="A5262" s="1" t="inlineStr">
        <is>
          <t>Farmalip</t>
        </is>
      </c>
    </row>
    <row r="5263" ht="15.75" customHeight="1" s="23">
      <c r="A5263" s="1" t="inlineStr">
        <is>
          <t>Farmanal</t>
        </is>
      </c>
    </row>
    <row r="5264" ht="15.75" customHeight="1" s="23">
      <c r="A5264" s="1" t="inlineStr">
        <is>
          <t>Farmaser</t>
        </is>
      </c>
    </row>
    <row r="5265" ht="15.75" customHeight="1" s="23">
      <c r="A5265" s="1" t="inlineStr">
        <is>
          <t>Farmatodo</t>
        </is>
      </c>
    </row>
    <row r="5266" ht="15.75" customHeight="1" s="23">
      <c r="A5266" s="1" t="inlineStr">
        <is>
          <t>Farnatec</t>
        </is>
      </c>
    </row>
    <row r="5267" ht="15.75" customHeight="1" s="23">
      <c r="A5267" s="1" t="inlineStr">
        <is>
          <t>Faro</t>
        </is>
      </c>
    </row>
    <row r="5268" ht="15.75" customHeight="1" s="23">
      <c r="A5268" s="1" t="inlineStr">
        <is>
          <t>Faroliva</t>
        </is>
      </c>
    </row>
    <row r="5269" ht="15.75" customHeight="1" s="23">
      <c r="A5269" s="1" t="inlineStr">
        <is>
          <t>FARSALI</t>
        </is>
      </c>
    </row>
    <row r="5270" ht="15.75" customHeight="1" s="23">
      <c r="A5270" s="1" t="inlineStr">
        <is>
          <t>Fasaga</t>
        </is>
      </c>
    </row>
    <row r="5271" ht="15.75" customHeight="1" s="23">
      <c r="A5271" s="1" t="inlineStr">
        <is>
          <t>Fasan</t>
        </is>
      </c>
    </row>
    <row r="5272" ht="15.75" customHeight="1" s="23">
      <c r="A5272" s="1" t="inlineStr">
        <is>
          <t>Fascini</t>
        </is>
      </c>
    </row>
    <row r="5273" ht="15.75" customHeight="1" s="23">
      <c r="A5273" s="1" t="inlineStr">
        <is>
          <t>Fashion</t>
        </is>
      </c>
    </row>
    <row r="5274" ht="15.75" customHeight="1" s="23">
      <c r="A5274" s="1" t="inlineStr">
        <is>
          <t>Fasigyn</t>
        </is>
      </c>
    </row>
    <row r="5275" ht="15.75" customHeight="1" s="23">
      <c r="A5275" s="1" t="inlineStr">
        <is>
          <t>Fasigyn</t>
        </is>
      </c>
    </row>
    <row r="5276" ht="15.75" customHeight="1" s="23">
      <c r="A5276" s="1" t="inlineStr">
        <is>
          <t>Fasor</t>
        </is>
      </c>
    </row>
    <row r="5277" ht="15.75" customHeight="1" s="23">
      <c r="A5277" s="1" t="inlineStr">
        <is>
          <t>Fassi</t>
        </is>
      </c>
    </row>
    <row r="5278" ht="15.75" customHeight="1" s="23">
      <c r="A5278" s="1" t="inlineStr">
        <is>
          <t>Fast Care</t>
        </is>
      </c>
    </row>
    <row r="5279" ht="15.75" customHeight="1" s="23">
      <c r="A5279" s="1" t="inlineStr">
        <is>
          <t>Fast Care</t>
        </is>
      </c>
    </row>
    <row r="5280" ht="15.75" customHeight="1" s="23">
      <c r="A5280" s="1" t="inlineStr">
        <is>
          <t>Fast Fruit Co</t>
        </is>
      </c>
    </row>
    <row r="5281" ht="15.75" customHeight="1" s="23">
      <c r="A5281" s="1" t="inlineStr">
        <is>
          <t>Fastcheck</t>
        </is>
      </c>
    </row>
    <row r="5282" ht="15.75" customHeight="1" s="23">
      <c r="A5282" s="1" t="inlineStr">
        <is>
          <t>Fastchek</t>
        </is>
      </c>
    </row>
    <row r="5283" ht="15.75" customHeight="1" s="23">
      <c r="A5283" s="1" t="inlineStr">
        <is>
          <t>Fastfen</t>
        </is>
      </c>
    </row>
    <row r="5284" ht="15.75" customHeight="1" s="23">
      <c r="A5284" s="1" t="inlineStr">
        <is>
          <t>Fat Bastard</t>
        </is>
      </c>
    </row>
    <row r="5285" ht="15.75" customHeight="1" s="23">
      <c r="A5285" s="1" t="inlineStr">
        <is>
          <t>Fat Cat</t>
        </is>
      </c>
    </row>
    <row r="5286" ht="15.75" customHeight="1" s="23">
      <c r="A5286" s="1" t="inlineStr">
        <is>
          <t>Fatelares</t>
        </is>
      </c>
    </row>
    <row r="5287" ht="15.75" customHeight="1" s="23">
      <c r="A5287" s="1" t="inlineStr">
        <is>
          <t>Fattorie Umbre</t>
        </is>
      </c>
    </row>
    <row r="5288" ht="15.75" customHeight="1" s="23">
      <c r="A5288" s="1" t="inlineStr">
        <is>
          <t>FAUNO</t>
        </is>
      </c>
    </row>
    <row r="5289" ht="15.75" customHeight="1" s="23">
      <c r="A5289" s="1" t="inlineStr">
        <is>
          <t>Faustino</t>
        </is>
      </c>
    </row>
    <row r="5290" ht="15.75" customHeight="1" s="23">
      <c r="A5290" s="1" t="inlineStr">
        <is>
          <t>Faustino</t>
        </is>
      </c>
    </row>
    <row r="5291" ht="15.75" customHeight="1" s="23">
      <c r="A5291" s="1" t="inlineStr">
        <is>
          <t>Favestrella</t>
        </is>
      </c>
    </row>
    <row r="5292" ht="15.75" customHeight="1" s="23">
      <c r="A5292" s="1" t="inlineStr">
        <is>
          <t>Favorita</t>
        </is>
      </c>
    </row>
    <row r="5293" ht="15.75" customHeight="1" s="23">
      <c r="A5293" s="1" t="inlineStr">
        <is>
          <t>Fayco</t>
        </is>
      </c>
    </row>
    <row r="5294" ht="15.75" customHeight="1" s="23">
      <c r="A5294" s="1" t="inlineStr">
        <is>
          <t>Fazenda</t>
        </is>
      </c>
    </row>
    <row r="5295" ht="15.75" customHeight="1" s="23">
      <c r="A5295" s="1" t="inlineStr">
        <is>
          <t>Fazol</t>
        </is>
      </c>
    </row>
    <row r="5296" ht="15.75" customHeight="1" s="23">
      <c r="A5296" s="1" t="inlineStr">
        <is>
          <t>Fazotec</t>
        </is>
      </c>
    </row>
    <row r="5297" ht="15.75" customHeight="1" s="23">
      <c r="A5297" s="1" t="inlineStr">
        <is>
          <t>FEBBLE</t>
        </is>
      </c>
    </row>
    <row r="5298" ht="15.75" customHeight="1" s="23">
      <c r="A5298" s="1" t="inlineStr">
        <is>
          <t>Febreze</t>
        </is>
      </c>
    </row>
    <row r="5299" ht="15.75" customHeight="1" s="23">
      <c r="A5299" s="1" t="inlineStr">
        <is>
          <t>Fedco</t>
        </is>
      </c>
    </row>
    <row r="5300" ht="15.75" customHeight="1" s="23">
      <c r="A5300" s="1" t="inlineStr">
        <is>
          <t>Federal</t>
        </is>
      </c>
    </row>
    <row r="5301" ht="15.75" customHeight="1" s="23">
      <c r="A5301" s="1" t="inlineStr">
        <is>
          <t>Feg</t>
        </is>
      </c>
    </row>
    <row r="5302" ht="15.75" customHeight="1" s="23">
      <c r="A5302" s="1" t="inlineStr">
        <is>
          <t>Feldene</t>
        </is>
      </c>
    </row>
    <row r="5303" ht="15.75" customHeight="1" s="23">
      <c r="A5303" s="1" t="inlineStr">
        <is>
          <t>Felicci</t>
        </is>
      </c>
    </row>
    <row r="5304" ht="15.75" customHeight="1" s="23">
      <c r="A5304" s="1" t="inlineStr">
        <is>
          <t>Feline</t>
        </is>
      </c>
    </row>
    <row r="5305" ht="15.75" customHeight="1" s="23">
      <c r="A5305" s="1" t="inlineStr">
        <is>
          <t>Feline Pine</t>
        </is>
      </c>
    </row>
    <row r="5306" ht="15.75" customHeight="1" s="23">
      <c r="A5306" s="1" t="inlineStr">
        <is>
          <t>Felinnex</t>
        </is>
      </c>
    </row>
    <row r="5307" ht="15.75" customHeight="1" s="23">
      <c r="A5307" s="1" t="inlineStr">
        <is>
          <t>Felino</t>
        </is>
      </c>
    </row>
    <row r="5308" ht="15.75" customHeight="1" s="23">
      <c r="A5308" s="1" t="inlineStr">
        <is>
          <t>Felix</t>
        </is>
      </c>
    </row>
    <row r="5309" ht="15.75" customHeight="1" s="23">
      <c r="A5309" s="1" t="inlineStr">
        <is>
          <t>Felli</t>
        </is>
      </c>
    </row>
    <row r="5310" ht="15.75" customHeight="1" s="23">
      <c r="A5310" s="1" t="inlineStr">
        <is>
          <t>Felpy</t>
        </is>
      </c>
    </row>
    <row r="5311" ht="15.75" customHeight="1" s="23">
      <c r="A5311" s="1" t="inlineStr">
        <is>
          <t>Femaven</t>
        </is>
      </c>
    </row>
    <row r="5312" ht="15.75" customHeight="1" s="23">
      <c r="A5312" s="1" t="inlineStr">
        <is>
          <t>Femduo</t>
        </is>
      </c>
    </row>
    <row r="5313" ht="15.75" customHeight="1" s="23">
      <c r="A5313" s="1" t="inlineStr">
        <is>
          <t>Femelin</t>
        </is>
      </c>
    </row>
    <row r="5314" ht="15.75" customHeight="1" s="23">
      <c r="A5314" s="1" t="inlineStr">
        <is>
          <t>Femelle</t>
        </is>
      </c>
    </row>
    <row r="5315" ht="15.75" customHeight="1" s="23">
      <c r="A5315" s="1" t="inlineStr">
        <is>
          <t>Femiane</t>
        </is>
      </c>
    </row>
    <row r="5316" ht="15.75" customHeight="1" s="23">
      <c r="A5316" s="1" t="inlineStr">
        <is>
          <t>Femiden</t>
        </is>
      </c>
    </row>
    <row r="5317" ht="15.75" customHeight="1" s="23">
      <c r="A5317" s="1" t="inlineStr">
        <is>
          <t>Femiplus</t>
        </is>
      </c>
    </row>
    <row r="5318" ht="15.75" customHeight="1" s="23">
      <c r="A5318" s="1" t="inlineStr">
        <is>
          <t>Femisure</t>
        </is>
      </c>
    </row>
    <row r="5319" ht="15.75" customHeight="1" s="23">
      <c r="A5319" s="1" t="inlineStr">
        <is>
          <t>Femoston Conti</t>
        </is>
      </c>
    </row>
    <row r="5320" ht="15.75" customHeight="1" s="23">
      <c r="A5320" s="1" t="inlineStr">
        <is>
          <t>Femvulen</t>
        </is>
      </c>
    </row>
    <row r="5321" ht="15.75" customHeight="1" s="23">
      <c r="A5321" s="1" t="inlineStr">
        <is>
          <t>Fenacalm</t>
        </is>
      </c>
    </row>
    <row r="5322" ht="15.75" customHeight="1" s="23">
      <c r="A5322" s="1" t="inlineStr">
        <is>
          <t>Fenaclide</t>
        </is>
      </c>
    </row>
    <row r="5323" ht="15.75" customHeight="1" s="23">
      <c r="A5323" s="1" t="inlineStr">
        <is>
          <t>Fenacof</t>
        </is>
      </c>
    </row>
    <row r="5324" ht="15.75" customHeight="1" s="23">
      <c r="A5324" s="1" t="inlineStr">
        <is>
          <t>Fenalgex</t>
        </is>
      </c>
    </row>
    <row r="5325" ht="15.75" customHeight="1" s="23">
      <c r="A5325" s="1" t="inlineStr">
        <is>
          <t>Fencafen</t>
        </is>
      </c>
    </row>
    <row r="5326" ht="15.75" customHeight="1" s="23">
      <c r="A5326" s="1" t="inlineStr">
        <is>
          <t>Fencafen</t>
        </is>
      </c>
    </row>
    <row r="5327" ht="15.75" customHeight="1" s="23">
      <c r="A5327" s="1" t="inlineStr">
        <is>
          <t>Fenicia</t>
        </is>
      </c>
    </row>
    <row r="5328" ht="15.75" customHeight="1" s="23">
      <c r="A5328" s="1" t="inlineStr">
        <is>
          <t>Fenix</t>
        </is>
      </c>
    </row>
    <row r="5329" ht="15.75" customHeight="1" s="23">
      <c r="A5329" s="1" t="inlineStr">
        <is>
          <t>Fenlak</t>
        </is>
      </c>
    </row>
    <row r="5330" ht="15.75" customHeight="1" s="23">
      <c r="A5330" s="1" t="inlineStr">
        <is>
          <t>Fenogest</t>
        </is>
      </c>
    </row>
    <row r="5331" ht="15.75" customHeight="1" s="23">
      <c r="A5331" s="1" t="inlineStr">
        <is>
          <t>Fenolip</t>
        </is>
      </c>
    </row>
    <row r="5332" ht="15.75" customHeight="1" s="23">
      <c r="A5332" s="1" t="inlineStr">
        <is>
          <t>Fenovas</t>
        </is>
      </c>
    </row>
    <row r="5333" ht="15.75" customHeight="1" s="23">
      <c r="A5333" s="1" t="inlineStr">
        <is>
          <t>Fenox</t>
        </is>
      </c>
    </row>
    <row r="5334" ht="15.75" customHeight="1" s="23">
      <c r="A5334" s="1" t="inlineStr">
        <is>
          <t>Fensikan</t>
        </is>
      </c>
    </row>
    <row r="5335" ht="15.75" customHeight="1" s="23">
      <c r="A5335" s="1" t="inlineStr">
        <is>
          <t>Fentimans</t>
        </is>
      </c>
    </row>
    <row r="5336" ht="15.75" customHeight="1" s="23">
      <c r="A5336" s="1" t="inlineStr">
        <is>
          <t>Fentradol</t>
        </is>
      </c>
    </row>
    <row r="5337" ht="15.75" customHeight="1" s="23">
      <c r="A5337" s="1" t="inlineStr">
        <is>
          <t>Ferbin</t>
        </is>
      </c>
    </row>
    <row r="5338" ht="15.75" customHeight="1" s="23">
      <c r="A5338" s="1" t="inlineStr">
        <is>
          <t>Fergest</t>
        </is>
      </c>
    </row>
    <row r="5339" ht="15.75" customHeight="1" s="23">
      <c r="A5339" s="1" t="inlineStr">
        <is>
          <t>Feria Escolar</t>
        </is>
      </c>
    </row>
    <row r="5340" ht="15.75" customHeight="1" s="23">
      <c r="A5340" s="1" t="inlineStr">
        <is>
          <t>Ferinjet</t>
        </is>
      </c>
    </row>
    <row r="5341" ht="15.75" customHeight="1" s="23">
      <c r="A5341" s="1" t="inlineStr">
        <is>
          <t>Feritrex</t>
        </is>
      </c>
    </row>
    <row r="5342" ht="15.75" customHeight="1" s="23">
      <c r="A5342" s="1" t="inlineStr">
        <is>
          <t>Fermolac</t>
        </is>
      </c>
    </row>
    <row r="5343" ht="15.75" customHeight="1" s="23">
      <c r="A5343" s="1" t="inlineStr">
        <is>
          <t>Fernet Branca</t>
        </is>
      </c>
    </row>
    <row r="5344" ht="15.75" customHeight="1" s="23">
      <c r="A5344" s="1" t="inlineStr">
        <is>
          <t>Ferplast</t>
        </is>
      </c>
    </row>
    <row r="5345" ht="15.75" customHeight="1" s="23">
      <c r="A5345" s="1" t="inlineStr">
        <is>
          <t>Ferragamo</t>
        </is>
      </c>
    </row>
    <row r="5346" ht="15.75" customHeight="1" s="23">
      <c r="A5346" s="1" t="inlineStr">
        <is>
          <t>Ferrari</t>
        </is>
      </c>
    </row>
    <row r="5347" ht="15.75" customHeight="1" s="23">
      <c r="A5347" s="1" t="inlineStr">
        <is>
          <t>Ferrenovo</t>
        </is>
      </c>
    </row>
    <row r="5348" ht="15.75" customHeight="1" s="23">
      <c r="A5348" s="1" t="inlineStr">
        <is>
          <t>Ferrera</t>
        </is>
      </c>
    </row>
    <row r="5349" ht="15.75" customHeight="1" s="23">
      <c r="A5349" s="1" t="inlineStr">
        <is>
          <t>Ferrero</t>
        </is>
      </c>
    </row>
    <row r="5350" ht="15.75" customHeight="1" s="23">
      <c r="A5350" s="1" t="inlineStr">
        <is>
          <t>Ferrero Rocher</t>
        </is>
      </c>
    </row>
    <row r="5351" ht="15.75" customHeight="1" s="23">
      <c r="A5351" s="1" t="inlineStr">
        <is>
          <t>Ferritin</t>
        </is>
      </c>
    </row>
    <row r="5352" ht="15.75" customHeight="1" s="23">
      <c r="A5352" s="1" t="inlineStr">
        <is>
          <t>Ferro F Gradumet</t>
        </is>
      </c>
    </row>
    <row r="5353" ht="15.75" customHeight="1" s="23">
      <c r="A5353" s="1" t="inlineStr">
        <is>
          <t>Ferroprotina</t>
        </is>
      </c>
    </row>
    <row r="5354" ht="15.75" customHeight="1" s="23">
      <c r="A5354" s="1" t="inlineStr">
        <is>
          <t>Ferrovital Nf</t>
        </is>
      </c>
    </row>
    <row r="5355" ht="15.75" customHeight="1" s="23">
      <c r="A5355" s="1" t="inlineStr">
        <is>
          <t>Fertox</t>
        </is>
      </c>
    </row>
    <row r="5356" ht="15.75" customHeight="1" s="23">
      <c r="A5356" s="1" t="inlineStr">
        <is>
          <t>Festacolor</t>
        </is>
      </c>
    </row>
    <row r="5357" ht="15.75" customHeight="1" s="23">
      <c r="A5357" s="1" t="inlineStr">
        <is>
          <t>Festival</t>
        </is>
      </c>
    </row>
    <row r="5358" ht="15.75" customHeight="1" s="23">
      <c r="A5358" s="1" t="inlineStr">
        <is>
          <t>Festival</t>
        </is>
      </c>
    </row>
    <row r="5359" ht="15.75" customHeight="1" s="23">
      <c r="A5359" s="1" t="inlineStr">
        <is>
          <t>Fetish</t>
        </is>
      </c>
    </row>
    <row r="5360" ht="15.75" customHeight="1" s="23">
      <c r="A5360" s="1" t="inlineStr">
        <is>
          <t>Feveny</t>
        </is>
      </c>
    </row>
    <row r="5361" ht="15.75" customHeight="1" s="23">
      <c r="A5361" s="1" t="inlineStr">
        <is>
          <t>Fever Tree</t>
        </is>
      </c>
    </row>
    <row r="5362" ht="15.75" customHeight="1" s="23">
      <c r="A5362" s="1" t="inlineStr">
        <is>
          <t>Fexofenadina</t>
        </is>
      </c>
    </row>
    <row r="5363" ht="15.75" customHeight="1" s="23">
      <c r="A5363" s="1" t="inlineStr">
        <is>
          <t>Fexofenadina</t>
        </is>
      </c>
    </row>
    <row r="5364" ht="15.75" customHeight="1" s="23">
      <c r="A5364" s="1" t="inlineStr">
        <is>
          <t>Fexofenadina</t>
        </is>
      </c>
    </row>
    <row r="5365" ht="15.75" customHeight="1" s="23">
      <c r="A5365" s="1" t="inlineStr">
        <is>
          <t>Fexofenadina</t>
        </is>
      </c>
    </row>
    <row r="5366" ht="15.75" customHeight="1" s="23">
      <c r="A5366" s="1" t="inlineStr">
        <is>
          <t>Fexu</t>
        </is>
      </c>
    </row>
    <row r="5367" ht="15.75" customHeight="1" s="23">
      <c r="A5367" s="1" t="inlineStr">
        <is>
          <t>Fhd</t>
        </is>
      </c>
    </row>
    <row r="5368" ht="15.75" customHeight="1" s="23">
      <c r="A5368" s="1" t="inlineStr">
        <is>
          <t>Fiamme</t>
        </is>
      </c>
    </row>
    <row r="5369" ht="15.75" customHeight="1" s="23">
      <c r="A5369" s="1" t="inlineStr">
        <is>
          <t>Fiamme</t>
        </is>
      </c>
    </row>
    <row r="5370" ht="15.75" customHeight="1" s="23">
      <c r="A5370" s="1" t="inlineStr">
        <is>
          <t>Fiber Lay</t>
        </is>
      </c>
    </row>
    <row r="5371" ht="15.75" customHeight="1" s="23">
      <c r="A5371" s="1" t="inlineStr">
        <is>
          <t>Fiber One</t>
        </is>
      </c>
    </row>
    <row r="5372" ht="15.75" customHeight="1" s="23">
      <c r="A5372" s="1" t="inlineStr">
        <is>
          <t>Fiber Soya</t>
        </is>
      </c>
    </row>
    <row r="5373" ht="15.75" customHeight="1" s="23">
      <c r="A5373" s="1" t="inlineStr">
        <is>
          <t>Fibra Frutas</t>
        </is>
      </c>
    </row>
    <row r="5374" ht="15.75" customHeight="1" s="23">
      <c r="A5374" s="1" t="inlineStr">
        <is>
          <t>Fibra vida</t>
        </is>
      </c>
    </row>
    <row r="5375" ht="15.75" customHeight="1" s="23">
      <c r="A5375" s="1" t="inlineStr">
        <is>
          <t>Fibral</t>
        </is>
      </c>
    </row>
    <row r="5376" ht="15.75" customHeight="1" s="23">
      <c r="A5376" s="1" t="inlineStr">
        <is>
          <t>Fibramin</t>
        </is>
      </c>
    </row>
    <row r="5377" ht="15.75" customHeight="1" s="23">
      <c r="A5377" s="1" t="inlineStr">
        <is>
          <t>Fibraplus</t>
        </is>
      </c>
    </row>
    <row r="5378" ht="15.75" customHeight="1" s="23">
      <c r="A5378" s="1" t="inlineStr">
        <is>
          <t>Fibravel</t>
        </is>
      </c>
    </row>
    <row r="5379" ht="15.75" customHeight="1" s="23">
      <c r="A5379" s="1" t="inlineStr">
        <is>
          <t>Fibre Force</t>
        </is>
      </c>
    </row>
    <row r="5380" ht="15.75" customHeight="1" s="23">
      <c r="A5380" s="1" t="inlineStr">
        <is>
          <t>Fibrolip</t>
        </is>
      </c>
    </row>
    <row r="5381" ht="15.75" customHeight="1" s="23">
      <c r="A5381" s="1" t="inlineStr">
        <is>
          <t>Fibré</t>
        </is>
      </c>
    </row>
    <row r="5382" ht="15.75" customHeight="1" s="23">
      <c r="A5382" s="1" t="inlineStr">
        <is>
          <t>Fiestos</t>
        </is>
      </c>
    </row>
    <row r="5383" ht="15.75" customHeight="1" s="23">
      <c r="A5383" s="1" t="inlineStr">
        <is>
          <t>Fifa</t>
        </is>
      </c>
    </row>
    <row r="5384" ht="15.75" customHeight="1" s="23">
      <c r="A5384" s="1" t="inlineStr">
        <is>
          <t>Fifa</t>
        </is>
      </c>
    </row>
    <row r="5385" ht="15.75" customHeight="1" s="23">
      <c r="A5385" s="1" t="inlineStr">
        <is>
          <t>Fifty Pounds</t>
        </is>
      </c>
    </row>
    <row r="5386" ht="15.75" customHeight="1" s="23">
      <c r="A5386" s="1" t="inlineStr">
        <is>
          <t>Figatza</t>
        </is>
      </c>
    </row>
    <row r="5387" ht="15.75" customHeight="1" s="23">
      <c r="A5387" s="1" t="inlineStr">
        <is>
          <t>Figeztomil</t>
        </is>
      </c>
    </row>
    <row r="5388" ht="15.75" customHeight="1" s="23">
      <c r="A5388" s="1" t="inlineStr">
        <is>
          <t>Figubelle</t>
        </is>
      </c>
    </row>
    <row r="5389" ht="15.75" customHeight="1" s="23">
      <c r="A5389" s="1" t="inlineStr">
        <is>
          <t>Fiizu</t>
        </is>
      </c>
    </row>
    <row r="5390" ht="15.75" customHeight="1" s="23">
      <c r="A5390" s="1" t="inlineStr">
        <is>
          <t>Filadelfia</t>
        </is>
      </c>
    </row>
    <row r="5391" ht="15.75" customHeight="1" s="23">
      <c r="A5391" s="1" t="inlineStr">
        <is>
          <t>Filinar</t>
        </is>
      </c>
    </row>
    <row r="5392" ht="15.75" customHeight="1" s="23">
      <c r="A5392" s="1" t="inlineStr">
        <is>
          <t>Fillderma</t>
        </is>
      </c>
    </row>
    <row r="5393" ht="15.75" customHeight="1" s="23">
      <c r="A5393" s="1" t="inlineStr">
        <is>
          <t>Film</t>
        </is>
      </c>
    </row>
    <row r="5394" ht="15.75" customHeight="1" s="23">
      <c r="A5394" s="1" t="inlineStr">
        <is>
          <t>Filoclen</t>
        </is>
      </c>
    </row>
    <row r="5395" ht="15.75" customHeight="1" s="23">
      <c r="A5395" s="1" t="inlineStr">
        <is>
          <t>Filoker</t>
        </is>
      </c>
    </row>
    <row r="5396" ht="15.75" customHeight="1" s="23">
      <c r="A5396" s="1" t="inlineStr">
        <is>
          <t>Filomena</t>
        </is>
      </c>
    </row>
    <row r="5397" ht="15.75" customHeight="1" s="23">
      <c r="A5397" s="1" t="inlineStr">
        <is>
          <t>Filpo</t>
        </is>
      </c>
    </row>
    <row r="5398" ht="15.75" customHeight="1" s="23">
      <c r="A5398" s="1" t="inlineStr">
        <is>
          <t>Filpo</t>
        </is>
      </c>
    </row>
    <row r="5399" ht="15.75" customHeight="1" s="23">
      <c r="A5399" s="1" t="inlineStr">
        <is>
          <t>Filtek</t>
        </is>
      </c>
    </row>
    <row r="5400" ht="15.75" customHeight="1" s="23">
      <c r="A5400" s="1" t="inlineStr">
        <is>
          <t>Filto</t>
        </is>
      </c>
    </row>
    <row r="5401" ht="15.75" customHeight="1" s="23">
      <c r="A5401" s="1" t="inlineStr">
        <is>
          <t>Filtro Day</t>
        </is>
      </c>
    </row>
    <row r="5402" ht="15.75" customHeight="1" s="23">
      <c r="A5402" s="1" t="inlineStr">
        <is>
          <t>Filtroderm</t>
        </is>
      </c>
    </row>
    <row r="5403" ht="15.75" customHeight="1" s="23">
      <c r="A5403" s="1" t="inlineStr">
        <is>
          <t>Filtrosol</t>
        </is>
      </c>
    </row>
    <row r="5404" ht="15.75" customHeight="1" s="23">
      <c r="A5404" s="1" t="inlineStr">
        <is>
          <t>Filtrosol Gel</t>
        </is>
      </c>
    </row>
    <row r="5405" ht="15.75" customHeight="1" s="23">
      <c r="A5405" s="1" t="inlineStr">
        <is>
          <t>Filut</t>
        </is>
      </c>
    </row>
    <row r="5406" ht="15.75" customHeight="1" s="23">
      <c r="A5406" s="1" t="inlineStr">
        <is>
          <t>Fin-Espam</t>
        </is>
      </c>
    </row>
    <row r="5407" ht="15.75" customHeight="1" s="23">
      <c r="A5407" s="1" t="inlineStr">
        <is>
          <t>Fina Caseus</t>
        </is>
      </c>
    </row>
    <row r="5408" ht="15.75" customHeight="1" s="23">
      <c r="A5408" s="1" t="inlineStr">
        <is>
          <t>Finacea</t>
        </is>
      </c>
    </row>
    <row r="5409" ht="15.75" customHeight="1" s="23">
      <c r="A5409" s="1" t="inlineStr">
        <is>
          <t>Finacid</t>
        </is>
      </c>
    </row>
    <row r="5410" ht="15.75" customHeight="1" s="23">
      <c r="A5410" s="1" t="inlineStr">
        <is>
          <t>Finapar</t>
        </is>
      </c>
    </row>
    <row r="5411" ht="15.75" customHeight="1" s="23">
      <c r="A5411" s="1" t="inlineStr">
        <is>
          <t>Finapel</t>
        </is>
      </c>
    </row>
    <row r="5412" ht="15.75" customHeight="1" s="23">
      <c r="A5412" s="1" t="inlineStr">
        <is>
          <t>Finas Hierbas</t>
        </is>
      </c>
    </row>
    <row r="5413" ht="15.75" customHeight="1" s="23">
      <c r="A5413" s="1" t="inlineStr">
        <is>
          <t>Finaspros</t>
        </is>
      </c>
    </row>
    <row r="5414" ht="15.75" customHeight="1" s="23">
      <c r="A5414" s="1" t="inlineStr">
        <is>
          <t>Finasterida</t>
        </is>
      </c>
    </row>
    <row r="5415" ht="15.75" customHeight="1" s="23">
      <c r="A5415" s="1" t="inlineStr">
        <is>
          <t>Finasteride</t>
        </is>
      </c>
    </row>
    <row r="5416" ht="15.75" customHeight="1" s="23">
      <c r="A5416" s="1" t="inlineStr">
        <is>
          <t>Finca Azaya</t>
        </is>
      </c>
    </row>
    <row r="5417" ht="15.75" customHeight="1" s="23">
      <c r="A5417" s="1" t="inlineStr">
        <is>
          <t>Finca El Origen</t>
        </is>
      </c>
    </row>
    <row r="5418" ht="15.75" customHeight="1" s="23">
      <c r="A5418" s="1" t="inlineStr">
        <is>
          <t>Finca La Escondida</t>
        </is>
      </c>
    </row>
    <row r="5419" ht="15.75" customHeight="1" s="23">
      <c r="A5419" s="1" t="inlineStr">
        <is>
          <t>Finca La Solana De Luzón</t>
        </is>
      </c>
    </row>
    <row r="5420" ht="15.75" customHeight="1" s="23">
      <c r="A5420" s="1" t="inlineStr">
        <is>
          <t>Finca las Moras</t>
        </is>
      </c>
    </row>
    <row r="5421" ht="15.75" customHeight="1" s="23">
      <c r="A5421" s="1" t="inlineStr">
        <is>
          <t>Finca Nueva</t>
        </is>
      </c>
    </row>
    <row r="5422" ht="15.75" customHeight="1" s="23">
      <c r="A5422" s="1" t="inlineStr">
        <is>
          <t>Fincuc</t>
        </is>
      </c>
    </row>
    <row r="5423" ht="15.75" customHeight="1" s="23">
      <c r="A5423" s="1" t="inlineStr">
        <is>
          <t>Fine Lady</t>
        </is>
      </c>
    </row>
    <row r="5424" ht="15.75" customHeight="1" s="23">
      <c r="A5424" s="1" t="inlineStr">
        <is>
          <t>Finesse</t>
        </is>
      </c>
    </row>
    <row r="5425" ht="15.75" customHeight="1" s="23">
      <c r="A5425" s="1" t="inlineStr">
        <is>
          <t>Finesse Quesos</t>
        </is>
      </c>
    </row>
    <row r="5426" ht="15.75" customHeight="1" s="23">
      <c r="A5426" s="1" t="inlineStr">
        <is>
          <t>Finest</t>
        </is>
      </c>
    </row>
    <row r="5427" ht="15.75" customHeight="1" s="23">
      <c r="A5427" s="1" t="inlineStr">
        <is>
          <t>Finest Call</t>
        </is>
      </c>
    </row>
    <row r="5428" ht="15.75" customHeight="1" s="23">
      <c r="A5428" s="1" t="inlineStr">
        <is>
          <t>Fineti</t>
        </is>
      </c>
    </row>
    <row r="5429" ht="15.75" customHeight="1" s="23">
      <c r="A5429" s="1" t="inlineStr">
        <is>
          <t>FINGERTIP</t>
        </is>
      </c>
    </row>
    <row r="5430" ht="15.75" customHeight="1" s="23">
      <c r="A5430" s="1" t="inlineStr">
        <is>
          <t>Fini</t>
        </is>
      </c>
    </row>
    <row r="5431" ht="15.75" customHeight="1" s="23">
      <c r="A5431" s="1" t="inlineStr">
        <is>
          <t>Finigax</t>
        </is>
      </c>
    </row>
    <row r="5432" ht="15.75" customHeight="1" s="23">
      <c r="A5432" s="1" t="inlineStr">
        <is>
          <t>Finish</t>
        </is>
      </c>
    </row>
    <row r="5433" ht="15.75" customHeight="1" s="23">
      <c r="A5433" s="1" t="inlineStr">
        <is>
          <t>Finlandek</t>
        </is>
      </c>
    </row>
    <row r="5434" ht="15.75" customHeight="1" s="23">
      <c r="A5434" s="1" t="inlineStr">
        <is>
          <t>Finlandia</t>
        </is>
      </c>
    </row>
    <row r="5435" ht="15.75" customHeight="1" s="23">
      <c r="A5435" s="1" t="inlineStr">
        <is>
          <t>Fino</t>
        </is>
      </c>
    </row>
    <row r="5436" ht="15.75" customHeight="1" s="23">
      <c r="A5436" s="1" t="inlineStr">
        <is>
          <t>Fino Verde</t>
        </is>
      </c>
    </row>
    <row r="5437" ht="15.75" customHeight="1" s="23">
      <c r="A5437" s="1" t="inlineStr">
        <is>
          <t>Finobes</t>
        </is>
      </c>
    </row>
    <row r="5438" ht="15.75" customHeight="1" s="23">
      <c r="A5438" s="1" t="inlineStr">
        <is>
          <t>Finorinex</t>
        </is>
      </c>
    </row>
    <row r="5439" ht="15.75" customHeight="1" s="23">
      <c r="A5439" s="1" t="inlineStr">
        <is>
          <t>Finoxal</t>
        </is>
      </c>
    </row>
    <row r="5440" ht="15.75" customHeight="1" s="23">
      <c r="A5440" s="1" t="inlineStr">
        <is>
          <t>Finura</t>
        </is>
      </c>
    </row>
    <row r="5441" ht="15.75" customHeight="1" s="23">
      <c r="A5441" s="1" t="inlineStr">
        <is>
          <t>Fiocco</t>
        </is>
      </c>
    </row>
    <row r="5442" ht="15.75" customHeight="1" s="23">
      <c r="A5442" s="1" t="inlineStr">
        <is>
          <t>Fiolab</t>
        </is>
      </c>
    </row>
    <row r="5443" ht="15.75" customHeight="1" s="23">
      <c r="A5443" s="1" t="inlineStr">
        <is>
          <t>Fiorenzas</t>
        </is>
      </c>
    </row>
    <row r="5444" ht="15.75" customHeight="1" s="23">
      <c r="A5444" s="1" t="inlineStr">
        <is>
          <t>Fiprostar</t>
        </is>
      </c>
    </row>
    <row r="5445" ht="15.75" customHeight="1" s="23">
      <c r="A5445" s="1" t="inlineStr">
        <is>
          <t>Fireball</t>
        </is>
      </c>
    </row>
    <row r="5446" ht="15.75" customHeight="1" s="23">
      <c r="A5446" s="1" t="inlineStr">
        <is>
          <t>Firenze</t>
        </is>
      </c>
    </row>
    <row r="5447" ht="15.75" customHeight="1" s="23">
      <c r="A5447" s="1" t="inlineStr">
        <is>
          <t>Fireside</t>
        </is>
      </c>
    </row>
    <row r="5448" ht="15.75" customHeight="1" s="23">
      <c r="A5448" s="1" t="inlineStr">
        <is>
          <t>Firexifen</t>
        </is>
      </c>
    </row>
    <row r="5449" ht="15.75" customHeight="1" s="23">
      <c r="A5449" s="1" t="inlineStr">
        <is>
          <t>Firma</t>
        </is>
      </c>
    </row>
    <row r="5450" ht="15.75" customHeight="1" s="23">
      <c r="A5450" s="1" t="inlineStr">
        <is>
          <t>Firma Italia</t>
        </is>
      </c>
    </row>
    <row r="5451" ht="15.75" customHeight="1" s="23">
      <c r="A5451" s="1" t="inlineStr">
        <is>
          <t>First Aid</t>
        </is>
      </c>
    </row>
    <row r="5452" ht="15.75" customHeight="1" s="23">
      <c r="A5452" s="1" t="inlineStr">
        <is>
          <t>First Alert</t>
        </is>
      </c>
    </row>
    <row r="5453" ht="15.75" customHeight="1" s="23">
      <c r="A5453" s="1" t="inlineStr">
        <is>
          <t>First Choice</t>
        </is>
      </c>
    </row>
    <row r="5454" ht="15.75" customHeight="1" s="23">
      <c r="A5454" s="1" t="inlineStr">
        <is>
          <t>FishBox</t>
        </is>
      </c>
    </row>
    <row r="5455" ht="15.75" customHeight="1" s="23">
      <c r="A5455" s="1" t="inlineStr">
        <is>
          <t>Fisher Price</t>
        </is>
      </c>
    </row>
    <row r="5456" ht="15.75" customHeight="1" s="23">
      <c r="A5456" s="1" t="inlineStr">
        <is>
          <t>Fisher Price</t>
        </is>
      </c>
    </row>
    <row r="5457" ht="15.75" customHeight="1" s="23">
      <c r="A5457" s="1" t="inlineStr">
        <is>
          <t>Fisialgine</t>
        </is>
      </c>
    </row>
    <row r="5458" ht="15.75" customHeight="1" s="23">
      <c r="A5458" s="1" t="inlineStr">
        <is>
          <t>Fisiogel</t>
        </is>
      </c>
    </row>
    <row r="5459" ht="15.75" customHeight="1" s="23">
      <c r="A5459" s="1" t="inlineStr">
        <is>
          <t>Fisioline</t>
        </is>
      </c>
    </row>
    <row r="5460" ht="15.75" customHeight="1" s="23">
      <c r="A5460" s="1" t="inlineStr">
        <is>
          <t>Fisiomax</t>
        </is>
      </c>
    </row>
    <row r="5461" ht="15.75" customHeight="1" s="23">
      <c r="A5461" s="1" t="inlineStr">
        <is>
          <t>Fisiotape</t>
        </is>
      </c>
    </row>
    <row r="5462" ht="15.75" customHeight="1" s="23">
      <c r="A5462" s="1" t="inlineStr">
        <is>
          <t>Fisohex</t>
        </is>
      </c>
    </row>
    <row r="5463" ht="15.75" customHeight="1" s="23">
      <c r="A5463" s="1" t="inlineStr">
        <is>
          <t>Fisopred</t>
        </is>
      </c>
    </row>
    <row r="5464" ht="15.75" customHeight="1" s="23">
      <c r="A5464" s="1" t="inlineStr">
        <is>
          <t>Fist</t>
        </is>
      </c>
    </row>
    <row r="5465" ht="15.75" customHeight="1" s="23">
      <c r="A5465" s="1" t="inlineStr">
        <is>
          <t>Fit Bar</t>
        </is>
      </c>
    </row>
    <row r="5466" ht="15.75" customHeight="1" s="23">
      <c r="A5466" s="1" t="inlineStr">
        <is>
          <t>Fit Choices</t>
        </is>
      </c>
    </row>
    <row r="5467" ht="15.75" customHeight="1" s="23">
      <c r="A5467" s="1" t="inlineStr">
        <is>
          <t>Fit Evolution</t>
        </is>
      </c>
    </row>
    <row r="5468" ht="15.75" customHeight="1" s="23">
      <c r="A5468" s="1" t="inlineStr">
        <is>
          <t>Fit Garden</t>
        </is>
      </c>
    </row>
    <row r="5469" ht="15.75" customHeight="1" s="23">
      <c r="A5469" s="1" t="inlineStr">
        <is>
          <t>Fit Garten</t>
        </is>
      </c>
    </row>
    <row r="5470" ht="15.75" customHeight="1" s="23">
      <c r="A5470" s="1" t="inlineStr">
        <is>
          <t>Fit Juice</t>
        </is>
      </c>
    </row>
    <row r="5471" ht="15.75" customHeight="1" s="23">
      <c r="A5471" s="1" t="inlineStr">
        <is>
          <t>Fit Me</t>
        </is>
      </c>
    </row>
    <row r="5472" ht="15.75" customHeight="1" s="23">
      <c r="A5472" s="1" t="inlineStr">
        <is>
          <t>Fit Mix</t>
        </is>
      </c>
    </row>
    <row r="5473" ht="15.75" customHeight="1" s="23">
      <c r="A5473" s="1" t="inlineStr">
        <is>
          <t>FIT NUT</t>
        </is>
      </c>
    </row>
    <row r="5474" ht="15.75" customHeight="1" s="23">
      <c r="A5474" s="1" t="inlineStr">
        <is>
          <t>Fit Parche</t>
        </is>
      </c>
    </row>
    <row r="5475" ht="15.75" customHeight="1" s="23">
      <c r="A5475" s="1" t="inlineStr">
        <is>
          <t>Fit Tea</t>
        </is>
      </c>
    </row>
    <row r="5476" ht="15.75" customHeight="1" s="23">
      <c r="A5476" s="1" t="inlineStr">
        <is>
          <t>Fitbit</t>
        </is>
      </c>
    </row>
    <row r="5477" ht="15.75" customHeight="1" s="23">
      <c r="A5477" s="1" t="inlineStr">
        <is>
          <t>Fitcook</t>
        </is>
      </c>
    </row>
    <row r="5478" ht="15.75" customHeight="1" s="23">
      <c r="A5478" s="1" t="inlineStr">
        <is>
          <t>Fitcook</t>
        </is>
      </c>
    </row>
    <row r="5479" ht="15.75" customHeight="1" s="23">
      <c r="A5479" s="1" t="inlineStr">
        <is>
          <t>Fitgood</t>
        </is>
      </c>
    </row>
    <row r="5480" ht="15.75" customHeight="1" s="23">
      <c r="A5480" s="1" t="inlineStr">
        <is>
          <t>Fithub</t>
        </is>
      </c>
    </row>
    <row r="5481" ht="15.75" customHeight="1" s="23">
      <c r="A5481" s="1" t="inlineStr">
        <is>
          <t>Fitme</t>
        </is>
      </c>
    </row>
    <row r="5482" ht="15.75" customHeight="1" s="23">
      <c r="A5482" s="1" t="inlineStr">
        <is>
          <t>Fitme</t>
        </is>
      </c>
    </row>
    <row r="5483" ht="15.75" customHeight="1" s="23">
      <c r="A5483" s="1" t="inlineStr">
        <is>
          <t>Fitness</t>
        </is>
      </c>
    </row>
    <row r="5484" ht="15.75" customHeight="1" s="23">
      <c r="A5484" s="1" t="inlineStr">
        <is>
          <t>Fitness</t>
        </is>
      </c>
    </row>
    <row r="5485" ht="15.75" customHeight="1" s="23">
      <c r="A5485" s="1" t="inlineStr">
        <is>
          <t>Fitnut Go</t>
        </is>
      </c>
    </row>
    <row r="5486" ht="15.75" customHeight="1" s="23">
      <c r="A5486" s="1" t="inlineStr">
        <is>
          <t>Fitobremg</t>
        </is>
      </c>
    </row>
    <row r="5487" ht="15.75" customHeight="1" s="23">
      <c r="A5487" s="1" t="inlineStr">
        <is>
          <t>Fitodont</t>
        </is>
      </c>
    </row>
    <row r="5488" ht="15.75" customHeight="1" s="23">
      <c r="A5488" s="1" t="inlineStr">
        <is>
          <t>Fitoflavona</t>
        </is>
      </c>
    </row>
    <row r="5489" ht="15.75" customHeight="1" s="23">
      <c r="A5489" s="1" t="inlineStr">
        <is>
          <t>Fitokids</t>
        </is>
      </c>
    </row>
    <row r="5490" ht="15.75" customHeight="1" s="23">
      <c r="A5490" s="1" t="inlineStr">
        <is>
          <t>Fitolip</t>
        </is>
      </c>
    </row>
    <row r="5491" ht="15.75" customHeight="1" s="23">
      <c r="A5491" s="1" t="inlineStr">
        <is>
          <t>Fitoplus</t>
        </is>
      </c>
    </row>
    <row r="5492" ht="15.75" customHeight="1" s="23">
      <c r="A5492" s="1" t="inlineStr">
        <is>
          <t>Fitostimoline</t>
        </is>
      </c>
    </row>
    <row r="5493" ht="15.75" customHeight="1" s="23">
      <c r="A5493" s="1" t="inlineStr">
        <is>
          <t>Fitovete</t>
        </is>
      </c>
    </row>
    <row r="5494" ht="15.75" customHeight="1" s="23">
      <c r="A5494" s="1" t="inlineStr">
        <is>
          <t>Five</t>
        </is>
      </c>
    </row>
    <row r="5495" ht="15.75" customHeight="1" s="23">
      <c r="A5495" s="1" t="inlineStr">
        <is>
          <t>Five Watermelon</t>
        </is>
      </c>
    </row>
    <row r="5496" ht="15.75" customHeight="1" s="23">
      <c r="A5496" s="1" t="inlineStr">
        <is>
          <t>Fix</t>
        </is>
      </c>
    </row>
    <row r="5497" ht="15.75" customHeight="1" s="23">
      <c r="A5497" s="1" t="inlineStr">
        <is>
          <t>Fixamicin</t>
        </is>
      </c>
    </row>
    <row r="5498" ht="15.75" customHeight="1" s="23">
      <c r="A5498" s="1" t="inlineStr">
        <is>
          <t>FIXODENT</t>
        </is>
      </c>
    </row>
    <row r="5499" ht="15.75" customHeight="1" s="23">
      <c r="A5499" s="1" t="inlineStr">
        <is>
          <t>Fixomull</t>
        </is>
      </c>
    </row>
    <row r="5500" ht="15.75" customHeight="1" s="23">
      <c r="A5500" s="1" t="inlineStr">
        <is>
          <t>Fizzy</t>
        </is>
      </c>
    </row>
    <row r="5501" ht="15.75" customHeight="1" s="23">
      <c r="A5501" s="1" t="inlineStr">
        <is>
          <t>Fla</t>
        </is>
      </c>
    </row>
    <row r="5502" ht="15.75" customHeight="1" s="23">
      <c r="A5502" s="1" t="inlineStr">
        <is>
          <t>Flagyl</t>
        </is>
      </c>
    </row>
    <row r="5503" ht="15.75" customHeight="1" s="23">
      <c r="A5503" s="1" t="inlineStr">
        <is>
          <t>Flair</t>
        </is>
      </c>
    </row>
    <row r="5504" ht="15.75" customHeight="1" s="23">
      <c r="A5504" s="1" t="inlineStr">
        <is>
          <t>Flamosin</t>
        </is>
      </c>
    </row>
    <row r="5505" ht="15.75" customHeight="1" s="23">
      <c r="A5505" s="1" t="inlineStr">
        <is>
          <t>Flamydol</t>
        </is>
      </c>
    </row>
    <row r="5506" ht="15.75" customHeight="1" s="23">
      <c r="A5506" s="1" t="inlineStr">
        <is>
          <t>Flash</t>
        </is>
      </c>
    </row>
    <row r="5507" ht="15.75" customHeight="1" s="23">
      <c r="A5507" s="1" t="inlineStr">
        <is>
          <t>Flatucid</t>
        </is>
      </c>
    </row>
    <row r="5508" ht="15.75" customHeight="1" s="23">
      <c r="A5508" s="1" t="inlineStr">
        <is>
          <t>Flavia Dos Santos</t>
        </is>
      </c>
    </row>
    <row r="5509" ht="15.75" customHeight="1" s="23">
      <c r="A5509" s="1" t="inlineStr">
        <is>
          <t>Flavofeme</t>
        </is>
      </c>
    </row>
    <row r="5510" ht="15.75" customHeight="1" s="23">
      <c r="A5510" s="1" t="inlineStr">
        <is>
          <t>Flavor House</t>
        </is>
      </c>
    </row>
    <row r="5511" ht="15.75" customHeight="1" s="23">
      <c r="A5511" s="1" t="inlineStr">
        <is>
          <t>Flavor Sex</t>
        </is>
      </c>
    </row>
    <row r="5512" ht="15.75" customHeight="1" s="23">
      <c r="A5512" s="1" t="inlineStr">
        <is>
          <t>Flavoxato</t>
        </is>
      </c>
    </row>
    <row r="5513" ht="15.75" customHeight="1" s="23">
      <c r="A5513" s="1" t="inlineStr">
        <is>
          <t>Flavoxato</t>
        </is>
      </c>
    </row>
    <row r="5514" ht="15.75" customHeight="1" s="23">
      <c r="A5514" s="1" t="inlineStr">
        <is>
          <t>Flawless</t>
        </is>
      </c>
    </row>
    <row r="5515" ht="15.75" customHeight="1" s="23">
      <c r="A5515" s="1" t="inlineStr">
        <is>
          <t>Flazcort</t>
        </is>
      </c>
    </row>
    <row r="5516" ht="15.75" customHeight="1" s="23">
      <c r="A5516" s="1" t="inlineStr">
        <is>
          <t>Flebodia</t>
        </is>
      </c>
    </row>
    <row r="5517" ht="15.75" customHeight="1" s="23">
      <c r="A5517" s="1" t="inlineStr">
        <is>
          <t>Flechsex</t>
        </is>
      </c>
    </row>
    <row r="5518" ht="15.75" customHeight="1" s="23">
      <c r="A5518" s="1" t="inlineStr">
        <is>
          <t>Flectadol</t>
        </is>
      </c>
    </row>
    <row r="5519" ht="15.75" customHeight="1" s="23">
      <c r="A5519" s="1" t="inlineStr">
        <is>
          <t>Fleet</t>
        </is>
      </c>
    </row>
    <row r="5520" ht="15.75" customHeight="1" s="23">
      <c r="A5520" s="1" t="inlineStr">
        <is>
          <t>Fleischmann</t>
        </is>
      </c>
    </row>
    <row r="5521" ht="15.75" customHeight="1" s="23">
      <c r="A5521" s="1" t="inlineStr">
        <is>
          <t>Flemalis</t>
        </is>
      </c>
    </row>
    <row r="5522" ht="15.75" customHeight="1" s="23">
      <c r="A5522" s="1" t="inlineStr">
        <is>
          <t>Flensburger</t>
        </is>
      </c>
    </row>
    <row r="5523" ht="15.75" customHeight="1" s="23">
      <c r="A5523" s="1" t="inlineStr">
        <is>
          <t>FLEURCUP</t>
        </is>
      </c>
    </row>
    <row r="5524" ht="15.75" customHeight="1" s="23">
      <c r="A5524" s="1" t="inlineStr">
        <is>
          <t>Flex</t>
        </is>
      </c>
    </row>
    <row r="5525" ht="15.75" customHeight="1" s="23">
      <c r="A5525" s="1" t="inlineStr">
        <is>
          <t>Flex Pack´s</t>
        </is>
      </c>
    </row>
    <row r="5526" ht="15.75" customHeight="1" s="23">
      <c r="A5526" s="1" t="inlineStr">
        <is>
          <t>Flexidel</t>
        </is>
      </c>
    </row>
    <row r="5527" ht="15.75" customHeight="1" s="23">
      <c r="A5527" s="1" t="inlineStr">
        <is>
          <t>Flexidyn</t>
        </is>
      </c>
    </row>
    <row r="5528" ht="15.75" customHeight="1" s="23">
      <c r="A5528" s="1" t="inlineStr">
        <is>
          <t>Fleximax</t>
        </is>
      </c>
    </row>
    <row r="5529" ht="15.75" customHeight="1" s="23">
      <c r="A5529" s="1" t="inlineStr">
        <is>
          <t>Flexol</t>
        </is>
      </c>
    </row>
    <row r="5530" ht="15.75" customHeight="1" s="23">
      <c r="A5530" s="1" t="inlineStr">
        <is>
          <t>Flexon</t>
        </is>
      </c>
    </row>
    <row r="5531" ht="15.75" customHeight="1" s="23">
      <c r="A5531" s="1" t="inlineStr">
        <is>
          <t>Flextril</t>
        </is>
      </c>
    </row>
    <row r="5532" ht="15.75" customHeight="1" s="23">
      <c r="A5532" s="1" t="inlineStr">
        <is>
          <t>Flexure</t>
        </is>
      </c>
    </row>
    <row r="5533" ht="15.75" customHeight="1" s="23">
      <c r="A5533" s="1" t="inlineStr">
        <is>
          <t>Flexure MSM</t>
        </is>
      </c>
    </row>
    <row r="5534" ht="15.75" customHeight="1" s="23">
      <c r="A5534" s="1" t="inlineStr">
        <is>
          <t>Flips</t>
        </is>
      </c>
    </row>
    <row r="5535" ht="15.75" customHeight="1" s="23">
      <c r="A5535" s="1" t="inlineStr">
        <is>
          <t>Flips</t>
        </is>
      </c>
    </row>
    <row r="5536" ht="15.75" customHeight="1" s="23">
      <c r="A5536" s="1" t="inlineStr">
        <is>
          <t>Flixotide</t>
        </is>
      </c>
    </row>
    <row r="5537" ht="15.75" customHeight="1" s="23">
      <c r="A5537" s="1" t="inlineStr">
        <is>
          <t>Flobact</t>
        </is>
      </c>
    </row>
    <row r="5538" ht="15.75" customHeight="1" s="23">
      <c r="A5538" s="1" t="inlineStr">
        <is>
          <t>Flobact D</t>
        </is>
      </c>
    </row>
    <row r="5539" ht="15.75" customHeight="1" s="23">
      <c r="A5539" s="1" t="inlineStr">
        <is>
          <t>Flofi</t>
        </is>
      </c>
    </row>
    <row r="5540" ht="15.75" customHeight="1" s="23">
      <c r="A5540" s="1" t="inlineStr">
        <is>
          <t>Flohale</t>
        </is>
      </c>
    </row>
    <row r="5541" ht="15.75" customHeight="1" s="23">
      <c r="A5541" s="1" t="inlineStr">
        <is>
          <t>Flomar</t>
        </is>
      </c>
    </row>
    <row r="5542" ht="15.75" customHeight="1" s="23">
      <c r="A5542" s="1" t="inlineStr">
        <is>
          <t>Flonar</t>
        </is>
      </c>
    </row>
    <row r="5543" ht="15.75" customHeight="1" s="23">
      <c r="A5543" s="1" t="inlineStr">
        <is>
          <t>Flonorm</t>
        </is>
      </c>
    </row>
    <row r="5544" ht="15.75" customHeight="1" s="23">
      <c r="A5544" s="1" t="inlineStr">
        <is>
          <t>Flor</t>
        </is>
      </c>
    </row>
    <row r="5545" ht="15.75" customHeight="1" s="23">
      <c r="A5545" s="1" t="inlineStr">
        <is>
          <t>Flor De Caña</t>
        </is>
      </c>
    </row>
    <row r="5546" ht="15.75" customHeight="1" s="23">
      <c r="A5546" s="1" t="inlineStr">
        <is>
          <t>Flor de la Mar</t>
        </is>
      </c>
    </row>
    <row r="5547" ht="15.75" customHeight="1" s="23">
      <c r="A5547" s="1" t="inlineStr">
        <is>
          <t>Flor De Liz</t>
        </is>
      </c>
    </row>
    <row r="5548" ht="15.75" customHeight="1" s="23">
      <c r="A5548" s="1" t="inlineStr">
        <is>
          <t>Flor De Naranjo</t>
        </is>
      </c>
    </row>
    <row r="5549" ht="15.75" customHeight="1" s="23">
      <c r="A5549" s="1" t="inlineStr">
        <is>
          <t>Flor De Vetus</t>
        </is>
      </c>
    </row>
    <row r="5550" ht="15.75" customHeight="1" s="23">
      <c r="A5550" s="1" t="inlineStr">
        <is>
          <t>Flor Del Monte</t>
        </is>
      </c>
    </row>
    <row r="5551" ht="15.75" customHeight="1" s="23">
      <c r="A5551" s="1" t="inlineStr">
        <is>
          <t>Flor Huila</t>
        </is>
      </c>
    </row>
    <row r="5552" ht="15.75" customHeight="1" s="23">
      <c r="A5552" s="1" t="inlineStr">
        <is>
          <t>floradix</t>
        </is>
      </c>
    </row>
    <row r="5553" ht="15.75" customHeight="1" s="23">
      <c r="A5553" s="1" t="inlineStr">
        <is>
          <t>Floral Bouquet</t>
        </is>
      </c>
    </row>
    <row r="5554" ht="15.75" customHeight="1" s="23">
      <c r="A5554" s="1" t="inlineStr">
        <is>
          <t>Floraplus</t>
        </is>
      </c>
    </row>
    <row r="5555" ht="15.75" customHeight="1" s="23">
      <c r="A5555" s="1" t="inlineStr">
        <is>
          <t>Floratil</t>
        </is>
      </c>
    </row>
    <row r="5556" ht="15.75" customHeight="1" s="23">
      <c r="A5556" s="1" t="inlineStr">
        <is>
          <t>Floratil</t>
        </is>
      </c>
    </row>
    <row r="5557" ht="15.75" customHeight="1" s="23">
      <c r="A5557" s="1" t="inlineStr">
        <is>
          <t>Florbú</t>
        </is>
      </c>
    </row>
    <row r="5558" ht="15.75" customHeight="1" s="23">
      <c r="A5558" s="1" t="inlineStr">
        <is>
          <t>Florentinas</t>
        </is>
      </c>
    </row>
    <row r="5559" ht="15.75" customHeight="1" s="23">
      <c r="A5559" s="1" t="inlineStr">
        <is>
          <t>Flores</t>
        </is>
      </c>
    </row>
    <row r="5560" ht="15.75" customHeight="1" s="23">
      <c r="A5560" s="1" t="inlineStr">
        <is>
          <t>Flores Bogota</t>
        </is>
      </c>
    </row>
    <row r="5561" ht="15.75" customHeight="1" s="23">
      <c r="A5561" s="1" t="inlineStr">
        <is>
          <t>Flores De Mi Tierra</t>
        </is>
      </c>
    </row>
    <row r="5562" ht="15.75" customHeight="1" s="23">
      <c r="A5562" s="1" t="inlineStr">
        <is>
          <t>Floresur</t>
        </is>
      </c>
    </row>
    <row r="5563" ht="15.75" customHeight="1" s="23">
      <c r="A5563" s="1" t="inlineStr">
        <is>
          <t>Floresur</t>
        </is>
      </c>
    </row>
    <row r="5564" ht="15.75" customHeight="1" s="23">
      <c r="A5564" s="1" t="inlineStr">
        <is>
          <t>FloresYa</t>
        </is>
      </c>
    </row>
    <row r="5565" ht="15.75" customHeight="1" s="23">
      <c r="A5565" s="1" t="inlineStr">
        <is>
          <t>Florex</t>
        </is>
      </c>
    </row>
    <row r="5566" ht="15.75" customHeight="1" s="23">
      <c r="A5566" s="1" t="inlineStr">
        <is>
          <t>Florhuila</t>
        </is>
      </c>
    </row>
    <row r="5567" ht="15.75" customHeight="1" s="23">
      <c r="A5567" s="1" t="inlineStr">
        <is>
          <t>Floria</t>
        </is>
      </c>
    </row>
    <row r="5568" ht="15.75" customHeight="1" s="23">
      <c r="A5568" s="1" t="inlineStr">
        <is>
          <t>Floridas Natural</t>
        </is>
      </c>
    </row>
    <row r="5569" ht="15.75" customHeight="1" s="23">
      <c r="A5569" s="1" t="inlineStr">
        <is>
          <t>Floristeria</t>
        </is>
      </c>
    </row>
    <row r="5570" ht="15.75" customHeight="1" s="23">
      <c r="A5570" s="1" t="inlineStr">
        <is>
          <t>Flormar</t>
        </is>
      </c>
    </row>
    <row r="5571" ht="15.75" customHeight="1" s="23">
      <c r="A5571" s="1" t="inlineStr">
        <is>
          <t>Florofer</t>
        </is>
      </c>
    </row>
    <row r="5572" ht="15.75" customHeight="1" s="23">
      <c r="A5572" s="1" t="inlineStr">
        <is>
          <t>Florucci</t>
        </is>
      </c>
    </row>
    <row r="5573" ht="15.75" customHeight="1" s="23">
      <c r="A5573" s="1" t="inlineStr">
        <is>
          <t>Flow Vu</t>
        </is>
      </c>
    </row>
    <row r="5574" ht="15.75" customHeight="1" s="23">
      <c r="A5574" s="1" t="inlineStr">
        <is>
          <t>Flower By Kenzo</t>
        </is>
      </c>
    </row>
    <row r="5575" ht="15.75" customHeight="1" s="23">
      <c r="A5575" s="1" t="inlineStr">
        <is>
          <t>Floxanova</t>
        </is>
      </c>
    </row>
    <row r="5576" ht="15.75" customHeight="1" s="23">
      <c r="A5576" s="1" t="inlineStr">
        <is>
          <t>Floxium</t>
        </is>
      </c>
    </row>
    <row r="5577" ht="15.75" customHeight="1" s="23">
      <c r="A5577" s="1" t="inlineStr">
        <is>
          <t>Floxma</t>
        </is>
      </c>
    </row>
    <row r="5578" ht="15.75" customHeight="1" s="23">
      <c r="A5578" s="1" t="inlineStr">
        <is>
          <t>Flu-Sure T</t>
        </is>
      </c>
    </row>
    <row r="5579" ht="15.75" customHeight="1" s="23">
      <c r="A5579" s="1" t="inlineStr">
        <is>
          <t>Fluamar</t>
        </is>
      </c>
    </row>
    <row r="5580" ht="15.75" customHeight="1" s="23">
      <c r="A5580" s="1" t="inlineStr">
        <is>
          <t>Flucifem</t>
        </is>
      </c>
    </row>
    <row r="5581" ht="15.75" customHeight="1" s="23">
      <c r="A5581" s="1" t="inlineStr">
        <is>
          <t>Flucobay</t>
        </is>
      </c>
    </row>
    <row r="5582" ht="15.75" customHeight="1" s="23">
      <c r="A5582" s="1" t="inlineStr">
        <is>
          <t>Fluconazol</t>
        </is>
      </c>
    </row>
    <row r="5583" ht="15.75" customHeight="1" s="23">
      <c r="A5583" s="1" t="inlineStr">
        <is>
          <t>Fluconazol</t>
        </is>
      </c>
    </row>
    <row r="5584" ht="15.75" customHeight="1" s="23">
      <c r="A5584" s="1" t="inlineStr">
        <is>
          <t>Fluconazol</t>
        </is>
      </c>
    </row>
    <row r="5585" ht="15.75" customHeight="1" s="23">
      <c r="A5585" s="1" t="inlineStr">
        <is>
          <t>Fluconazol</t>
        </is>
      </c>
    </row>
    <row r="5586" ht="15.75" customHeight="1" s="23">
      <c r="A5586" s="1" t="inlineStr">
        <is>
          <t>Fluconazol</t>
        </is>
      </c>
    </row>
    <row r="5587" ht="15.75" customHeight="1" s="23">
      <c r="A5587" s="1" t="inlineStr">
        <is>
          <t>Fluconazol</t>
        </is>
      </c>
    </row>
    <row r="5588" ht="15.75" customHeight="1" s="23">
      <c r="A5588" s="1" t="inlineStr">
        <is>
          <t>Flucortrif</t>
        </is>
      </c>
    </row>
    <row r="5589" ht="15.75" customHeight="1" s="23">
      <c r="A5589" s="1" t="inlineStr">
        <is>
          <t>Fluenz T</t>
        </is>
      </c>
    </row>
    <row r="5590" ht="15.75" customHeight="1" s="23">
      <c r="A5590" s="1" t="inlineStr">
        <is>
          <t>Flui-dex</t>
        </is>
      </c>
    </row>
    <row r="5591" ht="15.75" customHeight="1" s="23">
      <c r="A5591" s="1" t="inlineStr">
        <is>
          <t>Fluidbase</t>
        </is>
      </c>
    </row>
    <row r="5592" ht="15.75" customHeight="1" s="23">
      <c r="A5592" s="1" t="inlineStr">
        <is>
          <t>Fluifort</t>
        </is>
      </c>
    </row>
    <row r="5593" ht="15.75" customHeight="1" s="23">
      <c r="A5593" s="1" t="inlineStr">
        <is>
          <t>Fluifort</t>
        </is>
      </c>
    </row>
    <row r="5594" ht="15.75" customHeight="1" s="23">
      <c r="A5594" s="1" t="inlineStr">
        <is>
          <t>Fluimucil</t>
        </is>
      </c>
    </row>
    <row r="5595" ht="15.75" customHeight="1" s="23">
      <c r="A5595" s="1" t="inlineStr">
        <is>
          <t>Fluimucil</t>
        </is>
      </c>
    </row>
    <row r="5596" ht="15.75" customHeight="1" s="23">
      <c r="A5596" s="1" t="inlineStr">
        <is>
          <t>Fluimucil Aqua</t>
        </is>
      </c>
    </row>
    <row r="5597" ht="15.75" customHeight="1" s="23">
      <c r="A5597" s="1" t="inlineStr">
        <is>
          <t>Fluimucil Gripa</t>
        </is>
      </c>
    </row>
    <row r="5598" ht="15.75" customHeight="1" s="23">
      <c r="A5598" s="1" t="inlineStr">
        <is>
          <t>Fluiq</t>
        </is>
      </c>
    </row>
    <row r="5599" ht="15.75" customHeight="1" s="23">
      <c r="A5599" s="1" t="inlineStr">
        <is>
          <t>Flumetol</t>
        </is>
      </c>
    </row>
    <row r="5600" ht="15.75" customHeight="1" s="23">
      <c r="A5600" s="1" t="inlineStr">
        <is>
          <t>Flumex</t>
        </is>
      </c>
    </row>
    <row r="5601" ht="15.75" customHeight="1" s="23">
      <c r="A5601" s="1" t="inlineStr">
        <is>
          <t>Flumiel</t>
        </is>
      </c>
    </row>
    <row r="5602" ht="15.75" customHeight="1" s="23">
      <c r="A5602" s="1" t="inlineStr">
        <is>
          <t>Flumixol</t>
        </is>
      </c>
    </row>
    <row r="5603" ht="15.75" customHeight="1" s="23">
      <c r="A5603" s="1" t="inlineStr">
        <is>
          <t>Flunarizina Mk</t>
        </is>
      </c>
    </row>
    <row r="5604" ht="15.75" customHeight="1" s="23">
      <c r="A5604" s="1" t="inlineStr">
        <is>
          <t>Fluo Cardent</t>
        </is>
      </c>
    </row>
    <row r="5605" ht="15.75" customHeight="1" s="23">
      <c r="A5605" s="1" t="inlineStr">
        <is>
          <t>fluoftal</t>
        </is>
      </c>
    </row>
    <row r="5606" ht="15.75" customHeight="1" s="23">
      <c r="A5606" s="1" t="inlineStr">
        <is>
          <t>Fluorouracil</t>
        </is>
      </c>
    </row>
    <row r="5607" ht="15.75" customHeight="1" s="23">
      <c r="A5607" s="1" t="inlineStr">
        <is>
          <t>Fluoxetina</t>
        </is>
      </c>
    </row>
    <row r="5608" ht="15.75" customHeight="1" s="23">
      <c r="A5608" s="1" t="inlineStr">
        <is>
          <t>Fluoxetina</t>
        </is>
      </c>
    </row>
    <row r="5609" ht="15.75" customHeight="1" s="23">
      <c r="A5609" s="1" t="inlineStr">
        <is>
          <t>Fluoxetina</t>
        </is>
      </c>
    </row>
    <row r="5610" ht="15.75" customHeight="1" s="23">
      <c r="A5610" s="1" t="inlineStr">
        <is>
          <t>Fluoxetina</t>
        </is>
      </c>
    </row>
    <row r="5611" ht="15.75" customHeight="1" s="23">
      <c r="A5611" s="1" t="inlineStr">
        <is>
          <t>Fluoxetina</t>
        </is>
      </c>
    </row>
    <row r="5612" ht="15.75" customHeight="1" s="23">
      <c r="A5612" s="1" t="inlineStr">
        <is>
          <t>Flurox</t>
        </is>
      </c>
    </row>
    <row r="5613" ht="15.75" customHeight="1" s="23">
      <c r="A5613" s="1" t="inlineStr">
        <is>
          <t>Flush Force</t>
        </is>
      </c>
    </row>
    <row r="5614" ht="15.75" customHeight="1" s="23">
      <c r="A5614" s="1" t="inlineStr">
        <is>
          <t>Fluter</t>
        </is>
      </c>
    </row>
    <row r="5615" ht="15.75" customHeight="1" s="23">
      <c r="A5615" s="1" t="inlineStr">
        <is>
          <t>Flutiform</t>
        </is>
      </c>
    </row>
    <row r="5616" ht="15.75" customHeight="1" s="23">
      <c r="A5616" s="1" t="inlineStr">
        <is>
          <t>Flutox</t>
        </is>
      </c>
    </row>
    <row r="5617" ht="15.75" customHeight="1" s="23">
      <c r="A5617" s="1" t="inlineStr">
        <is>
          <t>Fluturan</t>
        </is>
      </c>
    </row>
    <row r="5618" ht="15.75" customHeight="1" s="23">
      <c r="A5618" s="1" t="inlineStr">
        <is>
          <t>Fluxene</t>
        </is>
      </c>
    </row>
    <row r="5619" ht="15.75" customHeight="1" s="23">
      <c r="A5619" s="1" t="inlineStr">
        <is>
          <t>Fluzetrin</t>
        </is>
      </c>
    </row>
    <row r="5620" ht="15.75" customHeight="1" s="23">
      <c r="A5620" s="1" t="inlineStr">
        <is>
          <t>Fluzina</t>
        </is>
      </c>
    </row>
    <row r="5621" ht="15.75" customHeight="1" s="23">
      <c r="A5621" s="1" t="inlineStr">
        <is>
          <t>Fly Free</t>
        </is>
      </c>
    </row>
    <row r="5622" ht="15.75" customHeight="1" s="23">
      <c r="A5622" s="1" t="inlineStr">
        <is>
          <t>Fly Out</t>
        </is>
      </c>
    </row>
    <row r="5623" ht="15.75" customHeight="1" s="23">
      <c r="A5623" s="1" t="inlineStr">
        <is>
          <t>Foam Lite</t>
        </is>
      </c>
    </row>
    <row r="5624" ht="15.75" customHeight="1" s="23">
      <c r="A5624" s="1" t="inlineStr">
        <is>
          <t>Foamy</t>
        </is>
      </c>
    </row>
    <row r="5625" ht="15.75" customHeight="1" s="23">
      <c r="A5625" s="1" t="inlineStr">
        <is>
          <t>Focapil</t>
        </is>
      </c>
    </row>
    <row r="5626" ht="15.75" customHeight="1" s="23">
      <c r="A5626" s="1" t="inlineStr">
        <is>
          <t>Fofi Cat</t>
        </is>
      </c>
    </row>
    <row r="5627" ht="15.75" customHeight="1" s="23">
      <c r="A5627" s="1" t="inlineStr">
        <is>
          <t>Fofi Cat</t>
        </is>
      </c>
    </row>
    <row r="5628" ht="15.75" customHeight="1" s="23">
      <c r="A5628" s="1" t="inlineStr">
        <is>
          <t>Fogata</t>
        </is>
      </c>
    </row>
    <row r="5629" ht="15.75" customHeight="1" s="23">
      <c r="A5629" s="1" t="inlineStr">
        <is>
          <t>Foggo Gril</t>
        </is>
      </c>
    </row>
    <row r="5630" ht="15.75" customHeight="1" s="23">
      <c r="A5630" s="1" t="inlineStr">
        <is>
          <t>Fol Epi</t>
        </is>
      </c>
    </row>
    <row r="5631" ht="15.75" customHeight="1" s="23">
      <c r="A5631" s="1" t="inlineStr">
        <is>
          <t>Foley</t>
        </is>
      </c>
    </row>
    <row r="5632" ht="15.75" customHeight="1" s="23">
      <c r="A5632" s="1" t="inlineStr">
        <is>
          <t>Folia</t>
        </is>
      </c>
    </row>
    <row r="5633" ht="15.75" customHeight="1" s="23">
      <c r="A5633" s="1" t="inlineStr">
        <is>
          <t>Folic Prevent</t>
        </is>
      </c>
    </row>
    <row r="5634" ht="15.75" customHeight="1" s="23">
      <c r="A5634" s="1" t="inlineStr">
        <is>
          <t>Folicasp</t>
        </is>
      </c>
    </row>
    <row r="5635" ht="15.75" customHeight="1" s="23">
      <c r="A5635" s="1" t="inlineStr">
        <is>
          <t>Folisan</t>
        </is>
      </c>
    </row>
    <row r="5636" ht="15.75" customHeight="1" s="23">
      <c r="A5636" s="1" t="inlineStr">
        <is>
          <t>Folister</t>
        </is>
      </c>
    </row>
    <row r="5637" ht="15.75" customHeight="1" s="23">
      <c r="A5637" s="1" t="inlineStr">
        <is>
          <t>Folister Complex Hair Lotion</t>
        </is>
      </c>
    </row>
    <row r="5638" ht="15.75" customHeight="1" s="23">
      <c r="A5638" s="1" t="inlineStr">
        <is>
          <t>Follow Your Heart</t>
        </is>
      </c>
    </row>
    <row r="5639" ht="15.75" customHeight="1" s="23">
      <c r="A5639" s="1" t="inlineStr">
        <is>
          <t>Foltene</t>
        </is>
      </c>
    </row>
    <row r="5640" ht="15.75" customHeight="1" s="23">
      <c r="A5640" s="1" t="inlineStr">
        <is>
          <t>Fonce</t>
        </is>
      </c>
    </row>
    <row r="5641" ht="15.75" customHeight="1" s="23">
      <c r="A5641" s="1" t="inlineStr">
        <is>
          <t>Fondant</t>
        </is>
      </c>
    </row>
    <row r="5642" ht="15.75" customHeight="1" s="23">
      <c r="A5642" s="1" t="inlineStr">
        <is>
          <t>Fondant Cakes</t>
        </is>
      </c>
    </row>
    <row r="5643" ht="15.75" customHeight="1" s="23">
      <c r="A5643" s="1" t="inlineStr">
        <is>
          <t>Fondue</t>
        </is>
      </c>
    </row>
    <row r="5644" ht="15.75" customHeight="1" s="23">
      <c r="A5644" s="1" t="inlineStr">
        <is>
          <t>Fongo</t>
        </is>
      </c>
    </row>
    <row r="5645" ht="15.75" customHeight="1" s="23">
      <c r="A5645" s="1" t="inlineStr">
        <is>
          <t>Fonseca</t>
        </is>
      </c>
    </row>
    <row r="5646" ht="15.75" customHeight="1" s="23">
      <c r="A5646" s="1" t="inlineStr">
        <is>
          <t>Font Oliva</t>
        </is>
      </c>
    </row>
    <row r="5647" ht="15.75" customHeight="1" s="23">
      <c r="A5647" s="1" t="inlineStr">
        <is>
          <t>Foody</t>
        </is>
      </c>
    </row>
    <row r="5648" ht="15.75" customHeight="1" s="23">
      <c r="A5648" s="1" t="inlineStr">
        <is>
          <t>Fooey</t>
        </is>
      </c>
    </row>
    <row r="5649" ht="15.75" customHeight="1" s="23">
      <c r="A5649" s="1" t="inlineStr">
        <is>
          <t>Fora-Glucoquick</t>
        </is>
      </c>
    </row>
    <row r="5650" ht="15.75" customHeight="1" s="23">
      <c r="A5650" s="1" t="inlineStr">
        <is>
          <t>Fora-Glucoquick G30A</t>
        </is>
      </c>
    </row>
    <row r="5651" ht="15.75" customHeight="1" s="23">
      <c r="A5651" s="1" t="inlineStr">
        <is>
          <t>Fora-Glucoquick P30 Plus</t>
        </is>
      </c>
    </row>
    <row r="5652" ht="15.75" customHeight="1" s="23">
      <c r="A5652" s="1" t="inlineStr">
        <is>
          <t>Foracort</t>
        </is>
      </c>
    </row>
    <row r="5653" ht="15.75" customHeight="1" s="23">
      <c r="A5653" s="1" t="inlineStr">
        <is>
          <t>Foreo</t>
        </is>
      </c>
    </row>
    <row r="5654" ht="15.75" customHeight="1" s="23">
      <c r="A5654" s="1" t="inlineStr">
        <is>
          <t>FOREVER</t>
        </is>
      </c>
    </row>
    <row r="5655" ht="15.75" customHeight="1" s="23">
      <c r="A5655" s="1" t="inlineStr">
        <is>
          <t>Forflow</t>
        </is>
      </c>
    </row>
    <row r="5656" ht="15.75" customHeight="1" s="23">
      <c r="A5656" s="1" t="inlineStr">
        <is>
          <t>Formaggio</t>
        </is>
      </c>
    </row>
    <row r="5657" ht="15.75" customHeight="1" s="23">
      <c r="A5657" s="1" t="inlineStr">
        <is>
          <t>Formas Y Colores</t>
        </is>
      </c>
    </row>
    <row r="5658" ht="15.75" customHeight="1" s="23">
      <c r="A5658" s="1" t="inlineStr">
        <is>
          <t>Formemos</t>
        </is>
      </c>
    </row>
    <row r="5659" ht="15.75" customHeight="1" s="23">
      <c r="A5659" s="1" t="inlineStr">
        <is>
          <t>Formitrol</t>
        </is>
      </c>
    </row>
    <row r="5660" ht="15.75" customHeight="1" s="23">
      <c r="A5660" s="1" t="inlineStr">
        <is>
          <t>Forno</t>
        </is>
      </c>
    </row>
    <row r="5661" ht="15.75" customHeight="1" s="23">
      <c r="A5661" s="1" t="inlineStr">
        <is>
          <t>Forno de Minas</t>
        </is>
      </c>
    </row>
    <row r="5662" ht="15.75" customHeight="1" s="23">
      <c r="A5662" s="1" t="inlineStr">
        <is>
          <t>Forno de Minas</t>
        </is>
      </c>
    </row>
    <row r="5663" ht="15.75" customHeight="1" s="23">
      <c r="A5663" s="1" t="inlineStr">
        <is>
          <t>Forno Snacks</t>
        </is>
      </c>
    </row>
    <row r="5664" ht="15.75" customHeight="1" s="23">
      <c r="A5664" s="1" t="inlineStr">
        <is>
          <t>Fort Zink</t>
        </is>
      </c>
    </row>
    <row r="5665" ht="15.75" customHeight="1" s="23">
      <c r="A5665" s="1" t="inlineStr">
        <is>
          <t>Forteo</t>
        </is>
      </c>
    </row>
    <row r="5666" ht="15.75" customHeight="1" s="23">
      <c r="A5666" s="1" t="inlineStr">
        <is>
          <t>Fortezza</t>
        </is>
      </c>
    </row>
    <row r="5667" ht="15.75" customHeight="1" s="23">
      <c r="A5667" s="1" t="inlineStr">
        <is>
          <t>Forti Kids</t>
        </is>
      </c>
    </row>
    <row r="5668" ht="15.75" customHeight="1" s="23">
      <c r="A5668" s="1" t="inlineStr">
        <is>
          <t>Fortident</t>
        </is>
      </c>
    </row>
    <row r="5669" ht="15.75" customHeight="1" s="23">
      <c r="A5669" s="1" t="inlineStr">
        <is>
          <t>Fortifer</t>
        </is>
      </c>
    </row>
    <row r="5670" ht="15.75" customHeight="1" s="23">
      <c r="A5670" s="1" t="inlineStr">
        <is>
          <t>Fortini</t>
        </is>
      </c>
    </row>
    <row r="5671" ht="15.75" customHeight="1" s="23">
      <c r="A5671" s="1" t="inlineStr">
        <is>
          <t>Fortnite</t>
        </is>
      </c>
    </row>
    <row r="5672" ht="15.75" customHeight="1" s="23">
      <c r="A5672" s="1" t="inlineStr">
        <is>
          <t>Fortnite</t>
        </is>
      </c>
    </row>
    <row r="5673" ht="15.75" customHeight="1" s="23">
      <c r="A5673" s="1" t="inlineStr">
        <is>
          <t>Fortuna</t>
        </is>
      </c>
    </row>
    <row r="5674" ht="15.75" customHeight="1" s="23">
      <c r="A5674" s="1" t="inlineStr">
        <is>
          <t>Forty Degree</t>
        </is>
      </c>
    </row>
    <row r="5675" ht="15.75" customHeight="1" s="23">
      <c r="A5675" s="1" t="inlineStr">
        <is>
          <t>Fortín</t>
        </is>
      </c>
    </row>
    <row r="5676" ht="15.75" customHeight="1" s="23">
      <c r="A5676" s="1" t="inlineStr">
        <is>
          <t>Forxiga</t>
        </is>
      </c>
    </row>
    <row r="5677" ht="15.75" customHeight="1" s="23">
      <c r="A5677" s="1" t="inlineStr">
        <is>
          <t>Forxiga</t>
        </is>
      </c>
    </row>
    <row r="5678" ht="15.75" customHeight="1" s="23">
      <c r="A5678" s="1" t="inlineStr">
        <is>
          <t>Forz</t>
        </is>
      </c>
    </row>
    <row r="5679" ht="15.75" customHeight="1" s="23">
      <c r="A5679" s="1" t="inlineStr">
        <is>
          <t>Forza</t>
        </is>
      </c>
    </row>
    <row r="5680" ht="15.75" customHeight="1" s="23">
      <c r="A5680" s="1" t="inlineStr">
        <is>
          <t>Forzamax</t>
        </is>
      </c>
    </row>
    <row r="5681" ht="15.75" customHeight="1" s="23">
      <c r="A5681" s="1" t="inlineStr">
        <is>
          <t>Fosamax</t>
        </is>
      </c>
    </row>
    <row r="5682" ht="15.75" customHeight="1" s="23">
      <c r="A5682" s="1" t="inlineStr">
        <is>
          <t>Fosfodel</t>
        </is>
      </c>
    </row>
    <row r="5683" ht="15.75" customHeight="1" s="23">
      <c r="A5683" s="1" t="inlineStr">
        <is>
          <t>Fosfogen</t>
        </is>
      </c>
    </row>
    <row r="5684" ht="15.75" customHeight="1" s="23">
      <c r="A5684" s="1" t="inlineStr">
        <is>
          <t>Fosforovitam</t>
        </is>
      </c>
    </row>
    <row r="5685" ht="15.75" customHeight="1" s="23">
      <c r="A5685" s="1" t="inlineStr">
        <is>
          <t>Foster</t>
        </is>
      </c>
    </row>
    <row r="5686" ht="15.75" customHeight="1" s="23">
      <c r="A5686" s="1" t="inlineStr">
        <is>
          <t>Foster Grant</t>
        </is>
      </c>
    </row>
    <row r="5687" ht="15.75" customHeight="1" s="23">
      <c r="A5687" s="1" t="inlineStr">
        <is>
          <t>Fostramar</t>
        </is>
      </c>
    </row>
    <row r="5688" ht="15.75" customHeight="1" s="23">
      <c r="A5688" s="1" t="inlineStr">
        <is>
          <t>Fostren</t>
        </is>
      </c>
    </row>
    <row r="5689" ht="15.75" customHeight="1" s="23">
      <c r="A5689" s="1" t="inlineStr">
        <is>
          <t>Fotone</t>
        </is>
      </c>
    </row>
    <row r="5690" ht="15.75" customHeight="1" s="23">
      <c r="A5690" s="1" t="inlineStr">
        <is>
          <t>Fotorretin</t>
        </is>
      </c>
    </row>
    <row r="5691" ht="15.75" customHeight="1" s="23">
      <c r="A5691" s="1" t="inlineStr">
        <is>
          <t>Four Loko</t>
        </is>
      </c>
    </row>
    <row r="5692" ht="15.75" customHeight="1" s="23">
      <c r="A5692" s="1" t="inlineStr">
        <is>
          <t>Four Loko</t>
        </is>
      </c>
    </row>
    <row r="5693" ht="15.75" customHeight="1" s="23">
      <c r="A5693" s="1" t="inlineStr">
        <is>
          <t>Fovirem</t>
        </is>
      </c>
    </row>
    <row r="5694" ht="15.75" customHeight="1" s="23">
      <c r="A5694" s="1" t="inlineStr">
        <is>
          <t>Fovirlam</t>
        </is>
      </c>
    </row>
    <row r="5695" ht="15.75" customHeight="1" s="23">
      <c r="A5695" s="1" t="inlineStr">
        <is>
          <t>Fox Creek</t>
        </is>
      </c>
    </row>
    <row r="5696" ht="15.75" customHeight="1" s="23">
      <c r="A5696" s="1" t="inlineStr">
        <is>
          <t>Fraganti</t>
        </is>
      </c>
    </row>
    <row r="5697" ht="15.75" customHeight="1" s="23">
      <c r="A5697" s="1" t="inlineStr">
        <is>
          <t>Fragantia</t>
        </is>
      </c>
    </row>
    <row r="5698" ht="15.75" customHeight="1" s="23">
      <c r="A5698" s="1" t="inlineStr">
        <is>
          <t>Fragmin</t>
        </is>
      </c>
    </row>
    <row r="5699" ht="15.75" customHeight="1" s="23">
      <c r="A5699" s="1" t="inlineStr">
        <is>
          <t>FRAMCOLOR GLAMOUR</t>
        </is>
      </c>
    </row>
    <row r="5700" ht="15.75" customHeight="1" s="23">
      <c r="A5700" s="1" t="inlineStr">
        <is>
          <t>Fran</t>
        </is>
      </c>
    </row>
    <row r="5701" ht="15.75" customHeight="1" s="23">
      <c r="A5701" s="1" t="inlineStr">
        <is>
          <t>Franck Olivier</t>
        </is>
      </c>
    </row>
    <row r="5702" ht="15.75" customHeight="1" s="23">
      <c r="A5702" s="1" t="inlineStr">
        <is>
          <t>Franco</t>
        </is>
      </c>
    </row>
    <row r="5703" ht="15.75" customHeight="1" s="23">
      <c r="A5703" s="1" t="inlineStr">
        <is>
          <t>Franco Arte</t>
        </is>
      </c>
    </row>
    <row r="5704" ht="15.75" customHeight="1" s="23">
      <c r="A5704" s="1" t="inlineStr">
        <is>
          <t>Frangelico</t>
        </is>
      </c>
    </row>
    <row r="5705" ht="15.75" customHeight="1" s="23">
      <c r="A5705" s="1" t="inlineStr">
        <is>
          <t>Franke</t>
        </is>
      </c>
    </row>
    <row r="5706" ht="15.75" customHeight="1" s="23">
      <c r="A5706" s="1" t="inlineStr">
        <is>
          <t>Franklin &amp; Sons</t>
        </is>
      </c>
    </row>
    <row r="5707" ht="15.75" customHeight="1" s="23">
      <c r="A5707" s="1" t="inlineStr">
        <is>
          <t>Franks</t>
        </is>
      </c>
    </row>
    <row r="5708" ht="15.75" customHeight="1" s="23">
      <c r="A5708" s="1" t="inlineStr">
        <is>
          <t>Franui</t>
        </is>
      </c>
    </row>
    <row r="5709" ht="15.75" customHeight="1" s="23">
      <c r="A5709" s="1" t="inlineStr">
        <is>
          <t>Franuí</t>
        </is>
      </c>
    </row>
    <row r="5710" ht="15.75" customHeight="1" s="23">
      <c r="A5710" s="1" t="inlineStr">
        <is>
          <t>Franz Kafka</t>
        </is>
      </c>
    </row>
    <row r="5711" ht="15.75" customHeight="1" s="23">
      <c r="A5711" s="1" t="inlineStr">
        <is>
          <t>Frappuccino</t>
        </is>
      </c>
    </row>
    <row r="5712" ht="15.75" customHeight="1" s="23">
      <c r="A5712" s="1" t="inlineStr">
        <is>
          <t>Fraxiparine</t>
        </is>
      </c>
    </row>
    <row r="5713" ht="15.75" customHeight="1" s="23">
      <c r="A5713" s="1" t="inlineStr">
        <is>
          <t>Frayles</t>
        </is>
      </c>
    </row>
    <row r="5714" ht="15.75" customHeight="1" s="23">
      <c r="A5714" s="1" t="inlineStr">
        <is>
          <t>Fre</t>
        </is>
      </c>
    </row>
    <row r="5715" ht="15.75" customHeight="1" s="23">
      <c r="A5715" s="1" t="inlineStr">
        <is>
          <t>Frecuence</t>
        </is>
      </c>
    </row>
    <row r="5716" ht="15.75" customHeight="1" s="23">
      <c r="A5716" s="1" t="inlineStr">
        <is>
          <t>Fred</t>
        </is>
      </c>
    </row>
    <row r="5717" ht="15.75" customHeight="1" s="23">
      <c r="A5717" s="1" t="inlineStr">
        <is>
          <t>Fred Hayman</t>
        </is>
      </c>
    </row>
    <row r="5718" ht="15.75" customHeight="1" s="23">
      <c r="A5718" s="1" t="inlineStr">
        <is>
          <t>Fred Mac</t>
        </is>
      </c>
    </row>
    <row r="5719" ht="15.75" customHeight="1" s="23">
      <c r="A5719" s="1" t="inlineStr">
        <is>
          <t>Free Miau</t>
        </is>
      </c>
    </row>
    <row r="5720" ht="15.75" customHeight="1" s="23">
      <c r="A5720" s="1" t="inlineStr">
        <is>
          <t>Free Mind</t>
        </is>
      </c>
    </row>
    <row r="5721" ht="15.75" customHeight="1" s="23">
      <c r="A5721" s="1" t="inlineStr">
        <is>
          <t>FREE STYLE</t>
        </is>
      </c>
    </row>
    <row r="5722" ht="15.75" customHeight="1" s="23">
      <c r="A5722" s="1" t="inlineStr">
        <is>
          <t>Free Yu</t>
        </is>
      </c>
    </row>
    <row r="5723" ht="15.75" customHeight="1" s="23">
      <c r="A5723" s="1" t="inlineStr">
        <is>
          <t>Free Yu</t>
        </is>
      </c>
    </row>
    <row r="5724" ht="15.75" customHeight="1" s="23">
      <c r="A5724" s="1" t="inlineStr">
        <is>
          <t>Free Zen Galletas</t>
        </is>
      </c>
    </row>
    <row r="5725" ht="15.75" customHeight="1" s="23">
      <c r="A5725" s="1" t="inlineStr">
        <is>
          <t>FREECUP</t>
        </is>
      </c>
    </row>
    <row r="5726" ht="15.75" customHeight="1" s="23">
      <c r="A5726" s="1" t="inlineStr">
        <is>
          <t>Freegen</t>
        </is>
      </c>
    </row>
    <row r="5727" ht="15.75" customHeight="1" s="23">
      <c r="A5727" s="1" t="inlineStr">
        <is>
          <t>Freemiau</t>
        </is>
      </c>
    </row>
    <row r="5728" ht="15.75" customHeight="1" s="23">
      <c r="A5728" s="1" t="inlineStr">
        <is>
          <t>Freestyle</t>
        </is>
      </c>
    </row>
    <row r="5729" ht="15.75" customHeight="1" s="23">
      <c r="A5729" s="1" t="inlineStr">
        <is>
          <t>Freestyle</t>
        </is>
      </c>
    </row>
    <row r="5730" ht="15.75" customHeight="1" s="23">
      <c r="A5730" s="1" t="inlineStr">
        <is>
          <t>Freestyle</t>
        </is>
      </c>
    </row>
    <row r="5731" ht="15.75" customHeight="1" s="23">
      <c r="A5731" s="1" t="inlineStr">
        <is>
          <t>Freestyle Libre</t>
        </is>
      </c>
    </row>
    <row r="5732" ht="15.75" customHeight="1" s="23">
      <c r="A5732" s="1" t="inlineStr">
        <is>
          <t>Freeyu</t>
        </is>
      </c>
    </row>
    <row r="5733" ht="15.75" customHeight="1" s="23">
      <c r="A5733" s="1" t="inlineStr">
        <is>
          <t>Freezen</t>
        </is>
      </c>
    </row>
    <row r="5734" ht="15.75" customHeight="1" s="23">
      <c r="A5734" s="1" t="inlineStr">
        <is>
          <t>Fregona</t>
        </is>
      </c>
    </row>
    <row r="5735" ht="15.75" customHeight="1" s="23">
      <c r="A5735" s="1" t="inlineStr">
        <is>
          <t>Freixenet</t>
        </is>
      </c>
    </row>
    <row r="5736" ht="15.75" customHeight="1" s="23">
      <c r="A5736" s="1" t="inlineStr">
        <is>
          <t>Freixenet</t>
        </is>
      </c>
    </row>
    <row r="5737" ht="15.75" customHeight="1" s="23">
      <c r="A5737" s="1" t="inlineStr">
        <is>
          <t>Frenchs</t>
        </is>
      </c>
    </row>
    <row r="5738" ht="15.75" customHeight="1" s="23">
      <c r="A5738" s="1" t="inlineStr">
        <is>
          <t>Frenchs</t>
        </is>
      </c>
    </row>
    <row r="5739" ht="15.75" customHeight="1" s="23">
      <c r="A5739" s="1" t="inlineStr">
        <is>
          <t>Fres Kids</t>
        </is>
      </c>
    </row>
    <row r="5740" ht="15.75" customHeight="1" s="23">
      <c r="A5740" s="1" t="inlineStr">
        <is>
          <t>Fresaya</t>
        </is>
      </c>
    </row>
    <row r="5741" ht="15.75" customHeight="1" s="23">
      <c r="A5741" s="1" t="inlineStr">
        <is>
          <t>Fresca y Maduradas</t>
        </is>
      </c>
    </row>
    <row r="5742" ht="15.75" customHeight="1" s="23">
      <c r="A5742" s="1" t="inlineStr">
        <is>
          <t>Frescampo</t>
        </is>
      </c>
    </row>
    <row r="5743" ht="15.75" customHeight="1" s="23">
      <c r="A5743" s="1" t="inlineStr">
        <is>
          <t>Frescas &amp; Maduras</t>
        </is>
      </c>
    </row>
    <row r="5744" ht="15.75" customHeight="1" s="23">
      <c r="A5744" s="1" t="inlineStr">
        <is>
          <t>Frescavena</t>
        </is>
      </c>
    </row>
    <row r="5745" ht="15.75" customHeight="1" s="23">
      <c r="A5745" s="1" t="inlineStr">
        <is>
          <t>Fresco</t>
        </is>
      </c>
    </row>
    <row r="5746" ht="15.75" customHeight="1" s="23">
      <c r="A5746" s="1" t="inlineStr">
        <is>
          <t>Frescolanta</t>
        </is>
      </c>
    </row>
    <row r="5747" ht="15.75" customHeight="1" s="23">
      <c r="A5747" s="1" t="inlineStr">
        <is>
          <t>Frescos</t>
        </is>
      </c>
    </row>
    <row r="5748" ht="15.75" customHeight="1" s="23">
      <c r="A5748" s="1" t="inlineStr">
        <is>
          <t>Frescos</t>
        </is>
      </c>
    </row>
    <row r="5749" ht="15.75" customHeight="1" s="23">
      <c r="A5749" s="1" t="inlineStr">
        <is>
          <t>Fresh</t>
        </is>
      </c>
    </row>
    <row r="5750" ht="15.75" customHeight="1" s="23">
      <c r="A5750" s="1" t="inlineStr">
        <is>
          <t>Fresh</t>
        </is>
      </c>
    </row>
    <row r="5751" ht="15.75" customHeight="1" s="23">
      <c r="A5751" s="1" t="inlineStr">
        <is>
          <t>Fresh &amp; Free</t>
        </is>
      </c>
    </row>
    <row r="5752" ht="15.75" customHeight="1" s="23">
      <c r="A5752" s="1" t="inlineStr">
        <is>
          <t>Fresh Breath</t>
        </is>
      </c>
    </row>
    <row r="5753" ht="15.75" customHeight="1" s="23">
      <c r="A5753" s="1" t="inlineStr">
        <is>
          <t>Fresh Breath</t>
        </is>
      </c>
    </row>
    <row r="5754" ht="15.75" customHeight="1" s="23">
      <c r="A5754" s="1" t="inlineStr">
        <is>
          <t>Fresh Garden</t>
        </is>
      </c>
    </row>
    <row r="5755" ht="15.75" customHeight="1" s="23">
      <c r="A5755" s="1" t="inlineStr">
        <is>
          <t>Fresh Line</t>
        </is>
      </c>
    </row>
    <row r="5756" ht="15.75" customHeight="1" s="23">
      <c r="A5756" s="1" t="inlineStr">
        <is>
          <t>Fresh Lips</t>
        </is>
      </c>
    </row>
    <row r="5757" ht="15.75" customHeight="1" s="23">
      <c r="A5757" s="1" t="inlineStr">
        <is>
          <t>Fresh Scent</t>
        </is>
      </c>
    </row>
    <row r="5758" ht="15.75" customHeight="1" s="23">
      <c r="A5758" s="1" t="inlineStr">
        <is>
          <t>Fresh Skin</t>
        </is>
      </c>
    </row>
    <row r="5759" ht="15.75" customHeight="1" s="23">
      <c r="A5759" s="1" t="inlineStr">
        <is>
          <t>Fresh Step</t>
        </is>
      </c>
    </row>
    <row r="5760" ht="15.75" customHeight="1" s="23">
      <c r="A5760" s="1" t="inlineStr">
        <is>
          <t>Fresh Step</t>
        </is>
      </c>
    </row>
    <row r="5761" ht="15.75" customHeight="1" s="23">
      <c r="A5761" s="1" t="inlineStr">
        <is>
          <t>Fresh Way</t>
        </is>
      </c>
    </row>
    <row r="5762" ht="15.75" customHeight="1" s="23">
      <c r="A5762" s="1" t="inlineStr">
        <is>
          <t>Freshgarden</t>
        </is>
      </c>
    </row>
    <row r="5763" ht="15.75" customHeight="1" s="23">
      <c r="A5763" s="1" t="inlineStr">
        <is>
          <t>Freshlook</t>
        </is>
      </c>
    </row>
    <row r="5764" ht="15.75" customHeight="1" s="23">
      <c r="A5764" s="1" t="inlineStr">
        <is>
          <t>Freshly</t>
        </is>
      </c>
    </row>
    <row r="5765" ht="15.75" customHeight="1" s="23">
      <c r="A5765" s="1" t="inlineStr">
        <is>
          <t>Freshly Pausia</t>
        </is>
      </c>
    </row>
    <row r="5766" ht="15.75" customHeight="1" s="23">
      <c r="A5766" s="1" t="inlineStr">
        <is>
          <t>Freshn Free</t>
        </is>
      </c>
    </row>
    <row r="5767" ht="15.75" customHeight="1" s="23">
      <c r="A5767" s="1" t="inlineStr">
        <is>
          <t>Fresi Krispis</t>
        </is>
      </c>
    </row>
    <row r="5768" ht="15.75" customHeight="1" s="23">
      <c r="A5768" s="1" t="inlineStr">
        <is>
          <t>Fresita</t>
        </is>
      </c>
    </row>
    <row r="5769" ht="15.75" customHeight="1" s="23">
      <c r="A5769" s="1" t="inlineStr">
        <is>
          <t>Freska Leche</t>
        </is>
      </c>
    </row>
    <row r="5770" ht="15.75" customHeight="1" s="23">
      <c r="A5770" s="1" t="inlineStr">
        <is>
          <t>Freskaleche</t>
        </is>
      </c>
    </row>
    <row r="5771" ht="15.75" customHeight="1" s="23">
      <c r="A5771" s="1" t="inlineStr">
        <is>
          <t>Freskaleche</t>
        </is>
      </c>
    </row>
    <row r="5772" ht="15.75" customHeight="1" s="23">
      <c r="A5772" s="1" t="inlineStr">
        <is>
          <t>Freskifruta</t>
        </is>
      </c>
    </row>
    <row r="5773" ht="15.75" customHeight="1" s="23">
      <c r="A5773" s="1" t="inlineStr">
        <is>
          <t>Freskipets</t>
        </is>
      </c>
    </row>
    <row r="5774" ht="15.75" customHeight="1" s="23">
      <c r="A5774" s="1" t="inlineStr">
        <is>
          <t>Freskitos</t>
        </is>
      </c>
    </row>
    <row r="5775" ht="15.75" customHeight="1" s="23">
      <c r="A5775" s="1" t="inlineStr">
        <is>
          <t>Fresubin</t>
        </is>
      </c>
    </row>
    <row r="5776" ht="15.75" customHeight="1" s="23">
      <c r="A5776" s="1" t="inlineStr">
        <is>
          <t>Frex Clean-T</t>
        </is>
      </c>
    </row>
    <row r="5777" ht="15.75" customHeight="1" s="23">
      <c r="A5777" s="1" t="inlineStr">
        <is>
          <t>Frezy Derm</t>
        </is>
      </c>
    </row>
    <row r="5778" ht="15.75" customHeight="1" s="23">
      <c r="A5778" s="1" t="inlineStr">
        <is>
          <t>Frezyderm</t>
        </is>
      </c>
    </row>
    <row r="5779" ht="15.75" customHeight="1" s="23">
      <c r="A5779" s="1" t="inlineStr">
        <is>
          <t>Fricar</t>
        </is>
      </c>
    </row>
    <row r="5780" ht="15.75" customHeight="1" s="23">
      <c r="A5780" s="1" t="inlineStr">
        <is>
          <t>Frida</t>
        </is>
      </c>
    </row>
    <row r="5781" ht="15.75" customHeight="1" s="23">
      <c r="A5781" s="1" t="inlineStr">
        <is>
          <t>FRIDA BEAUTY</t>
        </is>
      </c>
    </row>
    <row r="5782" ht="15.75" customHeight="1" s="23">
      <c r="A5782" s="1" t="inlineStr">
        <is>
          <t>Frigidaire</t>
        </is>
      </c>
    </row>
    <row r="5783" ht="15.75" customHeight="1" s="23">
      <c r="A5783" s="1" t="inlineStr">
        <is>
          <t>Frigo Cher</t>
        </is>
      </c>
    </row>
    <row r="5784" ht="15.75" customHeight="1" s="23">
      <c r="A5784" s="1" t="inlineStr">
        <is>
          <t>Frigogher</t>
        </is>
      </c>
    </row>
    <row r="5785" ht="15.75" customHeight="1" s="23">
      <c r="A5785" s="1" t="inlineStr">
        <is>
          <t>Frigopez</t>
        </is>
      </c>
    </row>
    <row r="5786" ht="15.75" customHeight="1" s="23">
      <c r="A5786" s="1" t="inlineStr">
        <is>
          <t>Frigor</t>
        </is>
      </c>
    </row>
    <row r="5787" ht="15.75" customHeight="1" s="23">
      <c r="A5787" s="1" t="inlineStr">
        <is>
          <t>Frigorey</t>
        </is>
      </c>
    </row>
    <row r="5788" ht="15.75" customHeight="1" s="23">
      <c r="A5788" s="1" t="inlineStr">
        <is>
          <t>Friko</t>
        </is>
      </c>
    </row>
    <row r="5789" ht="15.75" customHeight="1" s="23">
      <c r="A5789" s="1" t="inlineStr">
        <is>
          <t>Friotan</t>
        </is>
      </c>
    </row>
    <row r="5790" ht="15.75" customHeight="1" s="23">
      <c r="A5790" s="1" t="inlineStr">
        <is>
          <t>Fris Air</t>
        </is>
      </c>
    </row>
    <row r="5791" ht="15.75" customHeight="1" s="23">
      <c r="A5791" s="1" t="inlineStr">
        <is>
          <t>Frisky</t>
        </is>
      </c>
    </row>
    <row r="5792" ht="15.75" customHeight="1" s="23">
      <c r="A5792" s="1" t="inlineStr">
        <is>
          <t>Fristi</t>
        </is>
      </c>
    </row>
    <row r="5793" ht="15.75" customHeight="1" s="23">
      <c r="A5793" s="1" t="inlineStr">
        <is>
          <t>Frito Lay</t>
        </is>
      </c>
    </row>
    <row r="5794" ht="15.75" customHeight="1" s="23">
      <c r="A5794" s="1" t="inlineStr">
        <is>
          <t>Fritos</t>
        </is>
      </c>
    </row>
    <row r="5795" ht="15.75" customHeight="1" s="23">
      <c r="A5795" s="1" t="inlineStr">
        <is>
          <t>Frits</t>
        </is>
      </c>
    </row>
    <row r="5796" ht="15.75" customHeight="1" s="23">
      <c r="A5796" s="1" t="inlineStr">
        <is>
          <t>Frixodol</t>
        </is>
      </c>
    </row>
    <row r="5797" ht="15.75" customHeight="1" s="23">
      <c r="A5797" s="1" t="inlineStr">
        <is>
          <t>Frixxky</t>
        </is>
      </c>
    </row>
    <row r="5798" ht="15.75" customHeight="1" s="23">
      <c r="A5798" s="1" t="inlineStr">
        <is>
          <t>Frizz Ease</t>
        </is>
      </c>
    </row>
    <row r="5799" ht="15.75" customHeight="1" s="23">
      <c r="A5799" s="1" t="inlineStr">
        <is>
          <t>Frizzantino</t>
        </is>
      </c>
    </row>
    <row r="5800" ht="15.75" customHeight="1" s="23">
      <c r="A5800" s="1" t="inlineStr">
        <is>
          <t>Frizzantino</t>
        </is>
      </c>
    </row>
    <row r="5801" ht="15.75" customHeight="1" s="23">
      <c r="A5801" s="1" t="inlineStr">
        <is>
          <t>Frizzantino</t>
        </is>
      </c>
    </row>
    <row r="5802" ht="15.75" customHeight="1" s="23">
      <c r="A5802" s="1" t="inlineStr">
        <is>
          <t>Fromage</t>
        </is>
      </c>
    </row>
    <row r="5803" ht="15.75" customHeight="1" s="23">
      <c r="A5803" s="1" t="inlineStr">
        <is>
          <t>Fromar</t>
        </is>
      </c>
    </row>
    <row r="5804" ht="15.75" customHeight="1" s="23">
      <c r="A5804" s="1" t="inlineStr">
        <is>
          <t>Fronpet</t>
        </is>
      </c>
    </row>
    <row r="5805" ht="15.75" customHeight="1" s="23">
      <c r="A5805" s="1" t="inlineStr">
        <is>
          <t>Frontera</t>
        </is>
      </c>
    </row>
    <row r="5806" ht="15.75" customHeight="1" s="23">
      <c r="A5806" s="1" t="inlineStr">
        <is>
          <t>Frontera</t>
        </is>
      </c>
    </row>
    <row r="5807" ht="15.75" customHeight="1" s="23">
      <c r="A5807" s="1" t="inlineStr">
        <is>
          <t>Frontline</t>
        </is>
      </c>
    </row>
    <row r="5808" ht="15.75" customHeight="1" s="23">
      <c r="A5808" s="1" t="inlineStr">
        <is>
          <t>Froot Loops</t>
        </is>
      </c>
    </row>
    <row r="5809" ht="15.75" customHeight="1" s="23">
      <c r="A5809" s="1" t="inlineStr">
        <is>
          <t>Frosst</t>
        </is>
      </c>
    </row>
    <row r="5810" ht="15.75" customHeight="1" s="23">
      <c r="A5810" s="1" t="inlineStr">
        <is>
          <t>Frosted Flakes</t>
        </is>
      </c>
    </row>
    <row r="5811" ht="15.75" customHeight="1" s="23">
      <c r="A5811" s="1" t="inlineStr">
        <is>
          <t>Frotex</t>
        </is>
      </c>
    </row>
    <row r="5812" ht="15.75" customHeight="1" s="23">
      <c r="A5812" s="1" t="inlineStr">
        <is>
          <t>Froz</t>
        </is>
      </c>
    </row>
    <row r="5813" ht="15.75" customHeight="1" s="23">
      <c r="A5813" s="1" t="inlineStr">
        <is>
          <t>Frozen</t>
        </is>
      </c>
    </row>
    <row r="5814" ht="15.75" customHeight="1" s="23">
      <c r="A5814" s="1" t="inlineStr">
        <is>
          <t>Frozen</t>
        </is>
      </c>
    </row>
    <row r="5815" ht="15.75" customHeight="1" s="23">
      <c r="A5815" s="1" t="inlineStr">
        <is>
          <t>Frozen Tasty</t>
        </is>
      </c>
    </row>
    <row r="5816" ht="15.75" customHeight="1" s="23">
      <c r="A5816" s="1" t="inlineStr">
        <is>
          <t>Fruandes</t>
        </is>
      </c>
    </row>
    <row r="5817" ht="15.75" customHeight="1" s="23">
      <c r="A5817" s="1" t="inlineStr">
        <is>
          <t>Frubby</t>
        </is>
      </c>
    </row>
    <row r="5818" ht="15.75" customHeight="1" s="23">
      <c r="A5818" s="1" t="inlineStr">
        <is>
          <t>Frubits</t>
        </is>
      </c>
    </row>
    <row r="5819" ht="15.75" customHeight="1" s="23">
      <c r="A5819" s="1" t="inlineStr">
        <is>
          <t>Fruci</t>
        </is>
      </c>
    </row>
    <row r="5820" ht="15.75" customHeight="1" s="23">
      <c r="A5820" s="1" t="inlineStr">
        <is>
          <t>Fruco</t>
        </is>
      </c>
    </row>
    <row r="5821" ht="15.75" customHeight="1" s="23">
      <c r="A5821" s="1" t="inlineStr">
        <is>
          <t>Frucongsa</t>
        </is>
      </c>
    </row>
    <row r="5822" ht="15.75" customHeight="1" s="23">
      <c r="A5822" s="1" t="inlineStr">
        <is>
          <t>Frucongsa S.A</t>
        </is>
      </c>
    </row>
    <row r="5823" ht="15.75" customHeight="1" s="23">
      <c r="A5823" s="1" t="inlineStr">
        <is>
          <t>Fructolight</t>
        </is>
      </c>
    </row>
    <row r="5824" ht="15.75" customHeight="1" s="23">
      <c r="A5824" s="1" t="inlineStr">
        <is>
          <t>Frudelca</t>
        </is>
      </c>
    </row>
    <row r="5825" ht="15.75" customHeight="1" s="23">
      <c r="A5825" s="1" t="inlineStr">
        <is>
          <t>Frudescol</t>
        </is>
      </c>
    </row>
    <row r="5826" ht="15.75" customHeight="1" s="23">
      <c r="A5826" s="1" t="inlineStr">
        <is>
          <t>Frugal</t>
        </is>
      </c>
    </row>
    <row r="5827" ht="15.75" customHeight="1" s="23">
      <c r="A5827" s="1" t="inlineStr">
        <is>
          <t>Frugy</t>
        </is>
      </c>
    </row>
    <row r="5828" ht="15.75" customHeight="1" s="23">
      <c r="A5828" s="1" t="inlineStr">
        <is>
          <t>Fruit &amp; Nut</t>
        </is>
      </c>
    </row>
    <row r="5829" ht="15.75" customHeight="1" s="23">
      <c r="A5829" s="1" t="inlineStr">
        <is>
          <t>Fruit By The Foot</t>
        </is>
      </c>
    </row>
    <row r="5830" ht="15.75" customHeight="1" s="23">
      <c r="A5830" s="1" t="inlineStr">
        <is>
          <t>Fruit Punch</t>
        </is>
      </c>
    </row>
    <row r="5831" ht="15.75" customHeight="1" s="23">
      <c r="A5831" s="1" t="inlineStr">
        <is>
          <t>Fruit Sante</t>
        </is>
      </c>
    </row>
    <row r="5832" ht="15.75" customHeight="1" s="23">
      <c r="A5832" s="1" t="inlineStr">
        <is>
          <t>Fruktal</t>
        </is>
      </c>
    </row>
    <row r="5833" ht="15.75" customHeight="1" s="23">
      <c r="A5833" s="1" t="inlineStr">
        <is>
          <t>Fruland</t>
        </is>
      </c>
    </row>
    <row r="5834" ht="15.75" customHeight="1" s="23">
      <c r="A5834" s="1" t="inlineStr">
        <is>
          <t>Frulife</t>
        </is>
      </c>
    </row>
    <row r="5835" ht="15.75" customHeight="1" s="23">
      <c r="A5835" s="1" t="inlineStr">
        <is>
          <t>Fruly</t>
        </is>
      </c>
    </row>
    <row r="5836" ht="15.75" customHeight="1" s="23">
      <c r="A5836" s="1" t="inlineStr">
        <is>
          <t>Frunas</t>
        </is>
      </c>
    </row>
    <row r="5837" ht="15.75" customHeight="1" s="23">
      <c r="A5837" s="1" t="inlineStr">
        <is>
          <t>Frunch</t>
        </is>
      </c>
    </row>
    <row r="5838" ht="15.75" customHeight="1" s="23">
      <c r="A5838" s="1" t="inlineStr">
        <is>
          <t>Fruper</t>
        </is>
      </c>
    </row>
    <row r="5839" ht="15.75" customHeight="1" s="23">
      <c r="A5839" s="1" t="inlineStr">
        <is>
          <t>Fruta Bendita</t>
        </is>
      </c>
    </row>
    <row r="5840" ht="15.75" customHeight="1" s="23">
      <c r="A5840" s="1" t="inlineStr">
        <is>
          <t>Fruta Seca</t>
        </is>
      </c>
    </row>
    <row r="5841" ht="15.75" customHeight="1" s="23">
      <c r="A5841" s="1" t="inlineStr">
        <is>
          <t>Frutage</t>
        </is>
      </c>
    </row>
    <row r="5842" ht="15.75" customHeight="1" s="23">
      <c r="A5842" s="1" t="inlineStr">
        <is>
          <t>Frutalia</t>
        </is>
      </c>
    </row>
    <row r="5843" ht="15.75" customHeight="1" s="23">
      <c r="A5843" s="1" t="inlineStr">
        <is>
          <t>Frutap</t>
        </is>
      </c>
    </row>
    <row r="5844" ht="15.75" customHeight="1" s="23">
      <c r="A5844" s="1" t="inlineStr">
        <is>
          <t>Frutaris</t>
        </is>
      </c>
    </row>
    <row r="5845" ht="15.75" customHeight="1" s="23">
      <c r="A5845" s="1" t="inlineStr">
        <is>
          <t>Frutas Selectas</t>
        </is>
      </c>
    </row>
    <row r="5846" ht="15.75" customHeight="1" s="23">
      <c r="A5846" s="1" t="inlineStr">
        <is>
          <t>Frutela</t>
        </is>
      </c>
    </row>
    <row r="5847" ht="15.75" customHeight="1" s="23">
      <c r="A5847" s="1" t="inlineStr">
        <is>
          <t>Fruti Fresca</t>
        </is>
      </c>
    </row>
    <row r="5848" ht="15.75" customHeight="1" s="23">
      <c r="A5848" s="1" t="inlineStr">
        <is>
          <t>Fruti Rolls</t>
        </is>
      </c>
    </row>
    <row r="5849" ht="15.75" customHeight="1" s="23">
      <c r="A5849" s="1" t="inlineStr">
        <is>
          <t>Fruticas</t>
        </is>
      </c>
    </row>
    <row r="5850" ht="15.75" customHeight="1" s="23">
      <c r="A5850" s="1" t="inlineStr">
        <is>
          <t>Fruticorbera</t>
        </is>
      </c>
    </row>
    <row r="5851" ht="15.75" customHeight="1" s="23">
      <c r="A5851" s="1" t="inlineStr">
        <is>
          <t>Frutiloe</t>
        </is>
      </c>
    </row>
    <row r="5852" ht="15.75" customHeight="1" s="23">
      <c r="A5852" s="1" t="inlineStr">
        <is>
          <t>Frutinal</t>
        </is>
      </c>
    </row>
    <row r="5853" ht="15.75" customHeight="1" s="23">
      <c r="A5853" s="1" t="inlineStr">
        <is>
          <t>Frutique</t>
        </is>
      </c>
    </row>
    <row r="5854" ht="15.75" customHeight="1" s="23">
      <c r="A5854" s="1" t="inlineStr">
        <is>
          <t>Frutivelenos</t>
        </is>
      </c>
    </row>
    <row r="5855" ht="15.75" customHeight="1" s="23">
      <c r="A5855" s="1" t="inlineStr">
        <is>
          <t>Frutiño</t>
        </is>
      </c>
    </row>
    <row r="5856" ht="15.75" customHeight="1" s="23">
      <c r="A5856" s="1" t="inlineStr">
        <is>
          <t>Frutiño</t>
        </is>
      </c>
    </row>
    <row r="5857" ht="15.75" customHeight="1" s="23">
      <c r="A5857" s="1" t="inlineStr">
        <is>
          <t>Fruto de Cacao</t>
        </is>
      </c>
    </row>
    <row r="5858" ht="15.75" customHeight="1" s="23">
      <c r="A5858" s="1" t="inlineStr">
        <is>
          <t>Fruto Salvaje</t>
        </is>
      </c>
    </row>
    <row r="5859" ht="15.75" customHeight="1" s="23">
      <c r="A5859" s="1" t="inlineStr">
        <is>
          <t>Frutos Del Maipo</t>
        </is>
      </c>
    </row>
    <row r="5860" ht="15.75" customHeight="1" s="23">
      <c r="A5860" s="1" t="inlineStr">
        <is>
          <t>Frutos Secos</t>
        </is>
      </c>
    </row>
    <row r="5861" ht="15.75" customHeight="1" s="23">
      <c r="A5861" s="1" t="inlineStr">
        <is>
          <t>Frutos Secos</t>
        </is>
      </c>
    </row>
    <row r="5862" ht="15.75" customHeight="1" s="23">
      <c r="A5862" s="1" t="inlineStr">
        <is>
          <t>Frutos Secos</t>
        </is>
      </c>
    </row>
    <row r="5863" ht="15.75" customHeight="1" s="23">
      <c r="A5863" s="1" t="inlineStr">
        <is>
          <t>Frutos Semillas</t>
        </is>
      </c>
    </row>
    <row r="5864" ht="15.75" customHeight="1" s="23">
      <c r="A5864" s="1" t="inlineStr">
        <is>
          <t>Frutosso</t>
        </is>
      </c>
    </row>
    <row r="5865" ht="15.75" customHeight="1" s="23">
      <c r="A5865" s="1" t="inlineStr">
        <is>
          <t>Fruttelo</t>
        </is>
      </c>
    </row>
    <row r="5866" ht="15.75" customHeight="1" s="23">
      <c r="A5866" s="1" t="inlineStr">
        <is>
          <t>Frutto</t>
        </is>
      </c>
    </row>
    <row r="5867" ht="15.75" customHeight="1" s="23">
      <c r="A5867" s="1" t="inlineStr">
        <is>
          <t>Fruttsi</t>
        </is>
      </c>
    </row>
    <row r="5868" ht="15.75" customHeight="1" s="23">
      <c r="A5868" s="1" t="inlineStr">
        <is>
          <t>Fruwi</t>
        </is>
      </c>
    </row>
    <row r="5869" ht="15.75" customHeight="1" s="23">
      <c r="A5869" s="1" t="inlineStr">
        <is>
          <t>Früss</t>
        </is>
      </c>
    </row>
    <row r="5870" ht="15.75" customHeight="1" s="23">
      <c r="A5870" s="1" t="inlineStr">
        <is>
          <t>Ftg</t>
        </is>
      </c>
    </row>
    <row r="5871" ht="15.75" customHeight="1" s="23">
      <c r="A5871" s="1" t="inlineStr">
        <is>
          <t>Fucicort</t>
        </is>
      </c>
    </row>
    <row r="5872" ht="15.75" customHeight="1" s="23">
      <c r="A5872" s="1" t="inlineStr">
        <is>
          <t>Fucidin</t>
        </is>
      </c>
    </row>
    <row r="5873" ht="15.75" customHeight="1" s="23">
      <c r="A5873" s="1" t="inlineStr">
        <is>
          <t>Fucidin</t>
        </is>
      </c>
    </row>
    <row r="5874" ht="15.75" customHeight="1" s="23">
      <c r="A5874" s="1" t="inlineStr">
        <is>
          <t>Fucilix</t>
        </is>
      </c>
    </row>
    <row r="5875" ht="15.75" customHeight="1" s="23">
      <c r="A5875" s="1" t="inlineStr">
        <is>
          <t>Fucithalmic</t>
        </is>
      </c>
    </row>
    <row r="5876" ht="15.75" customHeight="1" s="23">
      <c r="A5876" s="1" t="inlineStr">
        <is>
          <t>Fud</t>
        </is>
      </c>
    </row>
    <row r="5877" ht="15.75" customHeight="1" s="23">
      <c r="A5877" s="1" t="inlineStr">
        <is>
          <t>Fuego Austral</t>
        </is>
      </c>
    </row>
    <row r="5878" ht="15.75" customHeight="1" s="23">
      <c r="A5878" s="1" t="inlineStr">
        <is>
          <t>Fuego Austral</t>
        </is>
      </c>
    </row>
    <row r="5879" ht="15.75" customHeight="1" s="23">
      <c r="A5879" s="1" t="inlineStr">
        <is>
          <t>Fuentespina</t>
        </is>
      </c>
    </row>
    <row r="5880" ht="15.75" customHeight="1" s="23">
      <c r="A5880" s="1" t="inlineStr">
        <is>
          <t>Fulana</t>
        </is>
      </c>
    </row>
    <row r="5881" ht="15.75" customHeight="1" s="23">
      <c r="A5881" s="1" t="inlineStr">
        <is>
          <t>Fulana</t>
        </is>
      </c>
    </row>
    <row r="5882" ht="15.75" customHeight="1" s="23">
      <c r="A5882" s="1" t="inlineStr">
        <is>
          <t>Fulana</t>
        </is>
      </c>
    </row>
    <row r="5883" ht="15.75" customHeight="1" s="23">
      <c r="A5883" s="1" t="inlineStr">
        <is>
          <t>Fulgure</t>
        </is>
      </c>
    </row>
    <row r="5884" ht="15.75" customHeight="1" s="23">
      <c r="A5884" s="1" t="inlineStr">
        <is>
          <t>Full Circle</t>
        </is>
      </c>
    </row>
    <row r="5885" ht="15.75" customHeight="1" s="23">
      <c r="A5885" s="1" t="inlineStr">
        <is>
          <t>Full Circle</t>
        </is>
      </c>
    </row>
    <row r="5886" ht="15.75" customHeight="1" s="23">
      <c r="A5886" s="1" t="inlineStr">
        <is>
          <t>Full Circle</t>
        </is>
      </c>
    </row>
    <row r="5887" ht="15.75" customHeight="1" s="23">
      <c r="A5887" s="1" t="inlineStr">
        <is>
          <t>Full Circle Foods</t>
        </is>
      </c>
    </row>
    <row r="5888" ht="15.75" customHeight="1" s="23">
      <c r="A5888" s="1" t="inlineStr">
        <is>
          <t>Full Fresh</t>
        </is>
      </c>
    </row>
    <row r="5889" ht="15.75" customHeight="1" s="23">
      <c r="A5889" s="1" t="inlineStr">
        <is>
          <t>Full Ready</t>
        </is>
      </c>
    </row>
    <row r="5890" ht="15.75" customHeight="1" s="23">
      <c r="A5890" s="1" t="inlineStr">
        <is>
          <t>Fuller</t>
        </is>
      </c>
    </row>
    <row r="5891" ht="15.75" customHeight="1" s="23">
      <c r="A5891" s="1" t="inlineStr">
        <is>
          <t>Fuller Pinto</t>
        </is>
      </c>
    </row>
    <row r="5892" ht="15.75" customHeight="1" s="23">
      <c r="A5892" s="1" t="inlineStr">
        <is>
          <t>Fullers</t>
        </is>
      </c>
    </row>
    <row r="5893" ht="15.75" customHeight="1" s="23">
      <c r="A5893" s="1" t="inlineStr">
        <is>
          <t>Fun Age</t>
        </is>
      </c>
    </row>
    <row r="5894" ht="15.75" customHeight="1" s="23">
      <c r="A5894" s="1" t="inlineStr">
        <is>
          <t>Fun Fruts</t>
        </is>
      </c>
    </row>
    <row r="5895" ht="15.75" customHeight="1" s="23">
      <c r="A5895" s="1" t="inlineStr">
        <is>
          <t>Funasure</t>
        </is>
      </c>
    </row>
    <row r="5896" ht="15.75" customHeight="1" s="23">
      <c r="A5896" s="1" t="inlineStr">
        <is>
          <t>Funat</t>
        </is>
      </c>
    </row>
    <row r="5897" ht="15.75" customHeight="1" s="23">
      <c r="A5897" s="1" t="inlineStr">
        <is>
          <t>Funat</t>
        </is>
      </c>
    </row>
    <row r="5898" ht="15.75" customHeight="1" s="23">
      <c r="A5898" s="1" t="inlineStr">
        <is>
          <t>Funat</t>
        </is>
      </c>
    </row>
    <row r="5899" ht="15.75" customHeight="1" s="23">
      <c r="A5899" s="1" t="inlineStr">
        <is>
          <t>Funat</t>
        </is>
      </c>
    </row>
    <row r="5900" ht="15.75" customHeight="1" s="23">
      <c r="A5900" s="1" t="inlineStr">
        <is>
          <t>Fundador</t>
        </is>
      </c>
    </row>
    <row r="5901" ht="15.75" customHeight="1" s="23">
      <c r="A5901" s="1" t="inlineStr">
        <is>
          <t>Fungifeet</t>
        </is>
      </c>
    </row>
    <row r="5902" ht="15.75" customHeight="1" s="23">
      <c r="A5902" s="1" t="inlineStr">
        <is>
          <t>Fungisterol</t>
        </is>
      </c>
    </row>
    <row r="5903" ht="15.75" customHeight="1" s="23">
      <c r="A5903" s="1" t="inlineStr">
        <is>
          <t>Funide</t>
        </is>
      </c>
    </row>
    <row r="5904" ht="15.75" customHeight="1" s="23">
      <c r="A5904" s="1" t="inlineStr">
        <is>
          <t>Funko Plush</t>
        </is>
      </c>
    </row>
    <row r="5905" ht="15.75" customHeight="1" s="23">
      <c r="A5905" s="1" t="inlineStr">
        <is>
          <t>Funko Pop</t>
        </is>
      </c>
    </row>
    <row r="5906" ht="15.75" customHeight="1" s="23">
      <c r="A5906" s="1" t="inlineStr">
        <is>
          <t>Funko Pop</t>
        </is>
      </c>
    </row>
    <row r="5907" ht="15.75" customHeight="1" s="23">
      <c r="A5907" s="1" t="inlineStr">
        <is>
          <t>Furacin</t>
        </is>
      </c>
    </row>
    <row r="5908" ht="15.75" customHeight="1" s="23">
      <c r="A5908" s="1" t="inlineStr">
        <is>
          <t>Furazolidona</t>
        </is>
      </c>
    </row>
    <row r="5909" ht="15.75" customHeight="1" s="23">
      <c r="A5909" s="1" t="inlineStr">
        <is>
          <t>Furejector</t>
        </is>
      </c>
    </row>
    <row r="5910" ht="15.75" customHeight="1" s="23">
      <c r="A5910" s="1" t="inlineStr">
        <is>
          <t>Furi</t>
        </is>
      </c>
    </row>
    <row r="5911" ht="15.75" customHeight="1" s="23">
      <c r="A5911" s="1" t="inlineStr">
        <is>
          <t>Furius</t>
        </is>
      </c>
    </row>
    <row r="5912" ht="15.75" customHeight="1" s="23">
      <c r="A5912" s="1" t="inlineStr">
        <is>
          <t>Furminator</t>
        </is>
      </c>
    </row>
    <row r="5913" ht="15.75" customHeight="1" s="23">
      <c r="A5913" s="1" t="inlineStr">
        <is>
          <t>Furoato</t>
        </is>
      </c>
    </row>
    <row r="5914" ht="15.75" customHeight="1" s="23">
      <c r="A5914" s="1" t="inlineStr">
        <is>
          <t>Furoato</t>
        </is>
      </c>
    </row>
    <row r="5915" ht="15.75" customHeight="1" s="23">
      <c r="A5915" s="1" t="inlineStr">
        <is>
          <t>Furoderm</t>
        </is>
      </c>
    </row>
    <row r="5916" ht="15.75" customHeight="1" s="23">
      <c r="A5916" s="1" t="inlineStr">
        <is>
          <t>Furomet</t>
        </is>
      </c>
    </row>
    <row r="5917" ht="15.75" customHeight="1" s="23">
      <c r="A5917" s="1" t="inlineStr">
        <is>
          <t>Furosemida</t>
        </is>
      </c>
    </row>
    <row r="5918" ht="15.75" customHeight="1" s="23">
      <c r="A5918" s="1" t="inlineStr">
        <is>
          <t>Furosemida</t>
        </is>
      </c>
    </row>
    <row r="5919" ht="15.75" customHeight="1" s="23">
      <c r="A5919" s="1" t="inlineStr">
        <is>
          <t>Furosemida</t>
        </is>
      </c>
    </row>
    <row r="5920" ht="15.75" customHeight="1" s="23">
      <c r="A5920" s="1" t="inlineStr">
        <is>
          <t>FurReal</t>
        </is>
      </c>
    </row>
    <row r="5921" ht="15.75" customHeight="1" s="23">
      <c r="A5921" s="1" t="inlineStr">
        <is>
          <t>Furstenberg</t>
        </is>
      </c>
    </row>
    <row r="5922" ht="15.75" customHeight="1" s="23">
      <c r="A5922" s="1" t="inlineStr">
        <is>
          <t>Fusiderm</t>
        </is>
      </c>
    </row>
    <row r="5923" ht="15.75" customHeight="1" s="23">
      <c r="A5923" s="1" t="inlineStr">
        <is>
          <t>Fusimed</t>
        </is>
      </c>
    </row>
    <row r="5924" ht="15.75" customHeight="1" s="23">
      <c r="A5924" s="1" t="inlineStr">
        <is>
          <t>Fusimed HC</t>
        </is>
      </c>
    </row>
    <row r="5925" ht="15.75" customHeight="1" s="23">
      <c r="A5925" s="1" t="inlineStr">
        <is>
          <t>Fusitrex</t>
        </is>
      </c>
    </row>
    <row r="5926" ht="15.75" customHeight="1" s="23">
      <c r="A5926" s="1" t="inlineStr">
        <is>
          <t>Fusión</t>
        </is>
      </c>
    </row>
    <row r="5927" ht="15.75" customHeight="1" s="23">
      <c r="A5927" s="1" t="inlineStr">
        <is>
          <t>Futuro</t>
        </is>
      </c>
    </row>
    <row r="5928" ht="15.75" customHeight="1" s="23">
      <c r="A5928" s="1" t="inlineStr">
        <is>
          <t>Fuze Tea</t>
        </is>
      </c>
    </row>
    <row r="5929" ht="15.75" customHeight="1" s="23">
      <c r="A5929" s="1" t="inlineStr">
        <is>
          <t>Fuzolpauly</t>
        </is>
      </c>
    </row>
    <row r="5930" ht="15.75" customHeight="1" s="23">
      <c r="A5930" s="1" t="inlineStr">
        <is>
          <t>Fybofort</t>
        </is>
      </c>
    </row>
    <row r="5931" ht="15.75" customHeight="1" s="23">
      <c r="A5931" s="1" t="inlineStr">
        <is>
          <t>Fybogel</t>
        </is>
      </c>
    </row>
    <row r="5932" ht="15.75" customHeight="1" s="23">
      <c r="A5932" s="1" t="inlineStr">
        <is>
          <t>Fybrex</t>
        </is>
      </c>
    </row>
    <row r="5933" ht="15.75" customHeight="1" s="23">
      <c r="A5933" s="1" t="inlineStr">
        <is>
          <t>Fynexin</t>
        </is>
      </c>
    </row>
    <row r="5934" ht="15.75" customHeight="1" s="23">
      <c r="A5934" s="1" t="inlineStr">
        <is>
          <t>Fájate</t>
        </is>
      </c>
    </row>
    <row r="5935" ht="15.75" customHeight="1" s="23">
      <c r="A5935" s="1" t="inlineStr">
        <is>
          <t>G Active</t>
        </is>
      </c>
    </row>
    <row r="5936" ht="15.75" customHeight="1" s="23">
      <c r="A5936" s="1" t="inlineStr">
        <is>
          <t>G Vine</t>
        </is>
      </c>
    </row>
    <row r="5937" ht="15.75" customHeight="1" s="23">
      <c r="A5937" s="1" t="inlineStr">
        <is>
          <t>G&amp;H</t>
        </is>
      </c>
    </row>
    <row r="5938" ht="15.75" customHeight="1" s="23">
      <c r="A5938" s="1" t="inlineStr">
        <is>
          <t>Gaap</t>
        </is>
      </c>
    </row>
    <row r="5939" ht="15.75" customHeight="1" s="23">
      <c r="A5939" s="1" t="inlineStr">
        <is>
          <t>Gabapentin</t>
        </is>
      </c>
    </row>
    <row r="5940" ht="15.75" customHeight="1" s="23">
      <c r="A5940" s="1" t="inlineStr">
        <is>
          <t>Gabrica</t>
        </is>
      </c>
    </row>
    <row r="5941" ht="15.75" customHeight="1" s="23">
      <c r="A5941" s="1" t="inlineStr">
        <is>
          <t>Gabriela Sabatini</t>
        </is>
      </c>
    </row>
    <row r="5942" ht="15.75" customHeight="1" s="23">
      <c r="A5942" s="1" t="inlineStr">
        <is>
          <t>Gadgets</t>
        </is>
      </c>
    </row>
    <row r="5943" ht="15.75" customHeight="1" s="23">
      <c r="A5943" s="1" t="inlineStr">
        <is>
          <t>GADOR</t>
        </is>
      </c>
    </row>
    <row r="5944" ht="15.75" customHeight="1" s="23">
      <c r="A5944" s="1" t="inlineStr">
        <is>
          <t>Gaierhof</t>
        </is>
      </c>
    </row>
    <row r="5945" ht="15.75" customHeight="1" s="23">
      <c r="A5945" s="1" t="inlineStr">
        <is>
          <t>Gails</t>
        </is>
      </c>
    </row>
    <row r="5946" ht="15.75" customHeight="1" s="23">
      <c r="A5946" s="1" t="inlineStr">
        <is>
          <t>Gain</t>
        </is>
      </c>
    </row>
    <row r="5947" ht="15.75" customHeight="1" s="23">
      <c r="A5947" s="1" t="inlineStr">
        <is>
          <t>Gain</t>
        </is>
      </c>
    </row>
    <row r="5948" ht="15.75" customHeight="1" s="23">
      <c r="A5948" s="1" t="inlineStr">
        <is>
          <t>Gala</t>
        </is>
      </c>
    </row>
    <row r="5949" ht="15.75" customHeight="1" s="23">
      <c r="A5949" s="1" t="inlineStr">
        <is>
          <t>Gala</t>
        </is>
      </c>
    </row>
    <row r="5950" ht="15.75" customHeight="1" s="23">
      <c r="A5950" s="1" t="inlineStr">
        <is>
          <t>Galac</t>
        </is>
      </c>
    </row>
    <row r="5951" ht="15.75" customHeight="1" s="23">
      <c r="A5951" s="1" t="inlineStr">
        <is>
          <t>Galante</t>
        </is>
      </c>
    </row>
    <row r="5952" ht="15.75" customHeight="1" s="23">
      <c r="A5952" s="1" t="inlineStr">
        <is>
          <t>Galavis</t>
        </is>
      </c>
    </row>
    <row r="5953" ht="15.75" customHeight="1" s="23">
      <c r="A5953" s="1" t="inlineStr">
        <is>
          <t>Galaxy</t>
        </is>
      </c>
    </row>
    <row r="5954" ht="15.75" customHeight="1" s="23">
      <c r="A5954" s="1" t="inlineStr">
        <is>
          <t>Galbani</t>
        </is>
      </c>
    </row>
    <row r="5955" ht="15.75" customHeight="1" s="23">
      <c r="A5955" s="1" t="inlineStr">
        <is>
          <t>Galderma</t>
        </is>
      </c>
    </row>
    <row r="5956" ht="15.75" customHeight="1" s="23">
      <c r="A5956" s="1" t="inlineStr">
        <is>
          <t>Galenicum</t>
        </is>
      </c>
    </row>
    <row r="5957" ht="15.75" customHeight="1" s="23">
      <c r="A5957" s="1" t="inlineStr">
        <is>
          <t>Galeon</t>
        </is>
      </c>
    </row>
    <row r="5958" ht="15.75" customHeight="1" s="23">
      <c r="A5958" s="1" t="inlineStr">
        <is>
          <t>Galgocal</t>
        </is>
      </c>
    </row>
    <row r="5959" ht="15.75" customHeight="1" s="23">
      <c r="A5959" s="1" t="inlineStr">
        <is>
          <t>Galica</t>
        </is>
      </c>
    </row>
    <row r="5960" ht="15.75" customHeight="1" s="23">
      <c r="A5960" s="1" t="inlineStr">
        <is>
          <t>Galler</t>
        </is>
      </c>
    </row>
    <row r="5961" ht="15.75" customHeight="1" s="23">
      <c r="A5961" s="1" t="inlineStr">
        <is>
          <t>Galletas</t>
        </is>
      </c>
    </row>
    <row r="5962" ht="15.75" customHeight="1" s="23">
      <c r="A5962" s="1" t="inlineStr">
        <is>
          <t>Galletas</t>
        </is>
      </c>
    </row>
    <row r="5963" ht="15.75" customHeight="1" s="23">
      <c r="A5963" s="1" t="inlineStr">
        <is>
          <t>Gallicol</t>
        </is>
      </c>
    </row>
    <row r="5964" ht="15.75" customHeight="1" s="23">
      <c r="A5964" s="1" t="inlineStr">
        <is>
          <t>Gallina Blanca</t>
        </is>
      </c>
    </row>
    <row r="5965" ht="15.75" customHeight="1" s="23">
      <c r="A5965" s="1" t="inlineStr">
        <is>
          <t>Gallina Feliz</t>
        </is>
      </c>
    </row>
    <row r="5966" ht="15.75" customHeight="1" s="23">
      <c r="A5966" s="1" t="inlineStr">
        <is>
          <t>Gallo</t>
        </is>
      </c>
    </row>
    <row r="5967" ht="15.75" customHeight="1" s="23">
      <c r="A5967" s="1" t="inlineStr">
        <is>
          <t>Gallo</t>
        </is>
      </c>
    </row>
    <row r="5968" ht="15.75" customHeight="1" s="23">
      <c r="A5968" s="1" t="inlineStr">
        <is>
          <t>Gallo</t>
        </is>
      </c>
    </row>
    <row r="5969" ht="15.75" customHeight="1" s="23">
      <c r="A5969" s="1" t="inlineStr">
        <is>
          <t>Gallo Family</t>
        </is>
      </c>
    </row>
    <row r="5970" ht="15.75" customHeight="1" s="23">
      <c r="A5970" s="1" t="inlineStr">
        <is>
          <t>Gallomix</t>
        </is>
      </c>
    </row>
    <row r="5971" ht="15.75" customHeight="1" s="23">
      <c r="A5971" s="1" t="inlineStr">
        <is>
          <t>Galmifix-N</t>
        </is>
      </c>
    </row>
    <row r="5972" ht="15.75" customHeight="1" s="23">
      <c r="A5972" s="1" t="inlineStr">
        <is>
          <t>Galvus</t>
        </is>
      </c>
    </row>
    <row r="5973" ht="15.75" customHeight="1" s="23">
      <c r="A5973" s="1" t="inlineStr">
        <is>
          <t>Galvus</t>
        </is>
      </c>
    </row>
    <row r="5974" ht="15.75" customHeight="1" s="23">
      <c r="A5974" s="1" t="inlineStr">
        <is>
          <t>Galvus Met</t>
        </is>
      </c>
    </row>
    <row r="5975" ht="15.75" customHeight="1" s="23">
      <c r="A5975" s="1" t="inlineStr">
        <is>
          <t>Gama</t>
        </is>
      </c>
    </row>
    <row r="5976" ht="15.75" customHeight="1" s="23">
      <c r="A5976" s="1" t="inlineStr">
        <is>
          <t>Gamabenceno</t>
        </is>
      </c>
    </row>
    <row r="5977" ht="15.75" customHeight="1" s="23">
      <c r="A5977" s="1" t="inlineStr">
        <is>
          <t>Gamaderm</t>
        </is>
      </c>
    </row>
    <row r="5978" ht="15.75" customHeight="1" s="23">
      <c r="A5978" s="1" t="inlineStr">
        <is>
          <t>Gamaderm</t>
        </is>
      </c>
    </row>
    <row r="5979" ht="15.75" customHeight="1" s="23">
      <c r="A5979" s="1" t="inlineStr">
        <is>
          <t>Gamba</t>
        </is>
      </c>
    </row>
    <row r="5980" ht="15.75" customHeight="1" s="23">
      <c r="A5980" s="1" t="inlineStr">
        <is>
          <t>Games</t>
        </is>
      </c>
    </row>
    <row r="5981" ht="15.75" customHeight="1" s="23">
      <c r="A5981" s="1" t="inlineStr">
        <is>
          <t>Games Of Thrones</t>
        </is>
      </c>
    </row>
    <row r="5982" ht="15.75" customHeight="1" s="23">
      <c r="A5982" s="1" t="inlineStr">
        <is>
          <t>Gamesa</t>
        </is>
      </c>
    </row>
    <row r="5983" ht="15.75" customHeight="1" s="23">
      <c r="A5983" s="1" t="inlineStr">
        <is>
          <t>Gamo</t>
        </is>
      </c>
    </row>
    <row r="5984" ht="15.75" customHeight="1" s="23">
      <c r="A5984" s="1" t="inlineStr">
        <is>
          <t>Ganador</t>
        </is>
      </c>
    </row>
    <row r="5985" ht="15.75" customHeight="1" s="23">
      <c r="A5985" s="1" t="inlineStr">
        <is>
          <t>Gancia</t>
        </is>
      </c>
    </row>
    <row r="5986" ht="15.75" customHeight="1" s="23">
      <c r="A5986" s="1" t="inlineStr">
        <is>
          <t>Gandha</t>
        </is>
      </c>
    </row>
    <row r="5987" ht="15.75" customHeight="1" s="23">
      <c r="A5987" s="1" t="inlineStr">
        <is>
          <t>Ganfort</t>
        </is>
      </c>
    </row>
    <row r="5988" ht="15.75" customHeight="1" s="23">
      <c r="A5988" s="1" t="inlineStr">
        <is>
          <t>Ganfort</t>
        </is>
      </c>
    </row>
    <row r="5989" ht="15.75" customHeight="1" s="23">
      <c r="A5989" s="1" t="inlineStr">
        <is>
          <t>Ganitas</t>
        </is>
      </c>
    </row>
    <row r="5990" ht="15.75" customHeight="1" s="23">
      <c r="A5990" s="1" t="inlineStr">
        <is>
          <t>Ganitas</t>
        </is>
      </c>
    </row>
    <row r="5991" ht="15.75" customHeight="1" s="23">
      <c r="A5991" s="1" t="inlineStr">
        <is>
          <t>Ganoderma</t>
        </is>
      </c>
    </row>
    <row r="5992" ht="15.75" customHeight="1" s="23">
      <c r="A5992" s="1" t="inlineStr">
        <is>
          <t>Gansito</t>
        </is>
      </c>
    </row>
    <row r="5993" ht="15.75" customHeight="1" s="23">
      <c r="A5993" s="1" t="inlineStr">
        <is>
          <t>Gaproz</t>
        </is>
      </c>
    </row>
    <row r="5994" ht="15.75" customHeight="1" s="23">
      <c r="A5994" s="1" t="inlineStr">
        <is>
          <t>Garamicina</t>
        </is>
      </c>
    </row>
    <row r="5995" ht="15.75" customHeight="1" s="23">
      <c r="A5995" s="1" t="inlineStr">
        <is>
          <t>Garcia Baquero</t>
        </is>
      </c>
    </row>
    <row r="5996" ht="15.75" customHeight="1" s="23">
      <c r="A5996" s="1" t="inlineStr">
        <is>
          <t>Garcia Baquero</t>
        </is>
      </c>
    </row>
    <row r="5997" ht="15.75" customHeight="1" s="23">
      <c r="A5997" s="1" t="inlineStr">
        <is>
          <t>Garciadepou</t>
        </is>
      </c>
    </row>
    <row r="5998" ht="15.75" customHeight="1" s="23">
      <c r="A5998" s="1" t="inlineStr">
        <is>
          <t>García</t>
        </is>
      </c>
    </row>
    <row r="5999" ht="15.75" customHeight="1" s="23">
      <c r="A5999" s="1" t="inlineStr">
        <is>
          <t>Gardein</t>
        </is>
      </c>
    </row>
    <row r="6000" ht="15.75" customHeight="1" s="23">
      <c r="A6000" s="1" t="inlineStr">
        <is>
          <t>Garden Herbs</t>
        </is>
      </c>
    </row>
    <row r="6001" ht="15.75" customHeight="1" s="23">
      <c r="A6001" s="1" t="inlineStr">
        <is>
          <t>Gardenias Boutique</t>
        </is>
      </c>
    </row>
    <row r="6002" ht="15.75" customHeight="1" s="23">
      <c r="A6002" s="1" t="inlineStr">
        <is>
          <t>Garfield</t>
        </is>
      </c>
    </row>
    <row r="6003" ht="15.75" customHeight="1" s="23">
      <c r="A6003" s="1" t="inlineStr">
        <is>
          <t>Garhox</t>
        </is>
      </c>
    </row>
    <row r="6004" ht="15.75" customHeight="1" s="23">
      <c r="A6004" s="1" t="inlineStr">
        <is>
          <t>Garmin</t>
        </is>
      </c>
    </row>
    <row r="6005" ht="15.75" customHeight="1" s="23">
      <c r="A6005" s="1" t="inlineStr">
        <is>
          <t>Garnier</t>
        </is>
      </c>
    </row>
    <row r="6006" ht="15.75" customHeight="1" s="23">
      <c r="A6006" s="1" t="inlineStr">
        <is>
          <t>Garnier</t>
        </is>
      </c>
    </row>
    <row r="6007" ht="15.75" customHeight="1" s="23">
      <c r="A6007" s="1" t="inlineStr">
        <is>
          <t>Garnier-Agua Micelar</t>
        </is>
      </c>
    </row>
    <row r="6008" ht="15.75" customHeight="1" s="23">
      <c r="A6008" s="1" t="inlineStr">
        <is>
          <t>Garnier-Obao</t>
        </is>
      </c>
    </row>
    <row r="6009" ht="15.75" customHeight="1" s="23">
      <c r="A6009" s="1" t="inlineStr">
        <is>
          <t>Garnier-Skin Active</t>
        </is>
      </c>
    </row>
    <row r="6010" ht="15.75" customHeight="1" s="23">
      <c r="A6010" s="1" t="inlineStr">
        <is>
          <t>Garofalo</t>
        </is>
      </c>
    </row>
    <row r="6011" ht="15.75" customHeight="1" s="23">
      <c r="A6011" s="1" t="inlineStr">
        <is>
          <t>Garoto</t>
        </is>
      </c>
    </row>
    <row r="6012" ht="15.75" customHeight="1" s="23">
      <c r="A6012" s="1" t="inlineStr">
        <is>
          <t>Garoto</t>
        </is>
      </c>
    </row>
    <row r="6013" ht="15.75" customHeight="1" s="23">
      <c r="A6013" s="1" t="inlineStr">
        <is>
          <t>Garoto</t>
        </is>
      </c>
    </row>
    <row r="6014" ht="15.75" customHeight="1" s="23">
      <c r="A6014" s="1" t="inlineStr">
        <is>
          <t>Garzon</t>
        </is>
      </c>
    </row>
    <row r="6015" ht="15.75" customHeight="1" s="23">
      <c r="A6015" s="1" t="inlineStr">
        <is>
          <t>Gascon</t>
        </is>
      </c>
    </row>
    <row r="6016" ht="15.75" customHeight="1" s="23">
      <c r="A6016" s="1" t="inlineStr">
        <is>
          <t>Gaslid</t>
        </is>
      </c>
    </row>
    <row r="6017" ht="15.75" customHeight="1" s="23">
      <c r="A6017" s="1" t="inlineStr">
        <is>
          <t>Gasprid</t>
        </is>
      </c>
    </row>
    <row r="6018" ht="15.75" customHeight="1" s="23">
      <c r="A6018" s="1" t="inlineStr">
        <is>
          <t>Gastacid</t>
        </is>
      </c>
    </row>
    <row r="6019" ht="15.75" customHeight="1" s="23">
      <c r="A6019" s="1" t="inlineStr">
        <is>
          <t>Gastone Lago</t>
        </is>
      </c>
    </row>
    <row r="6020" ht="15.75" customHeight="1" s="23">
      <c r="A6020" s="1" t="inlineStr">
        <is>
          <t>Gastriboleno</t>
        </is>
      </c>
    </row>
    <row r="6021" ht="15.75" customHeight="1" s="23">
      <c r="A6021" s="1" t="inlineStr">
        <is>
          <t>Gastricumeel</t>
        </is>
      </c>
    </row>
    <row r="6022" ht="15.75" customHeight="1" s="23">
      <c r="A6022" s="1" t="inlineStr">
        <is>
          <t>Gastro Full</t>
        </is>
      </c>
    </row>
    <row r="6023" ht="15.75" customHeight="1" s="23">
      <c r="A6023" s="1" t="inlineStr">
        <is>
          <t>Gastrocynesine</t>
        </is>
      </c>
    </row>
    <row r="6024" ht="15.75" customHeight="1" s="23">
      <c r="A6024" s="1" t="inlineStr">
        <is>
          <t>Gastrofast</t>
        </is>
      </c>
    </row>
    <row r="6025" ht="15.75" customHeight="1" s="23">
      <c r="A6025" s="1" t="inlineStr">
        <is>
          <t>Gastrolife</t>
        </is>
      </c>
    </row>
    <row r="6026" ht="15.75" customHeight="1" s="23">
      <c r="A6026" s="1" t="inlineStr">
        <is>
          <t>Gastronomy</t>
        </is>
      </c>
    </row>
    <row r="6027" ht="15.75" customHeight="1" s="23">
      <c r="A6027" s="1" t="inlineStr">
        <is>
          <t>Gastrum</t>
        </is>
      </c>
    </row>
    <row r="6028" ht="15.75" customHeight="1" s="23">
      <c r="A6028" s="1" t="inlineStr">
        <is>
          <t>Gasx</t>
        </is>
      </c>
    </row>
    <row r="6029" ht="15.75" customHeight="1" s="23">
      <c r="A6029" s="1" t="inlineStr">
        <is>
          <t>Gasyn</t>
        </is>
      </c>
    </row>
    <row r="6030" ht="15.75" customHeight="1" s="23">
      <c r="A6030" s="1" t="inlineStr">
        <is>
          <t>GAT SPORT</t>
        </is>
      </c>
    </row>
    <row r="6031" ht="15.75" customHeight="1" s="23">
      <c r="A6031" s="1" t="inlineStr">
        <is>
          <t>Gatidex</t>
        </is>
      </c>
    </row>
    <row r="6032" ht="15.75" customHeight="1" s="23">
      <c r="A6032" s="1" t="inlineStr">
        <is>
          <t>Gatissimo</t>
        </is>
      </c>
    </row>
    <row r="6033" ht="15.75" customHeight="1" s="23">
      <c r="A6033" s="1" t="inlineStr">
        <is>
          <t>Gato Negro</t>
        </is>
      </c>
    </row>
    <row r="6034" ht="15.75" customHeight="1" s="23">
      <c r="A6034" s="1" t="inlineStr">
        <is>
          <t>Gato Negro</t>
        </is>
      </c>
    </row>
    <row r="6035" ht="15.75" customHeight="1" s="23">
      <c r="A6035" s="1" t="inlineStr">
        <is>
          <t>Gatorade</t>
        </is>
      </c>
    </row>
    <row r="6036" ht="15.75" customHeight="1" s="23">
      <c r="A6036" s="1" t="inlineStr">
        <is>
          <t>Gatsy</t>
        </is>
      </c>
    </row>
    <row r="6037" ht="15.75" customHeight="1" s="23">
      <c r="A6037" s="1" t="inlineStr">
        <is>
          <t>Gavassa</t>
        </is>
      </c>
    </row>
    <row r="6038" ht="15.75" customHeight="1" s="23">
      <c r="A6038" s="1" t="inlineStr">
        <is>
          <t>Gavilla</t>
        </is>
      </c>
    </row>
    <row r="6039" ht="15.75" customHeight="1" s="23">
      <c r="A6039" s="1" t="inlineStr">
        <is>
          <t>Gaviscon</t>
        </is>
      </c>
    </row>
    <row r="6040" ht="15.75" customHeight="1" s="23">
      <c r="A6040" s="1" t="inlineStr">
        <is>
          <t>Gavottes</t>
        </is>
      </c>
    </row>
    <row r="6041" ht="15.75" customHeight="1" s="23">
      <c r="A6041" s="1" t="inlineStr">
        <is>
          <t>Gax</t>
        </is>
      </c>
    </row>
    <row r="6042" ht="15.75" customHeight="1" s="23">
      <c r="A6042" s="1" t="inlineStr">
        <is>
          <t>Gazela</t>
        </is>
      </c>
    </row>
    <row r="6043" ht="15.75" customHeight="1" s="23">
      <c r="A6043" s="1" t="inlineStr">
        <is>
          <t>Geek Bar</t>
        </is>
      </c>
    </row>
    <row r="6044" ht="15.75" customHeight="1" s="23">
      <c r="A6044" s="1" t="inlineStr">
        <is>
          <t>GEEMY</t>
        </is>
      </c>
    </row>
    <row r="6045" ht="15.75" customHeight="1" s="23">
      <c r="A6045" s="1" t="inlineStr">
        <is>
          <t>Gef</t>
        </is>
      </c>
    </row>
    <row r="6046" ht="15.75" customHeight="1" s="23">
      <c r="A6046" s="1" t="inlineStr">
        <is>
          <t>Gef</t>
        </is>
      </c>
    </row>
    <row r="6047" ht="15.75" customHeight="1" s="23">
      <c r="A6047" s="1" t="inlineStr">
        <is>
          <t>Gehwol</t>
        </is>
      </c>
    </row>
    <row r="6048" ht="15.75" customHeight="1" s="23">
      <c r="A6048" s="1" t="inlineStr">
        <is>
          <t>Gel Antigné</t>
        </is>
      </c>
    </row>
    <row r="6049" ht="15.75" customHeight="1" s="23">
      <c r="A6049" s="1" t="inlineStr">
        <is>
          <t>Gel Genio</t>
        </is>
      </c>
    </row>
    <row r="6050" ht="15.75" customHeight="1" s="23">
      <c r="A6050" s="1" t="inlineStr">
        <is>
          <t>Gel Hada</t>
        </is>
      </c>
    </row>
    <row r="6051" ht="15.75" customHeight="1" s="23">
      <c r="A6051" s="1" t="inlineStr">
        <is>
          <t>Gel'hada</t>
        </is>
      </c>
    </row>
    <row r="6052" ht="15.75" customHeight="1" s="23">
      <c r="A6052" s="1" t="inlineStr">
        <is>
          <t>Gelaflex</t>
        </is>
      </c>
    </row>
    <row r="6053" ht="15.75" customHeight="1" s="23">
      <c r="A6053" s="1" t="inlineStr">
        <is>
          <t>Gelagurt</t>
        </is>
      </c>
    </row>
    <row r="6054" ht="15.75" customHeight="1" s="23">
      <c r="A6054" s="1" t="inlineStr">
        <is>
          <t>Gelaprot</t>
        </is>
      </c>
    </row>
    <row r="6055" ht="15.75" customHeight="1" s="23">
      <c r="A6055" s="1" t="inlineStr">
        <is>
          <t>Gelatina Boggy</t>
        </is>
      </c>
    </row>
    <row r="6056" ht="15.75" customHeight="1" s="23">
      <c r="A6056" s="1" t="inlineStr">
        <is>
          <t>Gelclair</t>
        </is>
      </c>
    </row>
    <row r="6057" ht="15.75" customHeight="1" s="23">
      <c r="A6057" s="1" t="inlineStr">
        <is>
          <t>Gelclair</t>
        </is>
      </c>
    </row>
    <row r="6058" ht="15.75" customHeight="1" s="23">
      <c r="A6058" s="1" t="inlineStr">
        <is>
          <t>Gelclin</t>
        </is>
      </c>
    </row>
    <row r="6059" ht="15.75" customHeight="1" s="23">
      <c r="A6059" s="1" t="inlineStr">
        <is>
          <t>Gelcure</t>
        </is>
      </c>
    </row>
    <row r="6060" ht="15.75" customHeight="1" s="23">
      <c r="A6060" s="1" t="inlineStr">
        <is>
          <t>Gelhada</t>
        </is>
      </c>
    </row>
    <row r="6061" ht="15.75" customHeight="1" s="23">
      <c r="A6061" s="1" t="inlineStr">
        <is>
          <t>Gelicart</t>
        </is>
      </c>
    </row>
    <row r="6062" ht="15.75" customHeight="1" s="23">
      <c r="A6062" s="1" t="inlineStr">
        <is>
          <t>Gelifruit</t>
        </is>
      </c>
    </row>
    <row r="6063" ht="15.75" customHeight="1" s="23">
      <c r="A6063" s="1" t="inlineStr">
        <is>
          <t>Gelimed</t>
        </is>
      </c>
    </row>
    <row r="6064" ht="15.75" customHeight="1" s="23">
      <c r="A6064" s="1" t="inlineStr">
        <is>
          <t>Gelindias</t>
        </is>
      </c>
    </row>
    <row r="6065" ht="15.75" customHeight="1" s="23">
      <c r="A6065" s="1" t="inlineStr">
        <is>
          <t>Gelo Pan</t>
        </is>
      </c>
    </row>
    <row r="6066" ht="15.75" customHeight="1" s="23">
      <c r="A6066" s="1" t="inlineStr">
        <is>
          <t>Gelpin</t>
        </is>
      </c>
    </row>
    <row r="6067" ht="15.75" customHeight="1" s="23">
      <c r="A6067" s="1" t="inlineStr">
        <is>
          <t>Gelvez</t>
        </is>
      </c>
    </row>
    <row r="6068" ht="15.75" customHeight="1" s="23">
      <c r="A6068" s="1" t="inlineStr">
        <is>
          <t>Geláze</t>
        </is>
      </c>
    </row>
    <row r="6069" ht="15.75" customHeight="1" s="23">
      <c r="A6069" s="1" t="inlineStr">
        <is>
          <t>Gemfibrozilo</t>
        </is>
      </c>
    </row>
    <row r="6070" ht="15.75" customHeight="1" s="23">
      <c r="A6070" s="1" t="inlineStr">
        <is>
          <t>Gemfibrozilo</t>
        </is>
      </c>
    </row>
    <row r="6071" ht="15.75" customHeight="1" s="23">
      <c r="A6071" s="1" t="inlineStr">
        <is>
          <t>Gemfibrozilo</t>
        </is>
      </c>
    </row>
    <row r="6072" ht="15.75" customHeight="1" s="23">
      <c r="A6072" s="1" t="inlineStr">
        <is>
          <t>Gemfibrozilo</t>
        </is>
      </c>
    </row>
    <row r="6073" ht="15.75" customHeight="1" s="23">
      <c r="A6073" s="1" t="inlineStr">
        <is>
          <t>GEMMY</t>
        </is>
      </c>
    </row>
    <row r="6074" ht="15.75" customHeight="1" s="23">
      <c r="A6074" s="1" t="inlineStr">
        <is>
          <t>Gemon</t>
        </is>
      </c>
    </row>
    <row r="6075" ht="15.75" customHeight="1" s="23">
      <c r="A6075" s="1" t="inlineStr">
        <is>
          <t>Gemstone Poced</t>
        </is>
      </c>
    </row>
    <row r="6076" ht="15.75" customHeight="1" s="23">
      <c r="A6076" s="1" t="inlineStr">
        <is>
          <t>Genacol</t>
        </is>
      </c>
    </row>
    <row r="6077" ht="15.75" customHeight="1" s="23">
      <c r="A6077" s="1" t="inlineStr">
        <is>
          <t>General Electric</t>
        </is>
      </c>
    </row>
    <row r="6078" ht="15.75" customHeight="1" s="23">
      <c r="A6078" s="1" t="inlineStr">
        <is>
          <t>Generaser</t>
        </is>
      </c>
    </row>
    <row r="6079" ht="15.75" customHeight="1" s="23">
      <c r="A6079" s="1" t="inlineStr">
        <is>
          <t>Generoso V.O</t>
        </is>
      </c>
    </row>
    <row r="6080" ht="15.75" customHeight="1" s="23">
      <c r="A6080" s="1" t="inlineStr">
        <is>
          <t>Geneskin</t>
        </is>
      </c>
    </row>
    <row r="6081" ht="15.75" customHeight="1" s="23">
      <c r="A6081" s="1" t="inlineStr">
        <is>
          <t>Genfar</t>
        </is>
      </c>
    </row>
    <row r="6082" ht="15.75" customHeight="1" s="23">
      <c r="A6082" s="1" t="inlineStr">
        <is>
          <t>Genfar</t>
        </is>
      </c>
    </row>
    <row r="6083" ht="15.75" customHeight="1" s="23">
      <c r="A6083" s="1" t="inlineStr">
        <is>
          <t>Genfargrip</t>
        </is>
      </c>
    </row>
    <row r="6084" ht="15.75" customHeight="1" s="23">
      <c r="A6084" s="1" t="inlineStr">
        <is>
          <t>Gengigel</t>
        </is>
      </c>
    </row>
    <row r="6085" ht="15.75" customHeight="1" s="23">
      <c r="A6085" s="1" t="inlineStr">
        <is>
          <t>Genius</t>
        </is>
      </c>
    </row>
    <row r="6086" ht="15.75" customHeight="1" s="23">
      <c r="A6086" s="1" t="inlineStr">
        <is>
          <t>Genoa</t>
        </is>
      </c>
    </row>
    <row r="6087" ht="15.75" customHeight="1" s="23">
      <c r="A6087" s="1" t="inlineStr">
        <is>
          <t>Genocután</t>
        </is>
      </c>
    </row>
    <row r="6088" ht="15.75" customHeight="1" s="23">
      <c r="A6088" s="1" t="inlineStr">
        <is>
          <t>Genomask</t>
        </is>
      </c>
    </row>
    <row r="6089" ht="15.75" customHeight="1" s="23">
      <c r="A6089" s="1" t="inlineStr">
        <is>
          <t>Genoprazol</t>
        </is>
      </c>
    </row>
    <row r="6090" ht="15.75" customHeight="1" s="23">
      <c r="A6090" s="1" t="inlineStr">
        <is>
          <t>Genotropin</t>
        </is>
      </c>
    </row>
    <row r="6091" ht="15.75" customHeight="1" s="23">
      <c r="A6091" s="1" t="inlineStr">
        <is>
          <t>Gentacrem</t>
        </is>
      </c>
    </row>
    <row r="6092" ht="15.75" customHeight="1" s="23">
      <c r="A6092" s="1" t="inlineStr">
        <is>
          <t>Gentamicina</t>
        </is>
      </c>
    </row>
    <row r="6093" ht="15.75" customHeight="1" s="23">
      <c r="A6093" s="1" t="inlineStr">
        <is>
          <t>Gentamicina</t>
        </is>
      </c>
    </row>
    <row r="6094" ht="15.75" customHeight="1" s="23">
      <c r="A6094" s="1" t="inlineStr">
        <is>
          <t>Gentamicina</t>
        </is>
      </c>
    </row>
    <row r="6095" ht="15.75" customHeight="1" s="23">
      <c r="A6095" s="1" t="inlineStr">
        <is>
          <t>Gentamicina</t>
        </is>
      </c>
    </row>
    <row r="6096" ht="15.75" customHeight="1" s="23">
      <c r="A6096" s="1" t="inlineStr">
        <is>
          <t>Gentax-Otico</t>
        </is>
      </c>
    </row>
    <row r="6097" ht="15.75" customHeight="1" s="23">
      <c r="A6097" s="1" t="inlineStr">
        <is>
          <t>Genteal</t>
        </is>
      </c>
    </row>
    <row r="6098" ht="15.75" customHeight="1" s="23">
      <c r="A6098" s="1" t="inlineStr">
        <is>
          <t>Gentle</t>
        </is>
      </c>
    </row>
    <row r="6099" ht="15.75" customHeight="1" s="23">
      <c r="A6099" s="1" t="inlineStr">
        <is>
          <t>Gentleman</t>
        </is>
      </c>
    </row>
    <row r="6100" ht="15.75" customHeight="1" s="23">
      <c r="A6100" s="1" t="inlineStr">
        <is>
          <t>Gentooftal</t>
        </is>
      </c>
    </row>
    <row r="6101" ht="15.75" customHeight="1" s="23">
      <c r="A6101" s="1" t="inlineStr">
        <is>
          <t>Genui</t>
        </is>
      </c>
    </row>
    <row r="6102" ht="15.75" customHeight="1" s="23">
      <c r="A6102" s="1" t="inlineStr">
        <is>
          <t>Genuine Duckling</t>
        </is>
      </c>
    </row>
    <row r="6103" ht="15.75" customHeight="1" s="23">
      <c r="A6103" s="1" t="inlineStr">
        <is>
          <t>GENÉRICA</t>
        </is>
      </c>
    </row>
    <row r="6104" ht="15.75" customHeight="1" s="23">
      <c r="A6104" s="1" t="inlineStr">
        <is>
          <t>Genérico</t>
        </is>
      </c>
    </row>
    <row r="6105" ht="15.75" customHeight="1" s="23">
      <c r="A6105" s="1" t="inlineStr">
        <is>
          <t>Genérico</t>
        </is>
      </c>
    </row>
    <row r="6106" ht="15.75" customHeight="1" s="23">
      <c r="A6106" s="1" t="inlineStr">
        <is>
          <t>Geodon</t>
        </is>
      </c>
    </row>
    <row r="6107" ht="15.75" customHeight="1" s="23">
      <c r="A6107" s="1" t="inlineStr">
        <is>
          <t>Geopack</t>
        </is>
      </c>
    </row>
    <row r="6108" ht="15.75" customHeight="1" s="23">
      <c r="A6108" s="1" t="inlineStr">
        <is>
          <t>Georges Duboeuf</t>
        </is>
      </c>
    </row>
    <row r="6109" ht="15.75" customHeight="1" s="23">
      <c r="A6109" s="1" t="inlineStr">
        <is>
          <t>Gerard Beltrand</t>
        </is>
      </c>
    </row>
    <row r="6110" ht="15.75" customHeight="1" s="23">
      <c r="A6110" s="1" t="inlineStr">
        <is>
          <t>Gerard Bertrand</t>
        </is>
      </c>
    </row>
    <row r="6111" ht="15.75" customHeight="1" s="23">
      <c r="A6111" s="1" t="inlineStr">
        <is>
          <t>Gerber</t>
        </is>
      </c>
    </row>
    <row r="6112" ht="15.75" customHeight="1" s="23">
      <c r="A6112" s="1" t="inlineStr">
        <is>
          <t>Gerco</t>
        </is>
      </c>
    </row>
    <row r="6113" ht="15.75" customHeight="1" s="23">
      <c r="A6113" s="1" t="inlineStr">
        <is>
          <t>Geri Form</t>
        </is>
      </c>
    </row>
    <row r="6114" ht="15.75" customHeight="1" s="23">
      <c r="A6114" s="1" t="inlineStr">
        <is>
          <t>Geriavit</t>
        </is>
      </c>
    </row>
    <row r="6115" ht="15.75" customHeight="1" s="23">
      <c r="A6115" s="1" t="inlineStr">
        <is>
          <t>Geriderm</t>
        </is>
      </c>
    </row>
    <row r="6116" ht="15.75" customHeight="1" s="23">
      <c r="A6116" s="1" t="inlineStr">
        <is>
          <t>Gerioox</t>
        </is>
      </c>
    </row>
    <row r="6117" ht="15.75" customHeight="1" s="23">
      <c r="A6117" s="1" t="inlineStr">
        <is>
          <t>German Padlock</t>
        </is>
      </c>
    </row>
    <row r="6118" ht="15.75" customHeight="1" s="23">
      <c r="A6118" s="1" t="inlineStr">
        <is>
          <t>Germania</t>
        </is>
      </c>
    </row>
    <row r="6119" ht="15.75" customHeight="1" s="23">
      <c r="A6119" s="1" t="inlineStr">
        <is>
          <t>Germizan</t>
        </is>
      </c>
    </row>
    <row r="6120" ht="15.75" customHeight="1" s="23">
      <c r="A6120" s="1" t="inlineStr">
        <is>
          <t>Gerstel</t>
        </is>
      </c>
    </row>
    <row r="6121" ht="15.75" customHeight="1" s="23">
      <c r="A6121" s="1" t="inlineStr">
        <is>
          <t>Geskat</t>
        </is>
      </c>
    </row>
    <row r="6122" ht="15.75" customHeight="1" s="23">
      <c r="A6122" s="1" t="inlineStr">
        <is>
          <t>Geslutin</t>
        </is>
      </c>
    </row>
    <row r="6123" ht="15.75" customHeight="1" s="23">
      <c r="A6123" s="1" t="inlineStr">
        <is>
          <t>Gesta Tests</t>
        </is>
      </c>
    </row>
    <row r="6124" ht="15.75" customHeight="1" s="23">
      <c r="A6124" s="1" t="inlineStr">
        <is>
          <t>Gestafer</t>
        </is>
      </c>
    </row>
    <row r="6125" ht="15.75" customHeight="1" s="23">
      <c r="A6125" s="1" t="inlineStr">
        <is>
          <t>Gestageno</t>
        </is>
      </c>
    </row>
    <row r="6126" ht="15.75" customHeight="1" s="23">
      <c r="A6126" s="1" t="inlineStr">
        <is>
          <t>Gestavit</t>
        </is>
      </c>
    </row>
    <row r="6127" ht="15.75" customHeight="1" s="23">
      <c r="A6127" s="1" t="inlineStr">
        <is>
          <t>Gestos</t>
        </is>
      </c>
    </row>
    <row r="6128" ht="15.75" customHeight="1" s="23">
      <c r="A6128" s="1" t="inlineStr">
        <is>
          <t>Get Buffed</t>
        </is>
      </c>
    </row>
    <row r="6129" ht="15.75" customHeight="1" s="23">
      <c r="A6129" s="1" t="inlineStr">
        <is>
          <t>Geteal</t>
        </is>
      </c>
    </row>
    <row r="6130" ht="15.75" customHeight="1" s="23">
      <c r="A6130" s="1" t="inlineStr">
        <is>
          <t>Gfc Sure</t>
        </is>
      </c>
    </row>
    <row r="6131" ht="15.75" customHeight="1" s="23">
      <c r="A6131" s="1" t="inlineStr">
        <is>
          <t>Ghc</t>
        </is>
      </c>
    </row>
    <row r="6132" ht="15.75" customHeight="1" s="23">
      <c r="A6132" s="1" t="inlineStr">
        <is>
          <t>Ghee</t>
        </is>
      </c>
    </row>
    <row r="6133" ht="15.75" customHeight="1" s="23">
      <c r="A6133" s="1" t="inlineStr">
        <is>
          <t>Ghee</t>
        </is>
      </c>
    </row>
    <row r="6134" ht="15.75" customHeight="1" s="23">
      <c r="A6134" s="1" t="inlineStr">
        <is>
          <t>Ghem</t>
        </is>
      </c>
    </row>
    <row r="6135" ht="15.75" customHeight="1" s="23">
      <c r="A6135" s="1" t="inlineStr">
        <is>
          <t>Ghirardelli</t>
        </is>
      </c>
    </row>
    <row r="6136" ht="15.75" customHeight="1" s="23">
      <c r="A6136" s="1" t="inlineStr">
        <is>
          <t>Ghirardelli</t>
        </is>
      </c>
    </row>
    <row r="6137" ht="15.75" customHeight="1" s="23">
      <c r="A6137" s="1" t="inlineStr">
        <is>
          <t>Giabri</t>
        </is>
      </c>
    </row>
    <row r="6138" ht="15.75" customHeight="1" s="23">
      <c r="A6138" s="1" t="inlineStr">
        <is>
          <t>Gianda</t>
        </is>
      </c>
    </row>
    <row r="6139" ht="15.75" customHeight="1" s="23">
      <c r="A6139" s="1" t="inlineStr">
        <is>
          <t>Giant</t>
        </is>
      </c>
    </row>
    <row r="6140" ht="15.75" customHeight="1" s="23">
      <c r="A6140" s="1" t="inlineStr">
        <is>
          <t>Giardameb</t>
        </is>
      </c>
    </row>
    <row r="6141" ht="15.75" customHeight="1" s="23">
      <c r="A6141" s="1" t="inlineStr">
        <is>
          <t>Giarfin</t>
        </is>
      </c>
    </row>
    <row r="6142" ht="15.75" customHeight="1" s="23">
      <c r="A6142" s="1" t="inlineStr">
        <is>
          <t>Gift</t>
        </is>
      </c>
    </row>
    <row r="6143" ht="15.75" customHeight="1" s="23">
      <c r="A6143" s="1" t="inlineStr">
        <is>
          <t>Gigabyte</t>
        </is>
      </c>
    </row>
    <row r="6144" ht="15.75" customHeight="1" s="23">
      <c r="A6144" s="1" t="inlineStr">
        <is>
          <t>Gigi 12</t>
        </is>
      </c>
    </row>
    <row r="6145" ht="15.75" customHeight="1" s="23">
      <c r="A6145" s="1" t="inlineStr">
        <is>
          <t>Gilbert Laboratorios</t>
        </is>
      </c>
    </row>
    <row r="6146" ht="15.75" customHeight="1" s="23">
      <c r="A6146" s="1" t="inlineStr">
        <is>
          <t>Gillette</t>
        </is>
      </c>
    </row>
    <row r="6147" ht="15.75" customHeight="1" s="23">
      <c r="A6147" s="1" t="inlineStr">
        <is>
          <t>Gillette</t>
        </is>
      </c>
    </row>
    <row r="6148" ht="15.75" customHeight="1" s="23">
      <c r="A6148" s="1" t="inlineStr">
        <is>
          <t>Gillette Venus</t>
        </is>
      </c>
    </row>
    <row r="6149" ht="15.75" customHeight="1" s="23">
      <c r="A6149" s="1" t="inlineStr">
        <is>
          <t>Gimed</t>
        </is>
      </c>
    </row>
    <row r="6150" ht="15.75" customHeight="1" s="23">
      <c r="A6150" s="1" t="inlineStr">
        <is>
          <t>Gin Blue</t>
        </is>
      </c>
    </row>
    <row r="6151" ht="15.75" customHeight="1" s="23">
      <c r="A6151" s="1" t="inlineStr">
        <is>
          <t>Gin Mix</t>
        </is>
      </c>
    </row>
    <row r="6152" ht="15.75" customHeight="1" s="23">
      <c r="A6152" s="1" t="inlineStr">
        <is>
          <t>Ginebras</t>
        </is>
      </c>
    </row>
    <row r="6153" ht="15.75" customHeight="1" s="23">
      <c r="A6153" s="1" t="inlineStr">
        <is>
          <t>Ging Fu</t>
        </is>
      </c>
    </row>
    <row r="6154" ht="15.75" customHeight="1" s="23">
      <c r="A6154" s="1" t="inlineStr">
        <is>
          <t>Ginger</t>
        </is>
      </c>
    </row>
    <row r="6155" ht="15.75" customHeight="1" s="23">
      <c r="A6155" s="1" t="inlineStr">
        <is>
          <t>Gingi</t>
        </is>
      </c>
    </row>
    <row r="6156" ht="15.75" customHeight="1" s="23">
      <c r="A6156" s="1" t="inlineStr">
        <is>
          <t>Ginkgo Biloba</t>
        </is>
      </c>
    </row>
    <row r="6157" ht="15.75" customHeight="1" s="23">
      <c r="A6157" s="1" t="inlineStr">
        <is>
          <t>Ginkgo Biloba</t>
        </is>
      </c>
    </row>
    <row r="6158" ht="15.75" customHeight="1" s="23">
      <c r="A6158" s="1" t="inlineStr">
        <is>
          <t>Ginoderm</t>
        </is>
      </c>
    </row>
    <row r="6159" ht="15.75" customHeight="1" s="23">
      <c r="A6159" s="1" t="inlineStr">
        <is>
          <t>Ginseng</t>
        </is>
      </c>
    </row>
    <row r="6160" ht="15.75" customHeight="1" s="23">
      <c r="A6160" s="1" t="inlineStr">
        <is>
          <t>Ginseng</t>
        </is>
      </c>
    </row>
    <row r="6161" ht="15.75" customHeight="1" s="23">
      <c r="A6161" s="1" t="inlineStr">
        <is>
          <t>Giorgio</t>
        </is>
      </c>
    </row>
    <row r="6162" ht="15.75" customHeight="1" s="23">
      <c r="A6162" s="1" t="inlineStr">
        <is>
          <t>Giorgio Armani</t>
        </is>
      </c>
    </row>
    <row r="6163" ht="15.75" customHeight="1" s="23">
      <c r="A6163" s="1" t="inlineStr">
        <is>
          <t>Giorgio Valenti</t>
        </is>
      </c>
    </row>
    <row r="6164" ht="15.75" customHeight="1" s="23">
      <c r="A6164" s="1" t="inlineStr">
        <is>
          <t>Giotto</t>
        </is>
      </c>
    </row>
    <row r="6165" ht="15.75" customHeight="1" s="23">
      <c r="A6165" s="1" t="inlineStr">
        <is>
          <t>Gipax</t>
        </is>
      </c>
    </row>
    <row r="6166" ht="15.75" customHeight="1" s="23">
      <c r="A6166" s="1" t="inlineStr">
        <is>
          <t>Giralmet</t>
        </is>
      </c>
    </row>
    <row r="6167" ht="15.75" customHeight="1" s="23">
      <c r="A6167" s="1" t="inlineStr">
        <is>
          <t>Giraprox</t>
        </is>
      </c>
    </row>
    <row r="6168" ht="15.75" customHeight="1" s="23">
      <c r="A6168" s="1" t="inlineStr">
        <is>
          <t>Girasol De Oro</t>
        </is>
      </c>
    </row>
    <row r="6169" ht="15.75" customHeight="1" s="23">
      <c r="A6169" s="1" t="inlineStr">
        <is>
          <t>Girasoli</t>
        </is>
      </c>
    </row>
    <row r="6170" ht="15.75" customHeight="1" s="23">
      <c r="A6170" s="1" t="inlineStr">
        <is>
          <t>Girls With Curls</t>
        </is>
      </c>
    </row>
    <row r="6171" ht="15.75" customHeight="1" s="23">
      <c r="A6171" s="1" t="inlineStr">
        <is>
          <t>Girlz Only</t>
        </is>
      </c>
    </row>
    <row r="6172" ht="15.75" customHeight="1" s="23">
      <c r="A6172" s="1" t="inlineStr">
        <is>
          <t>Girones</t>
        </is>
      </c>
    </row>
    <row r="6173" ht="15.75" customHeight="1" s="23">
      <c r="A6173" s="1" t="inlineStr">
        <is>
          <t>Gitizol</t>
        </is>
      </c>
    </row>
    <row r="6174" ht="15.75" customHeight="1" s="23">
      <c r="A6174" s="1" t="inlineStr">
        <is>
          <t>Giuliani</t>
        </is>
      </c>
    </row>
    <row r="6175" ht="15.75" customHeight="1" s="23">
      <c r="A6175" s="1" t="inlineStr">
        <is>
          <t>Giuseppe Ferro</t>
        </is>
      </c>
    </row>
    <row r="6176" ht="15.75" customHeight="1" s="23">
      <c r="A6176" s="1" t="inlineStr">
        <is>
          <t>Givenchy</t>
        </is>
      </c>
    </row>
    <row r="6177" ht="15.75" customHeight="1" s="23">
      <c r="A6177" s="1" t="inlineStr">
        <is>
          <t>Givenchy Gentleman</t>
        </is>
      </c>
    </row>
    <row r="6178" ht="15.75" customHeight="1" s="23">
      <c r="A6178" s="1" t="inlineStr">
        <is>
          <t>Glacial</t>
        </is>
      </c>
    </row>
    <row r="6179" ht="15.75" customHeight="1" s="23">
      <c r="A6179" s="1" t="inlineStr">
        <is>
          <t>Glacitas</t>
        </is>
      </c>
    </row>
    <row r="6180" ht="15.75" customHeight="1" s="23">
      <c r="A6180" s="1" t="inlineStr">
        <is>
          <t>Glad</t>
        </is>
      </c>
    </row>
    <row r="6181" ht="15.75" customHeight="1" s="23">
      <c r="A6181" s="1" t="inlineStr">
        <is>
          <t>Glade</t>
        </is>
      </c>
    </row>
    <row r="6182" ht="15.75" customHeight="1" s="23">
      <c r="A6182" s="1" t="inlineStr">
        <is>
          <t>Glam Food</t>
        </is>
      </c>
    </row>
    <row r="6183" ht="15.75" customHeight="1" s="23">
      <c r="A6183" s="1" t="inlineStr">
        <is>
          <t>Glamour</t>
        </is>
      </c>
    </row>
    <row r="6184" ht="15.75" customHeight="1" s="23">
      <c r="A6184" s="1" t="inlineStr">
        <is>
          <t>Glaritus</t>
        </is>
      </c>
    </row>
    <row r="6185" ht="15.75" customHeight="1" s="23">
      <c r="A6185" s="1" t="inlineStr">
        <is>
          <t>Glase</t>
        </is>
      </c>
    </row>
    <row r="6186" ht="15.75" customHeight="1" s="23">
      <c r="A6186" s="1" t="inlineStr">
        <is>
          <t>Glassi</t>
        </is>
      </c>
    </row>
    <row r="6187" ht="15.75" customHeight="1" s="23">
      <c r="A6187" s="1" t="inlineStr">
        <is>
          <t>Glasslock</t>
        </is>
      </c>
    </row>
    <row r="6188" ht="15.75" customHeight="1" s="23">
      <c r="A6188" s="1" t="inlineStr">
        <is>
          <t>Glassy</t>
        </is>
      </c>
    </row>
    <row r="6189" ht="15.75" customHeight="1" s="23">
      <c r="A6189" s="1" t="inlineStr">
        <is>
          <t>Glatt</t>
        </is>
      </c>
    </row>
    <row r="6190" ht="15.75" customHeight="1" s="23">
      <c r="A6190" s="1" t="inlineStr">
        <is>
          <t>Glaucogen</t>
        </is>
      </c>
    </row>
    <row r="6191" ht="15.75" customHeight="1" s="23">
      <c r="A6191" s="1" t="inlineStr">
        <is>
          <t>Glaucomed</t>
        </is>
      </c>
    </row>
    <row r="6192" ht="15.75" customHeight="1" s="23">
      <c r="A6192" s="1" t="inlineStr">
        <is>
          <t>Glaucopharm</t>
        </is>
      </c>
    </row>
    <row r="6193" ht="15.75" customHeight="1" s="23">
      <c r="A6193" s="1" t="inlineStr">
        <is>
          <t>Glaucoprost</t>
        </is>
      </c>
    </row>
    <row r="6194" ht="15.75" customHeight="1" s="23">
      <c r="A6194" s="1" t="inlineStr">
        <is>
          <t>Glaucotensil</t>
        </is>
      </c>
    </row>
    <row r="6195" ht="15.75" customHeight="1" s="23">
      <c r="A6195" s="1" t="inlineStr">
        <is>
          <t>Gleminex</t>
        </is>
      </c>
    </row>
    <row r="6196" ht="15.75" customHeight="1" s="23">
      <c r="A6196" s="1" t="inlineStr">
        <is>
          <t>Glemont L</t>
        </is>
      </c>
    </row>
    <row r="6197" ht="15.75" customHeight="1" s="23">
      <c r="A6197" s="1" t="inlineStr">
        <is>
          <t>Glen Mo</t>
        </is>
      </c>
    </row>
    <row r="6198" ht="15.75" customHeight="1" s="23">
      <c r="A6198" s="1" t="inlineStr">
        <is>
          <t>Glen Moray</t>
        </is>
      </c>
    </row>
    <row r="6199" ht="15.75" customHeight="1" s="23">
      <c r="A6199" s="1" t="inlineStr">
        <is>
          <t>Glencet</t>
        </is>
      </c>
    </row>
    <row r="6200" ht="15.75" customHeight="1" s="23">
      <c r="A6200" s="1" t="inlineStr">
        <is>
          <t>Glenfarclas</t>
        </is>
      </c>
    </row>
    <row r="6201" ht="15.75" customHeight="1" s="23">
      <c r="A6201" s="1" t="inlineStr">
        <is>
          <t>Glenfiddich</t>
        </is>
      </c>
    </row>
    <row r="6202" ht="15.75" customHeight="1" s="23">
      <c r="A6202" s="1" t="inlineStr">
        <is>
          <t>Glengrant</t>
        </is>
      </c>
    </row>
    <row r="6203" ht="15.75" customHeight="1" s="23">
      <c r="A6203" s="1" t="inlineStr">
        <is>
          <t>Glenlivet</t>
        </is>
      </c>
    </row>
    <row r="6204" ht="15.75" customHeight="1" s="23">
      <c r="A6204" s="1" t="inlineStr">
        <is>
          <t>Glenmark</t>
        </is>
      </c>
    </row>
    <row r="6205" ht="15.75" customHeight="1" s="23">
      <c r="A6205" s="1" t="inlineStr">
        <is>
          <t>Glenmorangie</t>
        </is>
      </c>
    </row>
    <row r="6206" ht="15.75" customHeight="1" s="23">
      <c r="A6206" s="1" t="inlineStr">
        <is>
          <t>Glibenclamida</t>
        </is>
      </c>
    </row>
    <row r="6207" ht="15.75" customHeight="1" s="23">
      <c r="A6207" s="1" t="inlineStr">
        <is>
          <t>Glibenclamida</t>
        </is>
      </c>
    </row>
    <row r="6208" ht="15.75" customHeight="1" s="23">
      <c r="A6208" s="1" t="inlineStr">
        <is>
          <t>Glibenclamida</t>
        </is>
      </c>
    </row>
    <row r="6209" ht="15.75" customHeight="1" s="23">
      <c r="A6209" s="1" t="inlineStr">
        <is>
          <t>Glicare</t>
        </is>
      </c>
    </row>
    <row r="6210" ht="15.75" customHeight="1" s="23">
      <c r="A6210" s="1" t="inlineStr">
        <is>
          <t>Glicelax</t>
        </is>
      </c>
    </row>
    <row r="6211" ht="15.75" customHeight="1" s="23">
      <c r="A6211" s="1" t="inlineStr">
        <is>
          <t>Glicerina</t>
        </is>
      </c>
    </row>
    <row r="6212" ht="15.75" customHeight="1" s="23">
      <c r="A6212" s="1" t="inlineStr">
        <is>
          <t>Glicerina Pura</t>
        </is>
      </c>
    </row>
    <row r="6213" ht="15.75" customHeight="1" s="23">
      <c r="A6213" s="1" t="inlineStr">
        <is>
          <t>Glicertox</t>
        </is>
      </c>
    </row>
    <row r="6214" ht="15.75" customHeight="1" s="23">
      <c r="A6214" s="1" t="inlineStr">
        <is>
          <t>Glicolic</t>
        </is>
      </c>
    </row>
    <row r="6215" ht="15.75" customHeight="1" s="23">
      <c r="A6215" s="1" t="inlineStr">
        <is>
          <t>Glicolic</t>
        </is>
      </c>
    </row>
    <row r="6216" ht="15.75" customHeight="1" s="23">
      <c r="A6216" s="1" t="inlineStr">
        <is>
          <t>Glicolic-H</t>
        </is>
      </c>
    </row>
    <row r="6217" ht="15.75" customHeight="1" s="23">
      <c r="A6217" s="1" t="inlineStr">
        <is>
          <t>Glicopan</t>
        </is>
      </c>
    </row>
    <row r="6218" ht="15.75" customHeight="1" s="23">
      <c r="A6218" s="1" t="inlineStr">
        <is>
          <t>Glicoratin</t>
        </is>
      </c>
    </row>
    <row r="6219" ht="15.75" customHeight="1" s="23">
      <c r="A6219" s="1" t="inlineStr">
        <is>
          <t>Gliformin</t>
        </is>
      </c>
    </row>
    <row r="6220" ht="15.75" customHeight="1" s="23">
      <c r="A6220" s="1" t="inlineStr">
        <is>
          <t>Glimepirida</t>
        </is>
      </c>
    </row>
    <row r="6221" ht="15.75" customHeight="1" s="23">
      <c r="A6221" s="1" t="inlineStr">
        <is>
          <t>Glimmer</t>
        </is>
      </c>
    </row>
    <row r="6222" ht="15.75" customHeight="1" s="23">
      <c r="A6222" s="1" t="inlineStr">
        <is>
          <t>Glinter</t>
        </is>
      </c>
    </row>
    <row r="6223" ht="15.75" customHeight="1" s="23">
      <c r="A6223" s="1" t="inlineStr">
        <is>
          <t>Glips</t>
        </is>
      </c>
    </row>
    <row r="6224" ht="15.75" customHeight="1" s="23">
      <c r="A6224" s="1" t="inlineStr">
        <is>
          <t>Glisal</t>
        </is>
      </c>
    </row>
    <row r="6225" ht="15.75" customHeight="1" s="23">
      <c r="A6225" s="1" t="inlineStr">
        <is>
          <t>Glister</t>
        </is>
      </c>
    </row>
    <row r="6226" ht="15.75" customHeight="1" s="23">
      <c r="A6226" s="1" t="inlineStr">
        <is>
          <t>Glitter</t>
        </is>
      </c>
    </row>
    <row r="6227" ht="15.75" customHeight="1" s="23">
      <c r="A6227" s="1" t="inlineStr">
        <is>
          <t>Glo</t>
        </is>
      </c>
    </row>
    <row r="6228" ht="15.75" customHeight="1" s="23">
      <c r="A6228" s="1" t="inlineStr">
        <is>
          <t>Glo-Minerals</t>
        </is>
      </c>
    </row>
    <row r="6229" ht="15.75" customHeight="1" s="23">
      <c r="A6229" s="1" t="inlineStr">
        <is>
          <t>Glo-Terapeutics</t>
        </is>
      </c>
    </row>
    <row r="6230" ht="15.75" customHeight="1" s="23">
      <c r="A6230" s="1" t="inlineStr">
        <is>
          <t>Glo-Therapeutics</t>
        </is>
      </c>
    </row>
    <row r="6231" ht="15.75" customHeight="1" s="23">
      <c r="A6231" s="1" t="inlineStr">
        <is>
          <t>Globber</t>
        </is>
      </c>
    </row>
    <row r="6232" ht="15.75" customHeight="1" s="23">
      <c r="A6232" s="1" t="inlineStr">
        <is>
          <t>Globo Sempertex</t>
        </is>
      </c>
    </row>
    <row r="6233" ht="15.75" customHeight="1" s="23">
      <c r="A6233" s="1" t="inlineStr">
        <is>
          <t>Gloria</t>
        </is>
      </c>
    </row>
    <row r="6234" ht="15.75" customHeight="1" s="23">
      <c r="A6234" s="1" t="inlineStr">
        <is>
          <t>Glorioso Tempranillo</t>
        </is>
      </c>
    </row>
    <row r="6235" ht="15.75" customHeight="1" s="23">
      <c r="A6235" s="1" t="inlineStr">
        <is>
          <t>Gloss Bar</t>
        </is>
      </c>
    </row>
    <row r="6236" ht="15.75" customHeight="1" s="23">
      <c r="A6236" s="1" t="inlineStr">
        <is>
          <t>Glucerna</t>
        </is>
      </c>
    </row>
    <row r="6237" ht="15.75" customHeight="1" s="23">
      <c r="A6237" s="1" t="inlineStr">
        <is>
          <t>Glucloud</t>
        </is>
      </c>
    </row>
    <row r="6238" ht="15.75" customHeight="1" s="23">
      <c r="A6238" s="1" t="inlineStr">
        <is>
          <t>Glucometro</t>
        </is>
      </c>
    </row>
    <row r="6239" ht="15.75" customHeight="1" s="23">
      <c r="A6239" s="1" t="inlineStr">
        <is>
          <t>Glucophage</t>
        </is>
      </c>
    </row>
    <row r="6240" ht="15.75" customHeight="1" s="23">
      <c r="A6240" s="1" t="inlineStr">
        <is>
          <t>Glucoquick</t>
        </is>
      </c>
    </row>
    <row r="6241" ht="15.75" customHeight="1" s="23">
      <c r="A6241" s="1" t="inlineStr">
        <is>
          <t>Glucosamina</t>
        </is>
      </c>
    </row>
    <row r="6242" ht="15.75" customHeight="1" s="23">
      <c r="A6242" s="1" t="inlineStr">
        <is>
          <t>Glucosamina</t>
        </is>
      </c>
    </row>
    <row r="6243" ht="15.75" customHeight="1" s="23">
      <c r="A6243" s="1" t="inlineStr">
        <is>
          <t>Glucosamina</t>
        </is>
      </c>
    </row>
    <row r="6244" ht="15.75" customHeight="1" s="23">
      <c r="A6244" s="1" t="inlineStr">
        <is>
          <t>Glucosamina</t>
        </is>
      </c>
    </row>
    <row r="6245" ht="15.75" customHeight="1" s="23">
      <c r="A6245" s="1" t="inlineStr">
        <is>
          <t>Glucosamina</t>
        </is>
      </c>
    </row>
    <row r="6246" ht="15.75" customHeight="1" s="23">
      <c r="A6246" s="1" t="inlineStr">
        <is>
          <t>Glucosamina/Condroitina</t>
        </is>
      </c>
    </row>
    <row r="6247" ht="15.75" customHeight="1" s="23">
      <c r="A6247" s="1" t="inlineStr">
        <is>
          <t>Glucovance</t>
        </is>
      </c>
    </row>
    <row r="6248" ht="15.75" customHeight="1" s="23">
      <c r="A6248" s="1" t="inlineStr">
        <is>
          <t>Glutamina 1000</t>
        </is>
      </c>
    </row>
    <row r="6249" ht="15.75" customHeight="1" s="23">
      <c r="A6249" s="1" t="inlineStr">
        <is>
          <t>Glutapak</t>
        </is>
      </c>
    </row>
    <row r="6250" ht="15.75" customHeight="1" s="23">
      <c r="A6250" s="1" t="inlineStr">
        <is>
          <t>Gluten Co</t>
        </is>
      </c>
    </row>
    <row r="6251" ht="15.75" customHeight="1" s="23">
      <c r="A6251" s="1" t="inlineStr">
        <is>
          <t>Gluten Free</t>
        </is>
      </c>
    </row>
    <row r="6252" ht="15.75" customHeight="1" s="23">
      <c r="A6252" s="1" t="inlineStr">
        <is>
          <t>Gluten Fri</t>
        </is>
      </c>
    </row>
    <row r="6253" ht="15.75" customHeight="1" s="23">
      <c r="A6253" s="1" t="inlineStr">
        <is>
          <t>GLX</t>
        </is>
      </c>
    </row>
    <row r="6254" ht="15.75" customHeight="1" s="23">
      <c r="A6254" s="1" t="inlineStr">
        <is>
          <t>Glycoflex</t>
        </is>
      </c>
    </row>
    <row r="6255" ht="15.75" customHeight="1" s="23">
      <c r="A6255" s="1" t="inlineStr">
        <is>
          <t>Glyxambi</t>
        </is>
      </c>
    </row>
    <row r="6256" ht="15.75" customHeight="1" s="23">
      <c r="A6256" s="1" t="inlineStr">
        <is>
          <t>Gmd</t>
        </is>
      </c>
    </row>
    <row r="6257" ht="15.75" customHeight="1" s="23">
      <c r="A6257" s="1" t="inlineStr">
        <is>
          <t>Gmdot</t>
        </is>
      </c>
    </row>
    <row r="6258" ht="15.75" customHeight="1" s="23">
      <c r="A6258" s="1" t="inlineStr">
        <is>
          <t>Gmn</t>
        </is>
      </c>
    </row>
    <row r="6259" ht="15.75" customHeight="1" s="23">
      <c r="A6259" s="1" t="inlineStr">
        <is>
          <t>Gnawlers</t>
        </is>
      </c>
    </row>
    <row r="6260" ht="15.75" customHeight="1" s="23">
      <c r="A6260" s="1" t="inlineStr">
        <is>
          <t>GNC</t>
        </is>
      </c>
    </row>
    <row r="6261" ht="15.75" customHeight="1" s="23">
      <c r="A6261" s="1" t="inlineStr">
        <is>
          <t>Go Ahead</t>
        </is>
      </c>
    </row>
    <row r="6262" ht="15.75" customHeight="1" s="23">
      <c r="A6262" s="1" t="inlineStr">
        <is>
          <t>Go Healthy</t>
        </is>
      </c>
    </row>
    <row r="6263" ht="15.75" customHeight="1" s="23">
      <c r="A6263" s="1" t="inlineStr">
        <is>
          <t>GO MAKEUP</t>
        </is>
      </c>
    </row>
    <row r="6264" ht="15.75" customHeight="1" s="23">
      <c r="A6264" s="1" t="inlineStr">
        <is>
          <t>Go Minerals</t>
        </is>
      </c>
    </row>
    <row r="6265" ht="15.75" customHeight="1" s="23">
      <c r="A6265" s="1" t="inlineStr">
        <is>
          <t>Go Nuts</t>
        </is>
      </c>
    </row>
    <row r="6266" ht="15.75" customHeight="1" s="23">
      <c r="A6266" s="1" t="inlineStr">
        <is>
          <t>Go Rigo Go</t>
        </is>
      </c>
    </row>
    <row r="6267" ht="15.75" customHeight="1" s="23">
      <c r="A6267" s="1" t="inlineStr">
        <is>
          <t>Goa</t>
        </is>
      </c>
    </row>
    <row r="6268" ht="15.75" customHeight="1" s="23">
      <c r="A6268" s="1" t="inlineStr">
        <is>
          <t>Goat Cheese</t>
        </is>
      </c>
    </row>
    <row r="6269" ht="15.75" customHeight="1" s="23">
      <c r="A6269" s="1" t="inlineStr">
        <is>
          <t>Gobernador</t>
        </is>
      </c>
    </row>
    <row r="6270" ht="15.75" customHeight="1" s="23">
      <c r="A6270" s="1" t="inlineStr">
        <is>
          <t>Gofen Forte</t>
        </is>
      </c>
    </row>
    <row r="6271" ht="15.75" customHeight="1" s="23">
      <c r="A6271" s="1" t="inlineStr">
        <is>
          <t>Gogos</t>
        </is>
      </c>
    </row>
    <row r="6272" ht="15.75" customHeight="1" s="23">
      <c r="A6272" s="1" t="inlineStr">
        <is>
          <t>Goichot</t>
        </is>
      </c>
    </row>
    <row r="6273" ht="15.75" customHeight="1" s="23">
      <c r="A6273" s="1" t="inlineStr">
        <is>
          <t>Goicoechea</t>
        </is>
      </c>
    </row>
    <row r="6274" ht="15.75" customHeight="1" s="23">
      <c r="A6274" s="1" t="inlineStr">
        <is>
          <t>Going</t>
        </is>
      </c>
    </row>
    <row r="6275" ht="15.75" customHeight="1" s="23">
      <c r="A6275" s="1" t="inlineStr">
        <is>
          <t>Going</t>
        </is>
      </c>
    </row>
    <row r="6276" ht="15.75" customHeight="1" s="23">
      <c r="A6276" s="1" t="inlineStr">
        <is>
          <t>Going</t>
        </is>
      </c>
    </row>
    <row r="6277" ht="15.75" customHeight="1" s="23">
      <c r="A6277" s="1" t="inlineStr">
        <is>
          <t>Goji</t>
        </is>
      </c>
    </row>
    <row r="6278" ht="15.75" customHeight="1" s="23">
      <c r="A6278" s="1" t="inlineStr">
        <is>
          <t>Gojo</t>
        </is>
      </c>
    </row>
    <row r="6279" ht="15.75" customHeight="1" s="23">
      <c r="A6279" s="1" t="inlineStr">
        <is>
          <t>Gol</t>
        </is>
      </c>
    </row>
    <row r="6280" ht="15.75" customHeight="1" s="23">
      <c r="A6280" s="1" t="inlineStr">
        <is>
          <t>GOLD</t>
        </is>
      </c>
    </row>
    <row r="6281" ht="15.75" customHeight="1" s="23">
      <c r="A6281" s="1" t="inlineStr">
        <is>
          <t>Gold 10</t>
        </is>
      </c>
    </row>
    <row r="6282" ht="15.75" customHeight="1" s="23">
      <c r="A6282" s="1" t="inlineStr">
        <is>
          <t>Gold American</t>
        </is>
      </c>
    </row>
    <row r="6283" ht="15.75" customHeight="1" s="23">
      <c r="A6283" s="1" t="inlineStr">
        <is>
          <t>Gold Bibo</t>
        </is>
      </c>
    </row>
    <row r="6284" ht="15.75" customHeight="1" s="23">
      <c r="A6284" s="1" t="inlineStr">
        <is>
          <t>Gold Chips</t>
        </is>
      </c>
    </row>
    <row r="6285" ht="15.75" customHeight="1" s="23">
      <c r="A6285" s="1" t="inlineStr">
        <is>
          <t>Gold Nutrition</t>
        </is>
      </c>
    </row>
    <row r="6286" ht="15.75" customHeight="1" s="23">
      <c r="A6286" s="1" t="inlineStr">
        <is>
          <t>Goldea</t>
        </is>
      </c>
    </row>
    <row r="6287" ht="15.75" customHeight="1" s="23">
      <c r="A6287" s="1" t="inlineStr">
        <is>
          <t>Golden</t>
        </is>
      </c>
    </row>
    <row r="6288" ht="15.75" customHeight="1" s="23">
      <c r="A6288" s="1" t="inlineStr">
        <is>
          <t>Golden</t>
        </is>
      </c>
    </row>
    <row r="6289" ht="15.75" customHeight="1" s="23">
      <c r="A6289" s="1" t="inlineStr">
        <is>
          <t>GOLDEN PRIDE</t>
        </is>
      </c>
    </row>
    <row r="6290" ht="15.75" customHeight="1" s="23">
      <c r="A6290" s="1" t="inlineStr">
        <is>
          <t>Goldfish</t>
        </is>
      </c>
    </row>
    <row r="6291" ht="15.75" customHeight="1" s="23">
      <c r="A6291" s="1" t="inlineStr">
        <is>
          <t>Goldfish</t>
        </is>
      </c>
    </row>
    <row r="6292" ht="15.75" customHeight="1" s="23">
      <c r="A6292" s="1" t="inlineStr">
        <is>
          <t>Goldprot</t>
        </is>
      </c>
    </row>
    <row r="6293" ht="15.75" customHeight="1" s="23">
      <c r="A6293" s="1" t="inlineStr">
        <is>
          <t>Golfo Sea Food</t>
        </is>
      </c>
    </row>
    <row r="6294" ht="15.75" customHeight="1" s="23">
      <c r="A6294" s="1" t="inlineStr">
        <is>
          <t>Golochips</t>
        </is>
      </c>
    </row>
    <row r="6295" ht="15.75" customHeight="1" s="23">
      <c r="A6295" s="1" t="inlineStr">
        <is>
          <t>Golpe</t>
        </is>
      </c>
    </row>
    <row r="6296" ht="15.75" customHeight="1" s="23">
      <c r="A6296" s="1" t="inlineStr">
        <is>
          <t>Golpe Con Todo</t>
        </is>
      </c>
    </row>
    <row r="6297" ht="15.75" customHeight="1" s="23">
      <c r="A6297" s="1" t="inlineStr">
        <is>
          <t>Golty</t>
        </is>
      </c>
    </row>
    <row r="6298" ht="15.75" customHeight="1" s="23">
      <c r="A6298" s="1" t="inlineStr">
        <is>
          <t>Gomez Lotero</t>
        </is>
      </c>
    </row>
    <row r="6299" ht="15.75" customHeight="1" s="23">
      <c r="A6299" s="1" t="inlineStr">
        <is>
          <t>Gomin Gola</t>
        </is>
      </c>
    </row>
    <row r="6300" ht="15.75" customHeight="1" s="23">
      <c r="A6300" s="1" t="inlineStr">
        <is>
          <t>Gomitas Vit E</t>
        </is>
      </c>
    </row>
    <row r="6301" ht="15.75" customHeight="1" s="23">
      <c r="A6301" s="1" t="inlineStr">
        <is>
          <t>Gommi Zoo</t>
        </is>
      </c>
    </row>
    <row r="6302" ht="15.75" customHeight="1" s="23">
      <c r="A6302" s="1" t="inlineStr">
        <is>
          <t>Good Bite</t>
        </is>
      </c>
    </row>
    <row r="6303" ht="15.75" customHeight="1" s="23">
      <c r="A6303" s="1" t="inlineStr">
        <is>
          <t>Good Chips</t>
        </is>
      </c>
    </row>
    <row r="6304" ht="15.75" customHeight="1" s="23">
      <c r="A6304" s="1" t="inlineStr">
        <is>
          <t>Good Nites</t>
        </is>
      </c>
    </row>
    <row r="6305" ht="15.75" customHeight="1" s="23">
      <c r="A6305" s="1" t="inlineStr">
        <is>
          <t>Goodn Natural</t>
        </is>
      </c>
    </row>
    <row r="6306" ht="15.75" customHeight="1" s="23">
      <c r="A6306" s="1" t="inlineStr">
        <is>
          <t>Goody</t>
        </is>
      </c>
    </row>
    <row r="6307" ht="15.75" customHeight="1" s="23">
      <c r="A6307" s="1" t="inlineStr">
        <is>
          <t>Goodyear</t>
        </is>
      </c>
    </row>
    <row r="6308" ht="15.75" customHeight="1" s="23">
      <c r="A6308" s="1" t="inlineStr">
        <is>
          <t>Google</t>
        </is>
      </c>
    </row>
    <row r="6309" ht="15.75" customHeight="1" s="23">
      <c r="A6309" s="1" t="inlineStr">
        <is>
          <t>Google</t>
        </is>
      </c>
    </row>
    <row r="6310" ht="15.75" customHeight="1" s="23">
      <c r="A6310" s="1" t="inlineStr">
        <is>
          <t>Gopro</t>
        </is>
      </c>
    </row>
    <row r="6311" ht="15.75" customHeight="1" s="23">
      <c r="A6311" s="1" t="inlineStr">
        <is>
          <t>Gordal</t>
        </is>
      </c>
    </row>
    <row r="6312" ht="15.75" customHeight="1" s="23">
      <c r="A6312" s="1" t="inlineStr">
        <is>
          <t>Gordon's</t>
        </is>
      </c>
    </row>
    <row r="6313" ht="15.75" customHeight="1" s="23">
      <c r="A6313" s="1" t="inlineStr">
        <is>
          <t>Gordons Crisp Cucumber</t>
        </is>
      </c>
    </row>
    <row r="6314" ht="15.75" customHeight="1" s="23">
      <c r="A6314" s="1" t="inlineStr">
        <is>
          <t>Gordons Dry Gin</t>
        </is>
      </c>
    </row>
    <row r="6315" ht="15.75" customHeight="1" s="23">
      <c r="A6315" s="1" t="inlineStr">
        <is>
          <t>Gordons Dry Gin</t>
        </is>
      </c>
    </row>
    <row r="6316" ht="15.75" customHeight="1" s="23">
      <c r="A6316" s="1" t="inlineStr">
        <is>
          <t>Gordons Premium Pink</t>
        </is>
      </c>
    </row>
    <row r="6317" ht="15.75" customHeight="1" s="23">
      <c r="A6317" s="1" t="inlineStr">
        <is>
          <t>Gorton</t>
        </is>
      </c>
    </row>
    <row r="6318" ht="15.75" customHeight="1" s="23">
      <c r="A6318" s="1" t="inlineStr">
        <is>
          <t>Gosh</t>
        </is>
      </c>
    </row>
    <row r="6319" ht="15.75" customHeight="1" s="23">
      <c r="A6319" s="1" t="inlineStr">
        <is>
          <t>Goslim</t>
        </is>
      </c>
    </row>
    <row r="6320" ht="15.75" customHeight="1" s="23">
      <c r="A6320" s="1" t="inlineStr">
        <is>
          <t>Got 2B</t>
        </is>
      </c>
    </row>
    <row r="6321" ht="15.75" customHeight="1" s="23">
      <c r="A6321" s="1" t="inlineStr">
        <is>
          <t>Gota de Oro</t>
        </is>
      </c>
    </row>
    <row r="6322" ht="15.75" customHeight="1" s="23">
      <c r="A6322" s="1" t="inlineStr">
        <is>
          <t>Gotabiotic</t>
        </is>
      </c>
    </row>
    <row r="6323" ht="15.75" customHeight="1" s="23">
      <c r="A6323" s="1" t="inlineStr">
        <is>
          <t>Gotas de Oro</t>
        </is>
      </c>
    </row>
    <row r="6324" ht="15.75" customHeight="1" s="23">
      <c r="A6324" s="1" t="inlineStr">
        <is>
          <t>Gourmar</t>
        </is>
      </c>
    </row>
    <row r="6325" ht="15.75" customHeight="1" s="23">
      <c r="A6325" s="1" t="inlineStr">
        <is>
          <t>Gourmet</t>
        </is>
      </c>
    </row>
    <row r="6326" ht="15.75" customHeight="1" s="23">
      <c r="A6326" s="1" t="inlineStr">
        <is>
          <t>Gourmet</t>
        </is>
      </c>
    </row>
    <row r="6327" ht="15.75" customHeight="1" s="23">
      <c r="A6327" s="1" t="inlineStr">
        <is>
          <t>Gourmet</t>
        </is>
      </c>
    </row>
    <row r="6328" ht="15.75" customHeight="1" s="23">
      <c r="A6328" s="1" t="inlineStr">
        <is>
          <t>Gourmet family</t>
        </is>
      </c>
    </row>
    <row r="6329" ht="15.75" customHeight="1" s="23">
      <c r="A6329" s="1" t="inlineStr">
        <is>
          <t>Gourmet Supply</t>
        </is>
      </c>
    </row>
    <row r="6330" ht="15.75" customHeight="1" s="23">
      <c r="A6330" s="1" t="inlineStr">
        <is>
          <t>Gourmia</t>
        </is>
      </c>
    </row>
    <row r="6331" ht="15.75" customHeight="1" s="23">
      <c r="A6331" s="1" t="inlineStr">
        <is>
          <t>Goutex</t>
        </is>
      </c>
    </row>
    <row r="6332" ht="15.75" customHeight="1" s="23">
      <c r="A6332" s="1" t="inlineStr">
        <is>
          <t>Goutte Goutte</t>
        </is>
      </c>
    </row>
    <row r="6333" ht="15.75" customHeight="1" s="23">
      <c r="A6333" s="1" t="inlineStr">
        <is>
          <t>Goutte in Goutte</t>
        </is>
      </c>
    </row>
    <row r="6334" ht="15.75" customHeight="1" s="23">
      <c r="A6334" s="1" t="inlineStr">
        <is>
          <t>Goxt</t>
        </is>
      </c>
    </row>
    <row r="6335" ht="15.75" customHeight="1" s="23">
      <c r="A6335" s="1" t="inlineStr">
        <is>
          <t>Gp</t>
        </is>
      </c>
    </row>
    <row r="6336" ht="15.75" customHeight="1" s="23">
      <c r="A6336" s="1" t="inlineStr">
        <is>
          <t>Gp</t>
        </is>
      </c>
    </row>
    <row r="6337" ht="15.75" customHeight="1" s="23">
      <c r="A6337" s="1" t="inlineStr">
        <is>
          <t>Gp</t>
        </is>
      </c>
    </row>
    <row r="6338" ht="15.75" customHeight="1" s="23">
      <c r="A6338" s="1" t="inlineStr">
        <is>
          <t>Gpo</t>
        </is>
      </c>
    </row>
    <row r="6339" ht="15.75" customHeight="1" s="23">
      <c r="A6339" s="1" t="inlineStr">
        <is>
          <t>Gracecol</t>
        </is>
      </c>
    </row>
    <row r="6340" ht="15.75" customHeight="1" s="23">
      <c r="A6340" s="1" t="inlineStr">
        <is>
          <t>Graffigna</t>
        </is>
      </c>
    </row>
    <row r="6341" ht="15.75" customHeight="1" s="23">
      <c r="A6341" s="1" t="inlineStr">
        <is>
          <t>Grahams</t>
        </is>
      </c>
    </row>
    <row r="6342" ht="15.75" customHeight="1" s="23">
      <c r="A6342" s="1" t="inlineStr">
        <is>
          <t>Grain Naturelle</t>
        </is>
      </c>
    </row>
    <row r="6343" ht="15.75" customHeight="1" s="23">
      <c r="A6343" s="1" t="inlineStr">
        <is>
          <t>Grains</t>
        </is>
      </c>
    </row>
    <row r="6344" ht="15.75" customHeight="1" s="23">
      <c r="A6344" s="1" t="inlineStr">
        <is>
          <t>Grajales</t>
        </is>
      </c>
    </row>
    <row r="6345" ht="15.75" customHeight="1" s="23">
      <c r="A6345" s="1" t="inlineStr">
        <is>
          <t>Grama</t>
        </is>
      </c>
    </row>
    <row r="6346" ht="15.75" customHeight="1" s="23">
      <c r="A6346" s="1" t="inlineStr">
        <is>
          <t>Gramoa</t>
        </is>
      </c>
    </row>
    <row r="6347" ht="15.75" customHeight="1" s="23">
      <c r="A6347" s="1" t="inlineStr">
        <is>
          <t>Gran</t>
        </is>
      </c>
    </row>
    <row r="6348" ht="15.75" customHeight="1" s="23">
      <c r="A6348" s="1" t="inlineStr">
        <is>
          <t>Gran Albarda</t>
        </is>
      </c>
    </row>
    <row r="6349" ht="15.75" customHeight="1" s="23">
      <c r="A6349" s="1" t="inlineStr">
        <is>
          <t>Gran Andes</t>
        </is>
      </c>
    </row>
    <row r="6350" ht="15.75" customHeight="1" s="23">
      <c r="A6350" s="1" t="inlineStr">
        <is>
          <t>Gran Aroma</t>
        </is>
      </c>
    </row>
    <row r="6351" ht="15.75" customHeight="1" s="23">
      <c r="A6351" s="1" t="inlineStr">
        <is>
          <t>Gran Bell</t>
        </is>
      </c>
    </row>
    <row r="6352" ht="15.75" customHeight="1" s="23">
      <c r="A6352" s="1" t="inlineStr">
        <is>
          <t>Gran Bodega Marina</t>
        </is>
      </c>
    </row>
    <row r="6353" ht="15.75" customHeight="1" s="23">
      <c r="A6353" s="1" t="inlineStr">
        <is>
          <t>Gran Brindis</t>
        </is>
      </c>
    </row>
    <row r="6354" ht="15.75" customHeight="1" s="23">
      <c r="A6354" s="1" t="inlineStr">
        <is>
          <t>Gran Capitan</t>
        </is>
      </c>
    </row>
    <row r="6355" ht="15.75" customHeight="1" s="23">
      <c r="A6355" s="1" t="inlineStr">
        <is>
          <t>Gran Celebracion</t>
        </is>
      </c>
    </row>
    <row r="6356" ht="15.75" customHeight="1" s="23">
      <c r="A6356" s="1" t="inlineStr">
        <is>
          <t>Gran Centenario</t>
        </is>
      </c>
    </row>
    <row r="6357" ht="15.75" customHeight="1" s="23">
      <c r="A6357" s="1" t="inlineStr">
        <is>
          <t>Gran Centenario Añejo</t>
        </is>
      </c>
    </row>
    <row r="6358" ht="15.75" customHeight="1" s="23">
      <c r="A6358" s="1" t="inlineStr">
        <is>
          <t>Gran Cocina</t>
        </is>
      </c>
    </row>
    <row r="6359" ht="15.75" customHeight="1" s="23">
      <c r="A6359" s="1" t="inlineStr">
        <is>
          <t>Gran Familia Mexicana</t>
        </is>
      </c>
    </row>
    <row r="6360" ht="15.75" customHeight="1" s="23">
      <c r="A6360" s="1" t="inlineStr">
        <is>
          <t>Gran Meson</t>
        </is>
      </c>
    </row>
    <row r="6361" ht="15.75" customHeight="1" s="23">
      <c r="A6361" s="1" t="inlineStr">
        <is>
          <t>Gran Mesón</t>
        </is>
      </c>
    </row>
    <row r="6362" ht="15.75" customHeight="1" s="23">
      <c r="A6362" s="1" t="inlineStr">
        <is>
          <t>Gran Mix</t>
        </is>
      </c>
    </row>
    <row r="6363" ht="15.75" customHeight="1" s="23">
      <c r="A6363" s="1" t="inlineStr">
        <is>
          <t>Gran Prix</t>
        </is>
      </c>
    </row>
    <row r="6364" ht="15.75" customHeight="1" s="23">
      <c r="A6364" s="1" t="inlineStr">
        <is>
          <t>Gran Reserva Serie Riberas</t>
        </is>
      </c>
    </row>
    <row r="6365" ht="15.75" customHeight="1" s="23">
      <c r="A6365" s="1" t="inlineStr">
        <is>
          <t>Gran Vandush</t>
        </is>
      </c>
    </row>
    <row r="6366" ht="15.75" customHeight="1" s="23">
      <c r="A6366" s="1" t="inlineStr">
        <is>
          <t>Granaroma</t>
        </is>
      </c>
    </row>
    <row r="6367" ht="15.75" customHeight="1" s="23">
      <c r="A6367" s="1" t="inlineStr">
        <is>
          <t>Granate</t>
        </is>
      </c>
    </row>
    <row r="6368" ht="15.75" customHeight="1" s="23">
      <c r="A6368" s="1" t="inlineStr">
        <is>
          <t>Grancol</t>
        </is>
      </c>
    </row>
    <row r="6369" ht="15.75" customHeight="1" s="23">
      <c r="A6369" s="1" t="inlineStr">
        <is>
          <t>Grand Healthcare</t>
        </is>
      </c>
    </row>
    <row r="6370" ht="15.75" customHeight="1" s="23">
      <c r="A6370" s="1" t="inlineStr">
        <is>
          <t>Grand Marnier</t>
        </is>
      </c>
    </row>
    <row r="6371" ht="15.75" customHeight="1" s="23">
      <c r="A6371" s="1" t="inlineStr">
        <is>
          <t>Grand Prix</t>
        </is>
      </c>
    </row>
    <row r="6372" ht="15.75" customHeight="1" s="23">
      <c r="A6372" s="1" t="inlineStr">
        <is>
          <t>Grand´Or</t>
        </is>
      </c>
    </row>
    <row r="6373" ht="15.75" customHeight="1" s="23">
      <c r="A6373" s="1" t="inlineStr">
        <is>
          <t>Granel Gourmet</t>
        </is>
      </c>
    </row>
    <row r="6374" ht="15.75" customHeight="1" s="23">
      <c r="A6374" s="1" t="inlineStr">
        <is>
          <t>Grangeneuve</t>
        </is>
      </c>
    </row>
    <row r="6375" ht="15.75" customHeight="1" s="23">
      <c r="A6375" s="1" t="inlineStr">
        <is>
          <t>Granjera</t>
        </is>
      </c>
    </row>
    <row r="6376" ht="15.75" customHeight="1" s="23">
      <c r="A6376" s="1" t="inlineStr">
        <is>
          <t>Granoghurt</t>
        </is>
      </c>
    </row>
    <row r="6377" ht="15.75" customHeight="1" s="23">
      <c r="A6377" s="1" t="inlineStr">
        <is>
          <t>Granola</t>
        </is>
      </c>
    </row>
    <row r="6378" ht="15.75" customHeight="1" s="23">
      <c r="A6378" s="1" t="inlineStr">
        <is>
          <t>Granola Kids</t>
        </is>
      </c>
    </row>
    <row r="6379" ht="15.75" customHeight="1" s="23">
      <c r="A6379" s="1" t="inlineStr">
        <is>
          <t>Granoliando</t>
        </is>
      </c>
    </row>
    <row r="6380" ht="15.75" customHeight="1" s="23">
      <c r="A6380" s="1" t="inlineStr">
        <is>
          <t>Granolitas</t>
        </is>
      </c>
    </row>
    <row r="6381" ht="15.75" customHeight="1" s="23">
      <c r="A6381" s="1" t="inlineStr">
        <is>
          <t>Granolo</t>
        </is>
      </c>
    </row>
    <row r="6382" ht="15.75" customHeight="1" s="23">
      <c r="A6382" s="1" t="inlineStr">
        <is>
          <t>Granoro</t>
        </is>
      </c>
    </row>
    <row r="6383" ht="15.75" customHeight="1" s="23">
      <c r="A6383" s="1" t="inlineStr">
        <is>
          <t>Granoro</t>
        </is>
      </c>
    </row>
    <row r="6384" ht="15.75" customHeight="1" s="23">
      <c r="A6384" s="1" t="inlineStr">
        <is>
          <t>Gransoli</t>
        </is>
      </c>
    </row>
    <row r="6385" ht="15.75" customHeight="1" s="23">
      <c r="A6385" s="1" t="inlineStr">
        <is>
          <t>Grants</t>
        </is>
      </c>
    </row>
    <row r="6386" ht="15.75" customHeight="1" s="23">
      <c r="A6386" s="1" t="inlineStr">
        <is>
          <t>Granunion</t>
        </is>
      </c>
    </row>
    <row r="6387" ht="15.75" customHeight="1" s="23">
      <c r="A6387" s="1" t="inlineStr">
        <is>
          <t>Granvita</t>
        </is>
      </c>
    </row>
    <row r="6388" ht="15.75" customHeight="1" s="23">
      <c r="A6388" s="1" t="inlineStr">
        <is>
          <t>Graphite</t>
        </is>
      </c>
    </row>
    <row r="6389" ht="15.75" customHeight="1" s="23">
      <c r="A6389" s="1" t="inlineStr">
        <is>
          <t>Graphites Homaccord</t>
        </is>
      </c>
    </row>
    <row r="6390" ht="15.75" customHeight="1" s="23">
      <c r="A6390" s="1" t="inlineStr">
        <is>
          <t>Grastronomy</t>
        </is>
      </c>
    </row>
    <row r="6391" ht="15.75" customHeight="1" s="23">
      <c r="A6391" s="1" t="inlineStr">
        <is>
          <t>Graunion</t>
        </is>
      </c>
    </row>
    <row r="6392" ht="15.75" customHeight="1" s="23">
      <c r="A6392" s="1" t="inlineStr">
        <is>
          <t>Great</t>
        </is>
      </c>
    </row>
    <row r="6393" ht="15.75" customHeight="1" s="23">
      <c r="A6393" s="1" t="inlineStr">
        <is>
          <t>Great Plastic</t>
        </is>
      </c>
    </row>
    <row r="6394" ht="15.75" customHeight="1" s="23">
      <c r="A6394" s="1" t="inlineStr">
        <is>
          <t>Great Plastic</t>
        </is>
      </c>
    </row>
    <row r="6395" ht="15.75" customHeight="1" s="23">
      <c r="A6395" s="1" t="inlineStr">
        <is>
          <t>Great Sweet</t>
        </is>
      </c>
    </row>
    <row r="6396" ht="15.75" customHeight="1" s="23">
      <c r="A6396" s="1" t="inlineStr">
        <is>
          <t>Greatgrains</t>
        </is>
      </c>
    </row>
    <row r="6397" ht="15.75" customHeight="1" s="23">
      <c r="A6397" s="1" t="inlineStr">
        <is>
          <t>Greco</t>
        </is>
      </c>
    </row>
    <row r="6398" ht="15.75" customHeight="1" s="23">
      <c r="A6398" s="1" t="inlineStr">
        <is>
          <t>Green</t>
        </is>
      </c>
    </row>
    <row r="6399" ht="15.75" customHeight="1" s="23">
      <c r="A6399" s="1" t="inlineStr">
        <is>
          <t>Green</t>
        </is>
      </c>
    </row>
    <row r="6400" ht="15.75" customHeight="1" s="23">
      <c r="A6400" s="1" t="inlineStr">
        <is>
          <t>Green Army</t>
        </is>
      </c>
    </row>
    <row r="6401" ht="15.75" customHeight="1" s="23">
      <c r="A6401" s="1" t="inlineStr">
        <is>
          <t>Green Canyon</t>
        </is>
      </c>
    </row>
    <row r="6402" ht="15.75" customHeight="1" s="23">
      <c r="A6402" s="1" t="inlineStr">
        <is>
          <t>Green Canyon Spa</t>
        </is>
      </c>
    </row>
    <row r="6403" ht="15.75" customHeight="1" s="23">
      <c r="A6403" s="1" t="inlineStr">
        <is>
          <t>Green Code</t>
        </is>
      </c>
    </row>
    <row r="6404" ht="15.75" customHeight="1" s="23">
      <c r="A6404" s="1" t="inlineStr">
        <is>
          <t>Green Express</t>
        </is>
      </c>
    </row>
    <row r="6405" ht="15.75" customHeight="1" s="23">
      <c r="A6405" s="1" t="inlineStr">
        <is>
          <t>Green Fiber</t>
        </is>
      </c>
    </row>
    <row r="6406" ht="15.75" customHeight="1" s="23">
      <c r="A6406" s="1" t="inlineStr">
        <is>
          <t>Green Label</t>
        </is>
      </c>
    </row>
    <row r="6407" ht="15.75" customHeight="1" s="23">
      <c r="A6407" s="1" t="inlineStr">
        <is>
          <t>Green Leaf</t>
        </is>
      </c>
    </row>
    <row r="6408" ht="15.75" customHeight="1" s="23">
      <c r="A6408" s="1" t="inlineStr">
        <is>
          <t>Green Life</t>
        </is>
      </c>
    </row>
    <row r="6409" ht="15.75" customHeight="1" s="23">
      <c r="A6409" s="1" t="inlineStr">
        <is>
          <t>Green Mask</t>
        </is>
      </c>
    </row>
    <row r="6410" ht="15.75" customHeight="1" s="23">
      <c r="A6410" s="1" t="inlineStr">
        <is>
          <t>Green Pea</t>
        </is>
      </c>
    </row>
    <row r="6411" ht="15.75" customHeight="1" s="23">
      <c r="A6411" s="1" t="inlineStr">
        <is>
          <t>Greenalls</t>
        </is>
      </c>
    </row>
    <row r="6412" ht="15.75" customHeight="1" s="23">
      <c r="A6412" s="1" t="inlineStr">
        <is>
          <t>Greenflex</t>
        </is>
      </c>
    </row>
    <row r="6413" ht="15.75" customHeight="1" s="23">
      <c r="A6413" s="1" t="inlineStr">
        <is>
          <t>Greens</t>
        </is>
      </c>
    </row>
    <row r="6414" ht="15.75" customHeight="1" s="23">
      <c r="A6414" s="1" t="inlineStr">
        <is>
          <t>Greti</t>
        </is>
      </c>
    </row>
    <row r="6415" ht="15.75" customHeight="1" s="23">
      <c r="A6415" s="1" t="inlineStr">
        <is>
          <t>Grey Goose</t>
        </is>
      </c>
    </row>
    <row r="6416" ht="15.75" customHeight="1" s="23">
      <c r="A6416" s="1" t="inlineStr">
        <is>
          <t>Grey Poupon</t>
        </is>
      </c>
    </row>
    <row r="6417" ht="15.75" customHeight="1" s="23">
      <c r="A6417" s="1" t="inlineStr">
        <is>
          <t>Grezon</t>
        </is>
      </c>
    </row>
    <row r="6418" ht="15.75" customHeight="1" s="23">
      <c r="A6418" s="1" t="inlineStr">
        <is>
          <t>GRICOL</t>
        </is>
      </c>
    </row>
    <row r="6419" ht="15.75" customHeight="1" s="23">
      <c r="A6419" s="1" t="inlineStr">
        <is>
          <t>Griego</t>
        </is>
      </c>
    </row>
    <row r="6420" ht="15.75" customHeight="1" s="23">
      <c r="A6420" s="1" t="inlineStr">
        <is>
          <t>Griego Bebible</t>
        </is>
      </c>
    </row>
    <row r="6421" ht="15.75" customHeight="1" s="23">
      <c r="A6421" s="1" t="inlineStr">
        <is>
          <t>Griegur</t>
        </is>
      </c>
    </row>
    <row r="6422" ht="15.75" customHeight="1" s="23">
      <c r="A6422" s="1" t="inlineStr">
        <is>
          <t>Griffin</t>
        </is>
      </c>
    </row>
    <row r="6423" ht="15.75" customHeight="1" s="23">
      <c r="A6423" s="1" t="inlineStr">
        <is>
          <t>Griffin</t>
        </is>
      </c>
    </row>
    <row r="6424" ht="15.75" customHeight="1" s="23">
      <c r="A6424" s="1" t="inlineStr">
        <is>
          <t>Griffith</t>
        </is>
      </c>
    </row>
    <row r="6425" ht="15.75" customHeight="1" s="23">
      <c r="A6425" s="1" t="inlineStr">
        <is>
          <t>Grijalbo</t>
        </is>
      </c>
    </row>
    <row r="6426" ht="15.75" customHeight="1" s="23">
      <c r="A6426" s="1" t="inlineStr">
        <is>
          <t>Grimault</t>
        </is>
      </c>
    </row>
    <row r="6427" ht="15.75" customHeight="1" s="23">
      <c r="A6427" s="1" t="inlineStr">
        <is>
          <t>Grimmway Farms</t>
        </is>
      </c>
    </row>
    <row r="6428" ht="15.75" customHeight="1" s="23">
      <c r="A6428" s="1" t="inlineStr">
        <is>
          <t>Grin</t>
        </is>
      </c>
    </row>
    <row r="6429" ht="15.75" customHeight="1" s="23">
      <c r="A6429" s="1" t="inlineStr">
        <is>
          <t>Gripac</t>
        </is>
      </c>
    </row>
    <row r="6430" ht="15.75" customHeight="1" s="23">
      <c r="A6430" s="1" t="inlineStr">
        <is>
          <t>Gripalgin</t>
        </is>
      </c>
    </row>
    <row r="6431" ht="15.75" customHeight="1" s="23">
      <c r="A6431" s="1" t="inlineStr">
        <is>
          <t>Gripaxin</t>
        </is>
      </c>
    </row>
    <row r="6432" ht="15.75" customHeight="1" s="23">
      <c r="A6432" s="1" t="inlineStr">
        <is>
          <t>Gripled</t>
        </is>
      </c>
    </row>
    <row r="6433" ht="15.75" customHeight="1" s="23">
      <c r="A6433" s="1" t="inlineStr">
        <is>
          <t>Gripofen</t>
        </is>
      </c>
    </row>
    <row r="6434" ht="15.75" customHeight="1" s="23">
      <c r="A6434" s="1" t="inlineStr">
        <is>
          <t>Gripp Heel</t>
        </is>
      </c>
    </row>
    <row r="6435" ht="15.75" customHeight="1" s="23">
      <c r="A6435" s="1" t="inlineStr">
        <is>
          <t>GripTotal</t>
        </is>
      </c>
    </row>
    <row r="6436" ht="15.75" customHeight="1" s="23">
      <c r="A6436" s="1" t="inlineStr">
        <is>
          <t>Grisbi</t>
        </is>
      </c>
    </row>
    <row r="6437" ht="15.75" customHeight="1" s="23">
      <c r="A6437" s="1" t="inlineStr">
        <is>
          <t>Grisi</t>
        </is>
      </c>
    </row>
    <row r="6438" ht="15.75" customHeight="1" s="23">
      <c r="A6438" s="1" t="inlineStr">
        <is>
          <t>Grissly</t>
        </is>
      </c>
    </row>
    <row r="6439" ht="15.75" customHeight="1" s="23">
      <c r="A6439" s="1" t="inlineStr">
        <is>
          <t>Grival</t>
        </is>
      </c>
    </row>
    <row r="6440" ht="15.75" customHeight="1" s="23">
      <c r="A6440" s="1" t="inlineStr">
        <is>
          <t>Grolsch</t>
        </is>
      </c>
    </row>
    <row r="6441" ht="15.75" customHeight="1" s="23">
      <c r="A6441" s="1" t="inlineStr">
        <is>
          <t>Groomers Blend</t>
        </is>
      </c>
    </row>
    <row r="6442" ht="15.75" customHeight="1" s="23">
      <c r="A6442" s="1" t="inlineStr">
        <is>
          <t>Grosso</t>
        </is>
      </c>
    </row>
    <row r="6443" ht="15.75" customHeight="1" s="23">
      <c r="A6443" s="1" t="inlineStr">
        <is>
          <t>Groza</t>
        </is>
      </c>
    </row>
    <row r="6444" ht="15.75" customHeight="1" s="23">
      <c r="A6444" s="1" t="inlineStr">
        <is>
          <t>GRUM</t>
        </is>
      </c>
    </row>
    <row r="6445" ht="15.75" customHeight="1" s="23">
      <c r="A6445" s="1" t="inlineStr">
        <is>
          <t>Grumman</t>
        </is>
      </c>
    </row>
    <row r="6446" ht="15.75" customHeight="1" s="23">
      <c r="A6446" s="1" t="inlineStr">
        <is>
          <t>Grunenthal</t>
        </is>
      </c>
    </row>
    <row r="6447" ht="15.75" customHeight="1" s="23">
      <c r="A6447" s="1" t="inlineStr">
        <is>
          <t>Grupo Casino</t>
        </is>
      </c>
    </row>
    <row r="6448" ht="15.75" customHeight="1" s="23">
      <c r="A6448" s="1" t="inlineStr">
        <is>
          <t>Grupo Farma</t>
        </is>
      </c>
    </row>
    <row r="6449" ht="15.75" customHeight="1" s="23">
      <c r="A6449" s="1" t="inlineStr">
        <is>
          <t>Grupo Phoenix</t>
        </is>
      </c>
    </row>
    <row r="6450" ht="15.75" customHeight="1" s="23">
      <c r="A6450" s="1" t="inlineStr">
        <is>
          <t>Grupo Shadel</t>
        </is>
      </c>
    </row>
    <row r="6451" ht="15.75" customHeight="1" s="23">
      <c r="A6451" s="1" t="inlineStr">
        <is>
          <t>Gsensat</t>
        </is>
      </c>
    </row>
    <row r="6452" ht="15.75" customHeight="1" s="23">
      <c r="A6452" s="1" t="inlineStr">
        <is>
          <t>Gsf</t>
        </is>
      </c>
    </row>
    <row r="6453" ht="15.75" customHeight="1" s="23">
      <c r="A6453" s="1" t="inlineStr">
        <is>
          <t>Gsk</t>
        </is>
      </c>
    </row>
    <row r="6454" ht="15.75" customHeight="1" s="23">
      <c r="A6454" s="1" t="inlineStr">
        <is>
          <t>Gu Energy</t>
        </is>
      </c>
    </row>
    <row r="6455" ht="15.75" customHeight="1" s="23">
      <c r="A6455" s="1" t="inlineStr">
        <is>
          <t>Guaba</t>
        </is>
      </c>
    </row>
    <row r="6456" ht="15.75" customHeight="1" s="23">
      <c r="A6456" s="1" t="inlineStr">
        <is>
          <t>Guabi Natural</t>
        </is>
      </c>
    </row>
    <row r="6457" ht="15.75" customHeight="1" s="23">
      <c r="A6457" s="1" t="inlineStr">
        <is>
          <t>Guadalupe</t>
        </is>
      </c>
    </row>
    <row r="6458" ht="15.75" customHeight="1" s="23">
      <c r="A6458" s="1" t="inlineStr">
        <is>
          <t>Guanabanaya</t>
        </is>
      </c>
    </row>
    <row r="6459" ht="15.75" customHeight="1" s="23">
      <c r="A6459" s="1" t="inlineStr">
        <is>
          <t>Guardian</t>
        </is>
      </c>
    </row>
    <row r="6460" ht="15.75" customHeight="1" s="23">
      <c r="A6460" s="1" t="inlineStr">
        <is>
          <t>Guardix</t>
        </is>
      </c>
    </row>
    <row r="6461" ht="15.75" customHeight="1" s="23">
      <c r="A6461" s="1" t="inlineStr">
        <is>
          <t>Guardsman</t>
        </is>
      </c>
    </row>
    <row r="6462" ht="15.75" customHeight="1" s="23">
      <c r="A6462" s="1" t="inlineStr">
        <is>
          <t>Guaumor</t>
        </is>
      </c>
    </row>
    <row r="6463" ht="15.75" customHeight="1" s="23">
      <c r="A6463" s="1" t="inlineStr">
        <is>
          <t>Guaumor</t>
        </is>
      </c>
    </row>
    <row r="6464" ht="15.75" customHeight="1" s="23">
      <c r="A6464" s="1" t="inlineStr">
        <is>
          <t>Guaumor</t>
        </is>
      </c>
    </row>
    <row r="6465" ht="15.75" customHeight="1" s="23">
      <c r="A6465" s="1" t="inlineStr">
        <is>
          <t>Guayacolato</t>
        </is>
      </c>
    </row>
    <row r="6466" ht="15.75" customHeight="1" s="23">
      <c r="A6466" s="1" t="inlineStr">
        <is>
          <t>Guayaquil</t>
        </is>
      </c>
    </row>
    <row r="6467" ht="15.75" customHeight="1" s="23">
      <c r="A6467" s="1" t="inlineStr">
        <is>
          <t>Guayavital</t>
        </is>
      </c>
    </row>
    <row r="6468" ht="15.75" customHeight="1" s="23">
      <c r="A6468" s="1" t="inlineStr">
        <is>
          <t>GUCCI</t>
        </is>
      </c>
    </row>
    <row r="6469" ht="15.75" customHeight="1" s="23">
      <c r="A6469" s="1" t="inlineStr">
        <is>
          <t>Guerlain</t>
        </is>
      </c>
    </row>
    <row r="6470" ht="15.75" customHeight="1" s="23">
      <c r="A6470" s="1" t="inlineStr">
        <is>
          <t>Guess</t>
        </is>
      </c>
    </row>
    <row r="6471" ht="15.75" customHeight="1" s="23">
      <c r="A6471" s="1" t="inlineStr">
        <is>
          <t>Guess Who</t>
        </is>
      </c>
    </row>
    <row r="6472" ht="15.75" customHeight="1" s="23">
      <c r="A6472" s="1" t="inlineStr">
        <is>
          <t>Guia Cereza</t>
        </is>
      </c>
    </row>
    <row r="6473" ht="15.75" customHeight="1" s="23">
      <c r="A6473" s="1" t="inlineStr">
        <is>
          <t>Guiacereza</t>
        </is>
      </c>
    </row>
    <row r="6474" ht="15.75" customHeight="1" s="23">
      <c r="A6474" s="1" t="inlineStr">
        <is>
          <t>Guichard Perrachon</t>
        </is>
      </c>
    </row>
    <row r="6475" ht="15.75" customHeight="1" s="23">
      <c r="A6475" s="1" t="inlineStr">
        <is>
          <t>Guillen</t>
        </is>
      </c>
    </row>
    <row r="6476" ht="15.75" customHeight="1" s="23">
      <c r="A6476" s="1" t="inlineStr">
        <is>
          <t>Guisamac</t>
        </is>
      </c>
    </row>
    <row r="6477" ht="15.75" customHeight="1" s="23">
      <c r="A6477" s="1" t="inlineStr">
        <is>
          <t>Guisante</t>
        </is>
      </c>
    </row>
    <row r="6478" ht="15.75" customHeight="1" s="23">
      <c r="A6478" s="1" t="inlineStr">
        <is>
          <t>Gullon</t>
        </is>
      </c>
    </row>
    <row r="6479" ht="15.75" customHeight="1" s="23">
      <c r="A6479" s="1" t="inlineStr">
        <is>
          <t>Gullon</t>
        </is>
      </c>
    </row>
    <row r="6480" ht="15.75" customHeight="1" s="23">
      <c r="A6480" s="1" t="inlineStr">
        <is>
          <t>Gum</t>
        </is>
      </c>
    </row>
    <row r="6481" ht="15.75" customHeight="1" s="23">
      <c r="A6481" s="1" t="inlineStr">
        <is>
          <t>Gum</t>
        </is>
      </c>
    </row>
    <row r="6482" ht="15.75" customHeight="1" s="23">
      <c r="A6482" s="1" t="inlineStr">
        <is>
          <t>Gum</t>
        </is>
      </c>
    </row>
    <row r="6483" ht="15.75" customHeight="1" s="23">
      <c r="A6483" s="1" t="inlineStr">
        <is>
          <t>Gumbia</t>
        </is>
      </c>
    </row>
    <row r="6484" ht="15.75" customHeight="1" s="23">
      <c r="A6484" s="1" t="inlineStr">
        <is>
          <t>Gumivit</t>
        </is>
      </c>
    </row>
    <row r="6485" ht="15.75" customHeight="1" s="23">
      <c r="A6485" s="1" t="inlineStr">
        <is>
          <t>Gummi Bears</t>
        </is>
      </c>
    </row>
    <row r="6486" ht="15.75" customHeight="1" s="23">
      <c r="A6486" s="1" t="inlineStr">
        <is>
          <t>Gummy</t>
        </is>
      </c>
    </row>
    <row r="6487" ht="15.75" customHeight="1" s="23">
      <c r="A6487" s="1" t="inlineStr">
        <is>
          <t>Gur Vital</t>
        </is>
      </c>
    </row>
    <row r="6488" ht="15.75" customHeight="1" s="23">
      <c r="A6488" s="1" t="inlineStr">
        <is>
          <t>Gustamar</t>
        </is>
      </c>
    </row>
    <row r="6489" ht="15.75" customHeight="1" s="23">
      <c r="A6489" s="1" t="inlineStr">
        <is>
          <t>Gustiarroz</t>
        </is>
      </c>
    </row>
    <row r="6490" ht="15.75" customHeight="1" s="23">
      <c r="A6490" s="1" t="inlineStr">
        <is>
          <t>Gusto</t>
        </is>
      </c>
    </row>
    <row r="6491" ht="15.75" customHeight="1" s="23">
      <c r="A6491" s="1" t="inlineStr">
        <is>
          <t>Gustosita</t>
        </is>
      </c>
    </row>
    <row r="6492" ht="15.75" customHeight="1" s="23">
      <c r="A6492" s="1" t="inlineStr">
        <is>
          <t>Guylian</t>
        </is>
      </c>
    </row>
    <row r="6493" ht="15.75" customHeight="1" s="23">
      <c r="A6493" s="1" t="inlineStr">
        <is>
          <t>Gwaltney</t>
        </is>
      </c>
    </row>
    <row r="6494" ht="15.75" customHeight="1" s="23">
      <c r="A6494" s="1" t="inlineStr">
        <is>
          <t>Gwaltney</t>
        </is>
      </c>
    </row>
    <row r="6495" ht="15.75" customHeight="1" s="23">
      <c r="A6495" s="1" t="inlineStr">
        <is>
          <t>Gynclox</t>
        </is>
      </c>
    </row>
    <row r="6496" ht="15.75" customHeight="1" s="23">
      <c r="A6496" s="1" t="inlineStr">
        <is>
          <t>Gyneclor</t>
        </is>
      </c>
    </row>
    <row r="6497" ht="15.75" customHeight="1" s="23">
      <c r="A6497" s="1" t="inlineStr">
        <is>
          <t>Gynets</t>
        </is>
      </c>
    </row>
    <row r="6498" ht="15.75" customHeight="1" s="23">
      <c r="A6498" s="1" t="inlineStr">
        <is>
          <t>Gynflu-D</t>
        </is>
      </c>
    </row>
    <row r="6499" ht="15.75" customHeight="1" s="23">
      <c r="A6499" s="1" t="inlineStr">
        <is>
          <t>Gynocanesten</t>
        </is>
      </c>
    </row>
    <row r="6500" ht="15.75" customHeight="1" s="23">
      <c r="A6500" s="1" t="inlineStr">
        <is>
          <t>Gynocanesten</t>
        </is>
      </c>
    </row>
    <row r="6501" ht="15.75" customHeight="1" s="23">
      <c r="A6501" s="1" t="inlineStr">
        <is>
          <t>Gynodian</t>
        </is>
      </c>
    </row>
    <row r="6502" ht="15.75" customHeight="1" s="23">
      <c r="A6502" s="1" t="inlineStr">
        <is>
          <t>Gynofer</t>
        </is>
      </c>
    </row>
    <row r="6503" ht="15.75" customHeight="1" s="23">
      <c r="A6503" s="1" t="inlineStr">
        <is>
          <t>Gynofil</t>
        </is>
      </c>
    </row>
    <row r="6504" ht="15.75" customHeight="1" s="23">
      <c r="A6504" s="1" t="inlineStr">
        <is>
          <t>Gynoflor</t>
        </is>
      </c>
    </row>
    <row r="6505" ht="15.75" customHeight="1" s="23">
      <c r="A6505" s="1" t="inlineStr">
        <is>
          <t>Gynoplus</t>
        </is>
      </c>
    </row>
    <row r="6506" ht="15.75" customHeight="1" s="23">
      <c r="A6506" s="1" t="inlineStr">
        <is>
          <t>Gynorelle</t>
        </is>
      </c>
    </row>
    <row r="6507" ht="15.75" customHeight="1" s="23">
      <c r="A6507" s="1" t="inlineStr">
        <is>
          <t>Gynotran</t>
        </is>
      </c>
    </row>
    <row r="6508" ht="15.75" customHeight="1" s="23">
      <c r="A6508" s="1" t="inlineStr">
        <is>
          <t>Gynovin</t>
        </is>
      </c>
    </row>
    <row r="6509" ht="15.75" customHeight="1" s="23">
      <c r="A6509" s="1" t="inlineStr">
        <is>
          <t>Gynter</t>
        </is>
      </c>
    </row>
    <row r="6510" ht="15.75" customHeight="1" s="23">
      <c r="A6510" s="1" t="inlineStr">
        <is>
          <t>Gyoluxe</t>
        </is>
      </c>
    </row>
    <row r="6511" ht="15.75" customHeight="1" s="23">
      <c r="A6511" s="1" t="inlineStr">
        <is>
          <t>Gypsona</t>
        </is>
      </c>
    </row>
    <row r="6512" ht="15.75" customHeight="1" s="23">
      <c r="A6512" s="1" t="inlineStr">
        <is>
          <t>Génesis</t>
        </is>
      </c>
    </row>
    <row r="6513" ht="15.75" customHeight="1" s="23">
      <c r="A6513" s="1" t="inlineStr">
        <is>
          <t>H&amp;M</t>
        </is>
      </c>
    </row>
    <row r="6514" ht="15.75" customHeight="1" s="23">
      <c r="A6514" s="1" t="inlineStr">
        <is>
          <t>H.Ear</t>
        </is>
      </c>
    </row>
    <row r="6515" ht="15.75" customHeight="1" s="23">
      <c r="A6515" s="1" t="inlineStr">
        <is>
          <t>H2OH!</t>
        </is>
      </c>
    </row>
    <row r="6516" ht="15.75" customHeight="1" s="23">
      <c r="A6516" s="1" t="inlineStr">
        <is>
          <t>H2Oh!</t>
        </is>
      </c>
    </row>
    <row r="6517" ht="15.75" customHeight="1" s="23">
      <c r="A6517" s="1" t="inlineStr">
        <is>
          <t>H7</t>
        </is>
      </c>
    </row>
    <row r="6518" ht="15.75" customHeight="1" s="23">
      <c r="A6518" s="1" t="inlineStr">
        <is>
          <t>Haagen</t>
        </is>
      </c>
    </row>
    <row r="6519" ht="15.75" customHeight="1" s="23">
      <c r="A6519" s="1" t="inlineStr">
        <is>
          <t>Haagen Dazs</t>
        </is>
      </c>
    </row>
    <row r="6520" ht="15.75" customHeight="1" s="23">
      <c r="A6520" s="1" t="inlineStr">
        <is>
          <t>Haagen-Dazs</t>
        </is>
      </c>
    </row>
    <row r="6521" ht="15.75" customHeight="1" s="23">
      <c r="A6521" s="1" t="inlineStr">
        <is>
          <t>Haas</t>
        </is>
      </c>
    </row>
    <row r="6522" ht="15.75" customHeight="1" s="23">
      <c r="A6522" s="1" t="inlineStr">
        <is>
          <t>Habibi</t>
        </is>
      </c>
    </row>
    <row r="6523" ht="15.75" customHeight="1" s="23">
      <c r="A6523" s="1" t="inlineStr">
        <is>
          <t>Habibi</t>
        </is>
      </c>
    </row>
    <row r="6524" ht="15.75" customHeight="1" s="23">
      <c r="A6524" s="1" t="inlineStr">
        <is>
          <t>Haceb</t>
        </is>
      </c>
    </row>
    <row r="6525" ht="15.75" customHeight="1" s="23">
      <c r="A6525" s="1" t="inlineStr">
        <is>
          <t>Hacendado</t>
        </is>
      </c>
    </row>
    <row r="6526" ht="15.75" customHeight="1" s="23">
      <c r="A6526" s="1" t="inlineStr">
        <is>
          <t>Hacienda</t>
        </is>
      </c>
    </row>
    <row r="6527" ht="15.75" customHeight="1" s="23">
      <c r="A6527" s="1" t="inlineStr">
        <is>
          <t>Hacienda Venecia</t>
        </is>
      </c>
    </row>
    <row r="6528" ht="15.75" customHeight="1" s="23">
      <c r="A6528" s="1" t="inlineStr">
        <is>
          <t>Haig Club</t>
        </is>
      </c>
    </row>
    <row r="6529" ht="15.75" customHeight="1" s="23">
      <c r="A6529" s="1" t="inlineStr">
        <is>
          <t>Haig Club Clubman</t>
        </is>
      </c>
    </row>
    <row r="6530" ht="15.75" customHeight="1" s="23">
      <c r="A6530" s="1" t="inlineStr">
        <is>
          <t>Haiko</t>
        </is>
      </c>
    </row>
    <row r="6531" ht="15.75" customHeight="1" s="23">
      <c r="A6531" s="1" t="inlineStr">
        <is>
          <t>Haiko Natural</t>
        </is>
      </c>
    </row>
    <row r="6532" ht="15.75" customHeight="1" s="23">
      <c r="A6532" s="1" t="inlineStr">
        <is>
          <t>Haiko Natural</t>
        </is>
      </c>
    </row>
    <row r="6533" ht="15.75" customHeight="1" s="23">
      <c r="A6533" s="1" t="inlineStr">
        <is>
          <t>Hair</t>
        </is>
      </c>
    </row>
    <row r="6534" ht="15.75" customHeight="1" s="23">
      <c r="A6534" s="1" t="inlineStr">
        <is>
          <t>Hair Away</t>
        </is>
      </c>
    </row>
    <row r="6535" ht="15.75" customHeight="1" s="23">
      <c r="A6535" s="1" t="inlineStr">
        <is>
          <t>Hair Lotion</t>
        </is>
      </c>
    </row>
    <row r="6536" ht="15.75" customHeight="1" s="23">
      <c r="A6536" s="1" t="inlineStr">
        <is>
          <t>HAIR MAX</t>
        </is>
      </c>
    </row>
    <row r="6537" ht="15.75" customHeight="1" s="23">
      <c r="A6537" s="1" t="inlineStr">
        <is>
          <t>Hair Trimer</t>
        </is>
      </c>
    </row>
    <row r="6538" ht="15.75" customHeight="1" s="23">
      <c r="A6538" s="1" t="inlineStr">
        <is>
          <t>Hairdorables</t>
        </is>
      </c>
    </row>
    <row r="6539" ht="15.75" customHeight="1" s="23">
      <c r="A6539" s="1" t="inlineStr">
        <is>
          <t>HairFit</t>
        </is>
      </c>
    </row>
    <row r="6540" ht="15.75" customHeight="1" s="23">
      <c r="A6540" s="1" t="inlineStr">
        <is>
          <t>Haixin</t>
        </is>
      </c>
    </row>
    <row r="6541" ht="15.75" customHeight="1" s="23">
      <c r="A6541" s="1" t="inlineStr">
        <is>
          <t>Hakubaku</t>
        </is>
      </c>
    </row>
    <row r="6542" ht="15.75" customHeight="1" s="23">
      <c r="A6542" s="1" t="inlineStr">
        <is>
          <t>Hakuzai</t>
        </is>
      </c>
    </row>
    <row r="6543" ht="15.75" customHeight="1" s="23">
      <c r="A6543" s="1" t="inlineStr">
        <is>
          <t>Halcion</t>
        </is>
      </c>
    </row>
    <row r="6544" ht="15.75" customHeight="1" s="23">
      <c r="A6544" s="1" t="inlineStr">
        <is>
          <t>Halloween</t>
        </is>
      </c>
    </row>
    <row r="6545" ht="15.75" customHeight="1" s="23">
      <c r="A6545" s="1" t="inlineStr">
        <is>
          <t>Halls</t>
        </is>
      </c>
    </row>
    <row r="6546" ht="15.75" customHeight="1" s="23">
      <c r="A6546" s="1" t="inlineStr">
        <is>
          <t>Halo</t>
        </is>
      </c>
    </row>
    <row r="6547" ht="15.75" customHeight="1" s="23">
      <c r="A6547" s="1" t="inlineStr">
        <is>
          <t>Haloperidol</t>
        </is>
      </c>
    </row>
    <row r="6548" ht="15.75" customHeight="1" s="23">
      <c r="A6548" s="1" t="inlineStr">
        <is>
          <t>Halston</t>
        </is>
      </c>
    </row>
    <row r="6549" ht="15.75" customHeight="1" s="23">
      <c r="A6549" s="1" t="inlineStr">
        <is>
          <t>Hamamelis</t>
        </is>
      </c>
    </row>
    <row r="6550" ht="15.75" customHeight="1" s="23">
      <c r="A6550" s="1" t="inlineStr">
        <is>
          <t>Hamilton Beach</t>
        </is>
      </c>
    </row>
    <row r="6551" ht="15.75" customHeight="1" s="23">
      <c r="A6551" s="1" t="inlineStr">
        <is>
          <t>Hamlet</t>
        </is>
      </c>
    </row>
    <row r="6552" ht="15.75" customHeight="1" s="23">
      <c r="A6552" s="1" t="inlineStr">
        <is>
          <t>Handex</t>
        </is>
      </c>
    </row>
    <row r="6553" ht="15.75" customHeight="1" s="23">
      <c r="A6553" s="1" t="inlineStr">
        <is>
          <t>Hands</t>
        </is>
      </c>
    </row>
    <row r="6554" ht="15.75" customHeight="1" s="23">
      <c r="A6554" s="1" t="inlineStr">
        <is>
          <t>Handsfine</t>
        </is>
      </c>
    </row>
    <row r="6555" ht="15.75" customHeight="1" s="23">
      <c r="A6555" s="1" t="inlineStr">
        <is>
          <t>Hans Sachs</t>
        </is>
      </c>
    </row>
    <row r="6556" ht="15.75" customHeight="1" s="23">
      <c r="A6556" s="1" t="inlineStr">
        <is>
          <t>Hansaplast</t>
        </is>
      </c>
    </row>
    <row r="6557" ht="15.75" customHeight="1" s="23">
      <c r="A6557" s="1" t="inlineStr">
        <is>
          <t>Hanuta</t>
        </is>
      </c>
    </row>
    <row r="6558" ht="15.75" customHeight="1" s="23">
      <c r="A6558" s="1" t="inlineStr">
        <is>
          <t>Hape</t>
        </is>
      </c>
    </row>
    <row r="6559" ht="15.75" customHeight="1" s="23">
      <c r="A6559" s="1" t="inlineStr">
        <is>
          <t>Hapicampo</t>
        </is>
      </c>
    </row>
    <row r="6560" ht="15.75" customHeight="1" s="23">
      <c r="A6560" s="1" t="inlineStr">
        <is>
          <t>Happy</t>
        </is>
      </c>
    </row>
    <row r="6561" ht="15.75" customHeight="1" s="23">
      <c r="A6561" s="1" t="inlineStr">
        <is>
          <t>Happy Anne</t>
        </is>
      </c>
    </row>
    <row r="6562" ht="15.75" customHeight="1" s="23">
      <c r="A6562" s="1" t="inlineStr">
        <is>
          <t>Happy Baby</t>
        </is>
      </c>
    </row>
    <row r="6563" ht="15.75" customHeight="1" s="23">
      <c r="A6563" s="1" t="inlineStr">
        <is>
          <t>Happy Belly</t>
        </is>
      </c>
    </row>
    <row r="6564" ht="15.75" customHeight="1" s="23">
      <c r="A6564" s="1" t="inlineStr">
        <is>
          <t>Happy Day</t>
        </is>
      </c>
    </row>
    <row r="6565" ht="15.75" customHeight="1" s="23">
      <c r="A6565" s="1" t="inlineStr">
        <is>
          <t>Happy Dent</t>
        </is>
      </c>
    </row>
    <row r="6566" ht="15.75" customHeight="1" s="23">
      <c r="A6566" s="1" t="inlineStr">
        <is>
          <t>Happy Mascots</t>
        </is>
      </c>
    </row>
    <row r="6567" ht="15.75" customHeight="1" s="23">
      <c r="A6567" s="1" t="inlineStr">
        <is>
          <t>Happy Paws</t>
        </is>
      </c>
    </row>
    <row r="6568" ht="15.75" customHeight="1" s="23">
      <c r="A6568" s="1" t="inlineStr">
        <is>
          <t>Happy Secrets</t>
        </is>
      </c>
    </row>
    <row r="6569" ht="15.75" customHeight="1" s="23">
      <c r="A6569" s="1" t="inlineStr">
        <is>
          <t>Happy Spoon</t>
        </is>
      </c>
    </row>
    <row r="6570" ht="15.75" customHeight="1" s="23">
      <c r="A6570" s="1" t="inlineStr">
        <is>
          <t>Happy Tails</t>
        </is>
      </c>
    </row>
    <row r="6571" ht="15.75" customHeight="1" s="23">
      <c r="A6571" s="1" t="inlineStr">
        <is>
          <t>Happy Tooth</t>
        </is>
      </c>
    </row>
    <row r="6572" ht="15.75" customHeight="1" s="23">
      <c r="A6572" s="1" t="inlineStr">
        <is>
          <t>Happy Tot</t>
        </is>
      </c>
    </row>
    <row r="6573" ht="15.75" customHeight="1" s="23">
      <c r="A6573" s="1" t="inlineStr">
        <is>
          <t>Haribo</t>
        </is>
      </c>
    </row>
    <row r="6574" ht="15.75" customHeight="1" s="23">
      <c r="A6574" s="1" t="inlineStr">
        <is>
          <t>Harinas</t>
        </is>
      </c>
    </row>
    <row r="6575" ht="15.75" customHeight="1" s="23">
      <c r="A6575" s="1" t="inlineStr">
        <is>
          <t>Harinas</t>
        </is>
      </c>
    </row>
    <row r="6576" ht="15.75" customHeight="1" s="23">
      <c r="A6576" s="1" t="inlineStr">
        <is>
          <t>Hario</t>
        </is>
      </c>
    </row>
    <row r="6577" ht="15.75" customHeight="1" s="23">
      <c r="A6577" s="1" t="inlineStr">
        <is>
          <t>Harley Davidson</t>
        </is>
      </c>
    </row>
    <row r="6578" ht="15.75" customHeight="1" s="23">
      <c r="A6578" s="1" t="inlineStr">
        <is>
          <t>Harmetone</t>
        </is>
      </c>
    </row>
    <row r="6579" ht="15.75" customHeight="1" s="23">
      <c r="A6579" s="1" t="inlineStr">
        <is>
          <t>Harmonet</t>
        </is>
      </c>
    </row>
    <row r="6580" ht="15.75" customHeight="1" s="23">
      <c r="A6580" s="1" t="inlineStr">
        <is>
          <t>Harmony</t>
        </is>
      </c>
    </row>
    <row r="6581" ht="15.75" customHeight="1" s="23">
      <c r="A6581" s="1" t="inlineStr">
        <is>
          <t>Harpic</t>
        </is>
      </c>
    </row>
    <row r="6582" ht="15.75" customHeight="1" s="23">
      <c r="A6582" s="1" t="inlineStr">
        <is>
          <t>Harry Potter</t>
        </is>
      </c>
    </row>
    <row r="6583" ht="15.75" customHeight="1" s="23">
      <c r="A6583" s="1" t="inlineStr">
        <is>
          <t>Harry Potter</t>
        </is>
      </c>
    </row>
    <row r="6584" ht="15.75" customHeight="1" s="23">
      <c r="A6584" s="1" t="inlineStr">
        <is>
          <t>Hartmann</t>
        </is>
      </c>
    </row>
    <row r="6585" ht="15.75" customHeight="1" s="23">
      <c r="A6585" s="1" t="inlineStr">
        <is>
          <t>Hartz</t>
        </is>
      </c>
    </row>
    <row r="6586" ht="15.75" customHeight="1" s="23">
      <c r="A6586" s="1" t="inlineStr">
        <is>
          <t>Haruki Murakami</t>
        </is>
      </c>
    </row>
    <row r="6587" ht="15.75" customHeight="1" s="23">
      <c r="A6587" s="1" t="inlineStr">
        <is>
          <t>Hasbro</t>
        </is>
      </c>
    </row>
    <row r="6588" ht="15.75" customHeight="1" s="23">
      <c r="A6588" s="1" t="inlineStr">
        <is>
          <t>Hasbro Gaming</t>
        </is>
      </c>
    </row>
    <row r="6589" ht="15.75" customHeight="1" s="23">
      <c r="A6589" s="1" t="inlineStr">
        <is>
          <t>Hask</t>
        </is>
      </c>
    </row>
    <row r="6590" ht="15.75" customHeight="1" s="23">
      <c r="A6590" s="1" t="inlineStr">
        <is>
          <t>Hask</t>
        </is>
      </c>
    </row>
    <row r="6591" ht="15.75" customHeight="1" s="23">
      <c r="A6591" s="1" t="inlineStr">
        <is>
          <t>HASKELL</t>
        </is>
      </c>
    </row>
    <row r="6592" ht="15.75" customHeight="1" s="23">
      <c r="A6592" s="1" t="inlineStr">
        <is>
          <t>Hass</t>
        </is>
      </c>
    </row>
    <row r="6593" ht="15.75" customHeight="1" s="23">
      <c r="A6593" s="1" t="inlineStr">
        <is>
          <t>Hat&amp;Cold</t>
        </is>
      </c>
    </row>
    <row r="6594" ht="15.75" customHeight="1" s="23">
      <c r="A6594" s="1" t="inlineStr">
        <is>
          <t>Hatchimals</t>
        </is>
      </c>
    </row>
    <row r="6595" ht="15.75" customHeight="1" s="23">
      <c r="A6595" s="1" t="inlineStr">
        <is>
          <t>Hatsu</t>
        </is>
      </c>
    </row>
    <row r="6596" ht="15.75" customHeight="1" s="23">
      <c r="A6596" s="1" t="inlineStr">
        <is>
          <t>Hatsu</t>
        </is>
      </c>
    </row>
    <row r="6597" ht="15.75" customHeight="1" s="23">
      <c r="A6597" s="1" t="inlineStr">
        <is>
          <t>Havaianas</t>
        </is>
      </c>
    </row>
    <row r="6598" ht="15.75" customHeight="1" s="23">
      <c r="A6598" s="1" t="inlineStr">
        <is>
          <t>Havana Club</t>
        </is>
      </c>
    </row>
    <row r="6599" ht="15.75" customHeight="1" s="23">
      <c r="A6599" s="1" t="inlineStr">
        <is>
          <t>Havanna</t>
        </is>
      </c>
    </row>
    <row r="6600" ht="15.75" customHeight="1" s="23">
      <c r="A6600" s="1" t="inlineStr">
        <is>
          <t>Havva</t>
        </is>
      </c>
    </row>
    <row r="6601" ht="15.75" customHeight="1" s="23">
      <c r="A6601" s="1" t="inlineStr">
        <is>
          <t>Hawaiian Punch</t>
        </is>
      </c>
    </row>
    <row r="6602" ht="15.75" customHeight="1" s="23">
      <c r="A6602" s="1" t="inlineStr">
        <is>
          <t>Hawaiian Tropic</t>
        </is>
      </c>
    </row>
    <row r="6603" ht="15.75" customHeight="1" s="23">
      <c r="A6603" s="1" t="inlineStr">
        <is>
          <t>Haylou</t>
        </is>
      </c>
    </row>
    <row r="6604" ht="15.75" customHeight="1" s="23">
      <c r="A6604" s="1" t="inlineStr">
        <is>
          <t>Haz De Oros</t>
        </is>
      </c>
    </row>
    <row r="6605" ht="15.75" customHeight="1" s="23">
      <c r="A6605" s="1" t="inlineStr">
        <is>
          <t>Head &amp; Shoulders</t>
        </is>
      </c>
    </row>
    <row r="6606" ht="15.75" customHeight="1" s="23">
      <c r="A6606" s="1" t="inlineStr">
        <is>
          <t>Head&amp;Shoulders</t>
        </is>
      </c>
    </row>
    <row r="6607" ht="15.75" customHeight="1" s="23">
      <c r="A6607" s="1" t="inlineStr">
        <is>
          <t>Healgen</t>
        </is>
      </c>
    </row>
    <row r="6608" ht="15.75" customHeight="1" s="23">
      <c r="A6608" s="1" t="inlineStr">
        <is>
          <t>Health Lips</t>
        </is>
      </c>
    </row>
    <row r="6609" ht="15.75" customHeight="1" s="23">
      <c r="A6609" s="1" t="inlineStr">
        <is>
          <t>Health Pell</t>
        </is>
      </c>
    </row>
    <row r="6610" ht="15.75" customHeight="1" s="23">
      <c r="A6610" s="1" t="inlineStr">
        <is>
          <t>HEALTHY AMERICA</t>
        </is>
      </c>
    </row>
    <row r="6611" ht="15.75" customHeight="1" s="23">
      <c r="A6611" s="1" t="inlineStr">
        <is>
          <t>HEALTHY SPORT</t>
        </is>
      </c>
    </row>
    <row r="6612" ht="15.75" customHeight="1" s="23">
      <c r="A6612" s="1" t="inlineStr">
        <is>
          <t>Healthy Sports</t>
        </is>
      </c>
    </row>
    <row r="6613" ht="15.75" customHeight="1" s="23">
      <c r="A6613" s="1" t="inlineStr">
        <is>
          <t>Healthy Sports</t>
        </is>
      </c>
    </row>
    <row r="6614" ht="15.75" customHeight="1" s="23">
      <c r="A6614" s="1" t="inlineStr">
        <is>
          <t>HEALTY CARE</t>
        </is>
      </c>
    </row>
    <row r="6615" ht="15.75" customHeight="1" s="23">
      <c r="A6615" s="1" t="inlineStr">
        <is>
          <t>Heat In A Click</t>
        </is>
      </c>
    </row>
    <row r="6616" ht="15.75" customHeight="1" s="23">
      <c r="A6616" s="1" t="inlineStr">
        <is>
          <t>Hebal</t>
        </is>
      </c>
    </row>
    <row r="6617" ht="15.75" customHeight="1" s="23">
      <c r="A6617" s="1" t="inlineStr">
        <is>
          <t>Hebrax</t>
        </is>
      </c>
    </row>
    <row r="6618" ht="15.75" customHeight="1" s="23">
      <c r="A6618" s="1" t="inlineStr">
        <is>
          <t>Hebrew National</t>
        </is>
      </c>
    </row>
    <row r="6619" ht="15.75" customHeight="1" s="23">
      <c r="A6619" s="1" t="inlineStr">
        <is>
          <t>Hec Plus</t>
        </is>
      </c>
    </row>
    <row r="6620" ht="15.75" customHeight="1" s="23">
      <c r="A6620" s="1" t="inlineStr">
        <is>
          <t>Hecho En Casa</t>
        </is>
      </c>
    </row>
    <row r="6621" ht="15.75" customHeight="1" s="23">
      <c r="A6621" s="1" t="inlineStr">
        <is>
          <t>Hedelix</t>
        </is>
      </c>
    </row>
    <row r="6622" ht="15.75" customHeight="1" s="23">
      <c r="A6622" s="1" t="inlineStr">
        <is>
          <t>Hedera Helix</t>
        </is>
      </c>
    </row>
    <row r="6623" ht="15.75" customHeight="1" s="23">
      <c r="A6623" s="1" t="inlineStr">
        <is>
          <t>HEEL</t>
        </is>
      </c>
    </row>
    <row r="6624" ht="15.75" customHeight="1" s="23">
      <c r="A6624" s="1" t="inlineStr">
        <is>
          <t>Heel 21</t>
        </is>
      </c>
    </row>
    <row r="6625" ht="15.75" customHeight="1" s="23">
      <c r="A6625" s="1" t="inlineStr">
        <is>
          <t>Heel Colombia Ltda</t>
        </is>
      </c>
    </row>
    <row r="6626" ht="15.75" customHeight="1" s="23">
      <c r="A6626" s="1" t="inlineStr">
        <is>
          <t>Heets</t>
        </is>
      </c>
    </row>
    <row r="6627" ht="15.75" customHeight="1" s="23">
      <c r="A6627" s="1" t="inlineStr">
        <is>
          <t>Heglobina</t>
        </is>
      </c>
    </row>
    <row r="6628" ht="15.75" customHeight="1" s="23">
      <c r="A6628" s="1" t="inlineStr">
        <is>
          <t>Hei</t>
        </is>
      </c>
    </row>
    <row r="6629" ht="15.75" customHeight="1" s="23">
      <c r="A6629" s="1" t="inlineStr">
        <is>
          <t>Heimdall</t>
        </is>
      </c>
    </row>
    <row r="6630" ht="15.75" customHeight="1" s="23">
      <c r="A6630" s="1" t="inlineStr">
        <is>
          <t>Heineken</t>
        </is>
      </c>
    </row>
    <row r="6631" ht="15.75" customHeight="1" s="23">
      <c r="A6631" s="1" t="inlineStr">
        <is>
          <t>Heineken - Barriles</t>
        </is>
      </c>
    </row>
    <row r="6632" ht="15.75" customHeight="1" s="23">
      <c r="A6632" s="1" t="inlineStr">
        <is>
          <t>Heinz</t>
        </is>
      </c>
    </row>
    <row r="6633" ht="15.75" customHeight="1" s="23">
      <c r="A6633" s="1" t="inlineStr">
        <is>
          <t>Helicomb</t>
        </is>
      </c>
    </row>
    <row r="6634" ht="15.75" customHeight="1" s="23">
      <c r="A6634" s="1" t="inlineStr">
        <is>
          <t>Helider-T</t>
        </is>
      </c>
    </row>
    <row r="6635" ht="15.75" customHeight="1" s="23">
      <c r="A6635" s="1" t="inlineStr">
        <is>
          <t>Heliocare</t>
        </is>
      </c>
    </row>
    <row r="6636" ht="15.75" customHeight="1" s="23">
      <c r="A6636" s="1" t="inlineStr">
        <is>
          <t>Helioless</t>
        </is>
      </c>
    </row>
    <row r="6637" ht="15.75" customHeight="1" s="23">
      <c r="A6637" s="1" t="inlineStr">
        <is>
          <t>Helios</t>
        </is>
      </c>
    </row>
    <row r="6638" ht="15.75" customHeight="1" s="23">
      <c r="A6638" s="1" t="inlineStr">
        <is>
          <t>Helios</t>
        </is>
      </c>
    </row>
    <row r="6639" ht="15.75" customHeight="1" s="23">
      <c r="A6639" s="1" t="inlineStr">
        <is>
          <t>Helios</t>
        </is>
      </c>
    </row>
    <row r="6640" ht="15.75" customHeight="1" s="23">
      <c r="A6640" s="1" t="inlineStr">
        <is>
          <t>Hello Kitty</t>
        </is>
      </c>
    </row>
    <row r="6641" ht="15.75" customHeight="1" s="23">
      <c r="A6641" s="1" t="inlineStr">
        <is>
          <t>Helmintrel</t>
        </is>
      </c>
    </row>
    <row r="6642" ht="15.75" customHeight="1" s="23">
      <c r="A6642" s="1" t="inlineStr">
        <is>
          <t>Helminzol</t>
        </is>
      </c>
    </row>
    <row r="6643" ht="15.75" customHeight="1" s="23">
      <c r="A6643" s="1" t="inlineStr">
        <is>
          <t>Hematin Plus</t>
        </is>
      </c>
    </row>
    <row r="6644" ht="15.75" customHeight="1" s="23">
      <c r="A6644" s="1" t="inlineStr">
        <is>
          <t>Hemisferio</t>
        </is>
      </c>
    </row>
    <row r="6645" ht="15.75" customHeight="1" s="23">
      <c r="A6645" s="1" t="inlineStr">
        <is>
          <t>Hemofolic</t>
        </is>
      </c>
    </row>
    <row r="6646" ht="15.75" customHeight="1" s="23">
      <c r="A6646" s="1" t="inlineStr">
        <is>
          <t>Hemolitan</t>
        </is>
      </c>
    </row>
    <row r="6647" ht="15.75" customHeight="1" s="23">
      <c r="A6647" s="1" t="inlineStr">
        <is>
          <t>Hemor</t>
        </is>
      </c>
    </row>
    <row r="6648" ht="15.75" customHeight="1" s="23">
      <c r="A6648" s="1" t="inlineStr">
        <is>
          <t>Hemor Odil</t>
        </is>
      </c>
    </row>
    <row r="6649" ht="15.75" customHeight="1" s="23">
      <c r="A6649" s="1" t="inlineStr">
        <is>
          <t>Hemorix</t>
        </is>
      </c>
    </row>
    <row r="6650" ht="15.75" customHeight="1" s="23">
      <c r="A6650" s="1" t="inlineStr">
        <is>
          <t>Hemozel</t>
        </is>
      </c>
    </row>
    <row r="6651" ht="15.75" customHeight="1" s="23">
      <c r="A6651" s="1" t="inlineStr">
        <is>
          <t>Hemp Seed</t>
        </is>
      </c>
    </row>
    <row r="6652" ht="15.75" customHeight="1" s="23">
      <c r="A6652" s="1" t="inlineStr">
        <is>
          <t>Hempskin</t>
        </is>
      </c>
    </row>
    <row r="6653" ht="15.75" customHeight="1" s="23">
      <c r="A6653" s="1" t="inlineStr">
        <is>
          <t>Henaff</t>
        </is>
      </c>
    </row>
    <row r="6654" ht="15.75" customHeight="1" s="23">
      <c r="A6654" s="1" t="inlineStr">
        <is>
          <t>Henao de Pravia</t>
        </is>
      </c>
    </row>
    <row r="6655" ht="15.75" customHeight="1" s="23">
      <c r="A6655" s="1" t="inlineStr">
        <is>
          <t>Hendricks</t>
        </is>
      </c>
    </row>
    <row r="6656" ht="15.75" customHeight="1" s="23">
      <c r="A6656" s="1" t="inlineStr">
        <is>
          <t>Hendricks Gin</t>
        </is>
      </c>
    </row>
    <row r="6657" ht="15.75" customHeight="1" s="23">
      <c r="A6657" s="1" t="inlineStr">
        <is>
          <t>Hengstenberg</t>
        </is>
      </c>
    </row>
    <row r="6658" ht="15.75" customHeight="1" s="23">
      <c r="A6658" s="1" t="inlineStr">
        <is>
          <t>Henkel</t>
        </is>
      </c>
    </row>
    <row r="6659" ht="15.75" customHeight="1" s="23">
      <c r="A6659" s="1" t="inlineStr">
        <is>
          <t>Henkell</t>
        </is>
      </c>
    </row>
    <row r="6660" ht="15.75" customHeight="1" s="23">
      <c r="A6660" s="1" t="inlineStr">
        <is>
          <t>Henkes</t>
        </is>
      </c>
    </row>
    <row r="6661" ht="15.75" customHeight="1" s="23">
      <c r="A6661" s="1" t="inlineStr">
        <is>
          <t>Henna Hindu</t>
        </is>
      </c>
    </row>
    <row r="6662" ht="15.75" customHeight="1" s="23">
      <c r="A6662" s="1" t="inlineStr">
        <is>
          <t>Hennessy</t>
        </is>
      </c>
    </row>
    <row r="6663" ht="15.75" customHeight="1" s="23">
      <c r="A6663" s="1" t="inlineStr">
        <is>
          <t>Heno de Pravia</t>
        </is>
      </c>
    </row>
    <row r="6664" ht="15.75" customHeight="1" s="23">
      <c r="A6664" s="1" t="inlineStr">
        <is>
          <t>Hentai Fantasy</t>
        </is>
      </c>
    </row>
    <row r="6665" ht="15.75" customHeight="1" s="23">
      <c r="A6665" s="1" t="inlineStr">
        <is>
          <t>Heos</t>
        </is>
      </c>
    </row>
    <row r="6666" ht="15.75" customHeight="1" s="23">
      <c r="A6666" s="1" t="inlineStr">
        <is>
          <t>Hepa</t>
        </is>
      </c>
    </row>
    <row r="6667" ht="15.75" customHeight="1" s="23">
      <c r="A6667" s="1" t="inlineStr">
        <is>
          <t>Hepa-Merz</t>
        </is>
      </c>
    </row>
    <row r="6668" ht="15.75" customHeight="1" s="23">
      <c r="A6668" s="1" t="inlineStr">
        <is>
          <t>Hepabionta</t>
        </is>
      </c>
    </row>
    <row r="6669" ht="15.75" customHeight="1" s="23">
      <c r="A6669" s="1" t="inlineStr">
        <is>
          <t>Hepar</t>
        </is>
      </c>
    </row>
    <row r="6670" ht="15.75" customHeight="1" s="23">
      <c r="A6670" s="1" t="inlineStr">
        <is>
          <t>Heparina</t>
        </is>
      </c>
    </row>
    <row r="6671" ht="15.75" customHeight="1" s="23">
      <c r="A6671" s="1" t="inlineStr">
        <is>
          <t>Heparoforz</t>
        </is>
      </c>
    </row>
    <row r="6672" ht="15.75" customHeight="1" s="23">
      <c r="A6672" s="1" t="inlineStr">
        <is>
          <t>Hepatodren</t>
        </is>
      </c>
    </row>
    <row r="6673" ht="15.75" customHeight="1" s="23">
      <c r="A6673" s="1" t="inlineStr">
        <is>
          <t>Hepeel</t>
        </is>
      </c>
    </row>
    <row r="6674" ht="15.75" customHeight="1" s="23">
      <c r="A6674" s="1" t="inlineStr">
        <is>
          <t>Hepvet</t>
        </is>
      </c>
    </row>
    <row r="6675" ht="15.75" customHeight="1" s="23">
      <c r="A6675" s="1" t="inlineStr">
        <is>
          <t>Hera</t>
        </is>
      </c>
    </row>
    <row r="6676" ht="15.75" customHeight="1" s="23">
      <c r="A6676" s="1" t="inlineStr">
        <is>
          <t>HERBACOL</t>
        </is>
      </c>
    </row>
    <row r="6677" ht="15.75" customHeight="1" s="23">
      <c r="A6677" s="1" t="inlineStr">
        <is>
          <t>Herbal</t>
        </is>
      </c>
    </row>
    <row r="6678" ht="15.75" customHeight="1" s="23">
      <c r="A6678" s="1" t="inlineStr">
        <is>
          <t>Herbal Cream</t>
        </is>
      </c>
    </row>
    <row r="6679" ht="15.75" customHeight="1" s="23">
      <c r="A6679" s="1" t="inlineStr">
        <is>
          <t>Herbal Essences</t>
        </is>
      </c>
    </row>
    <row r="6680" ht="15.75" customHeight="1" s="23">
      <c r="A6680" s="1" t="inlineStr">
        <is>
          <t>Herbal Mist</t>
        </is>
      </c>
    </row>
    <row r="6681" ht="15.75" customHeight="1" s="23">
      <c r="A6681" s="1" t="inlineStr">
        <is>
          <t>Herball Green</t>
        </is>
      </c>
    </row>
    <row r="6682" ht="15.75" customHeight="1" s="23">
      <c r="A6682" s="1" t="inlineStr">
        <is>
          <t>HERBALVET T.A</t>
        </is>
      </c>
    </row>
    <row r="6683" ht="15.75" customHeight="1" s="23">
      <c r="A6683" s="1" t="inlineStr">
        <is>
          <t>Herbaplant</t>
        </is>
      </c>
    </row>
    <row r="6684" ht="15.75" customHeight="1" s="23">
      <c r="A6684" s="1" t="inlineStr">
        <is>
          <t>Herbi Feet</t>
        </is>
      </c>
    </row>
    <row r="6685" ht="15.75" customHeight="1" s="23">
      <c r="A6685" s="1" t="inlineStr">
        <is>
          <t>Herbold</t>
        </is>
      </c>
    </row>
    <row r="6686" ht="15.75" customHeight="1" s="23">
      <c r="A6686" s="1" t="inlineStr">
        <is>
          <t>Herbology</t>
        </is>
      </c>
    </row>
    <row r="6687" ht="15.75" customHeight="1" s="23">
      <c r="A6687" s="1" t="inlineStr">
        <is>
          <t>Herborea</t>
        </is>
      </c>
    </row>
    <row r="6688" ht="15.75" customHeight="1" s="23">
      <c r="A6688" s="1" t="inlineStr">
        <is>
          <t>Herceptin</t>
        </is>
      </c>
    </row>
    <row r="6689" ht="15.75" customHeight="1" s="23">
      <c r="A6689" s="1" t="inlineStr">
        <is>
          <t>Hercules Car</t>
        </is>
      </c>
    </row>
    <row r="6690" ht="15.75" customHeight="1" s="23">
      <c r="A6690" s="1" t="inlineStr">
        <is>
          <t>Here We Go!</t>
        </is>
      </c>
    </row>
    <row r="6691" ht="15.75" customHeight="1" s="23">
      <c r="A6691" s="1" t="inlineStr">
        <is>
          <t>Heredera</t>
        </is>
      </c>
    </row>
    <row r="6692" ht="15.75" customHeight="1" s="23">
      <c r="A6692" s="1" t="inlineStr">
        <is>
          <t>Hereford</t>
        </is>
      </c>
    </row>
    <row r="6693" ht="15.75" customHeight="1" s="23">
      <c r="A6693" s="1" t="inlineStr">
        <is>
          <t>Herencia De Plata</t>
        </is>
      </c>
    </row>
    <row r="6694" ht="15.75" customHeight="1" s="23">
      <c r="A6694" s="1" t="inlineStr">
        <is>
          <t>Heri</t>
        </is>
      </c>
    </row>
    <row r="6695" ht="15.75" customHeight="1" s="23">
      <c r="A6695" s="1" t="inlineStr">
        <is>
          <t>Hermandad</t>
        </is>
      </c>
    </row>
    <row r="6696" ht="15.75" customHeight="1" s="23">
      <c r="A6696" s="1" t="inlineStr">
        <is>
          <t>Hermes</t>
        </is>
      </c>
    </row>
    <row r="6697" ht="15.75" customHeight="1" s="23">
      <c r="A6697" s="1" t="inlineStr">
        <is>
          <t>Hermesetas</t>
        </is>
      </c>
    </row>
    <row r="6698" ht="15.75" customHeight="1" s="23">
      <c r="A6698" s="1" t="inlineStr">
        <is>
          <t>Hero</t>
        </is>
      </c>
    </row>
    <row r="6699" ht="15.75" customHeight="1" s="23">
      <c r="A6699" s="1" t="inlineStr">
        <is>
          <t>Hero 7</t>
        </is>
      </c>
    </row>
    <row r="6700" ht="15.75" customHeight="1" s="23">
      <c r="A6700" s="1" t="inlineStr">
        <is>
          <t>Herradura</t>
        </is>
      </c>
    </row>
    <row r="6701" ht="15.75" customHeight="1" s="23">
      <c r="A6701" s="1" t="inlineStr">
        <is>
          <t>Herrex</t>
        </is>
      </c>
    </row>
    <row r="6702" ht="15.75" customHeight="1" s="23">
      <c r="A6702" s="1" t="inlineStr">
        <is>
          <t>Herring</t>
        </is>
      </c>
    </row>
    <row r="6703" ht="15.75" customHeight="1" s="23">
      <c r="A6703" s="1" t="inlineStr">
        <is>
          <t>Herrs</t>
        </is>
      </c>
    </row>
    <row r="6704" ht="15.75" customHeight="1" s="23">
      <c r="A6704" s="1" t="inlineStr">
        <is>
          <t>Hershey</t>
        </is>
      </c>
    </row>
    <row r="6705" ht="15.75" customHeight="1" s="23">
      <c r="A6705" s="1" t="inlineStr">
        <is>
          <t>Hersheys</t>
        </is>
      </c>
    </row>
    <row r="6706" ht="15.75" customHeight="1" s="23">
      <c r="A6706" s="1" t="inlineStr">
        <is>
          <t>Hersheys</t>
        </is>
      </c>
    </row>
    <row r="6707" ht="15.75" customHeight="1" s="23">
      <c r="A6707" s="1" t="inlineStr">
        <is>
          <t>Hersheys</t>
        </is>
      </c>
    </row>
    <row r="6708" ht="15.75" customHeight="1" s="23">
      <c r="A6708" s="1" t="inlineStr">
        <is>
          <t>Herza</t>
        </is>
      </c>
    </row>
    <row r="6709" ht="15.75" customHeight="1" s="23">
      <c r="A6709" s="1" t="inlineStr">
        <is>
          <t>Hestia</t>
        </is>
      </c>
    </row>
    <row r="6710" ht="15.75" customHeight="1" s="23">
      <c r="A6710" s="1" t="inlineStr">
        <is>
          <t>Hevitadol</t>
        </is>
      </c>
    </row>
    <row r="6711" ht="15.75" customHeight="1" s="23">
      <c r="A6711" s="1" t="inlineStr">
        <is>
          <t>Hexaderm</t>
        </is>
      </c>
    </row>
    <row r="6712" ht="15.75" customHeight="1" s="23">
      <c r="A6712" s="1" t="inlineStr">
        <is>
          <t>Hexidermol</t>
        </is>
      </c>
    </row>
    <row r="6713" ht="15.75" customHeight="1" s="23">
      <c r="A6713" s="1" t="inlineStr">
        <is>
          <t>Hialtears</t>
        </is>
      </c>
    </row>
    <row r="6714" ht="15.75" customHeight="1" s="23">
      <c r="A6714" s="1" t="inlineStr">
        <is>
          <t>Hialtears</t>
        </is>
      </c>
    </row>
    <row r="6715" ht="15.75" customHeight="1" s="23">
      <c r="A6715" s="1" t="inlineStr">
        <is>
          <t>Hialtears</t>
        </is>
      </c>
    </row>
    <row r="6716" ht="15.75" customHeight="1" s="23">
      <c r="A6716" s="1" t="inlineStr">
        <is>
          <t>Hicilina</t>
        </is>
      </c>
    </row>
    <row r="6717" ht="15.75" customHeight="1" s="23">
      <c r="A6717" s="1" t="inlineStr">
        <is>
          <t>Hiclina</t>
        </is>
      </c>
    </row>
    <row r="6718" ht="15.75" customHeight="1" s="23">
      <c r="A6718" s="1" t="inlineStr">
        <is>
          <t>Hiderax</t>
        </is>
      </c>
    </row>
    <row r="6719" ht="15.75" customHeight="1" s="23">
      <c r="A6719" s="1" t="inlineStr">
        <is>
          <t>Hidra Tao</t>
        </is>
      </c>
    </row>
    <row r="6720" ht="15.75" customHeight="1" s="23">
      <c r="A6720" s="1" t="inlineStr">
        <is>
          <t>HidraCan</t>
        </is>
      </c>
    </row>
    <row r="6721" ht="15.75" customHeight="1" s="23">
      <c r="A6721" s="1" t="inlineStr">
        <is>
          <t>Hidraderm</t>
        </is>
      </c>
    </row>
    <row r="6722" ht="15.75" customHeight="1" s="23">
      <c r="A6722" s="1" t="inlineStr">
        <is>
          <t>Hidralitos</t>
        </is>
      </c>
    </row>
    <row r="6723" ht="15.75" customHeight="1" s="23">
      <c r="A6723" s="1" t="inlineStr">
        <is>
          <t>Hidraloe</t>
        </is>
      </c>
    </row>
    <row r="6724" ht="15.75" customHeight="1" s="23">
      <c r="A6724" s="1" t="inlineStr">
        <is>
          <t>Hidranta</t>
        </is>
      </c>
    </row>
    <row r="6725" ht="15.75" customHeight="1" s="23">
      <c r="A6725" s="1" t="inlineStr">
        <is>
          <t>Hidrantle</t>
        </is>
      </c>
    </row>
    <row r="6726" ht="15.75" customHeight="1" s="23">
      <c r="A6726" s="1" t="inlineStr">
        <is>
          <t>Hidraplus</t>
        </is>
      </c>
    </row>
    <row r="6727" ht="15.75" customHeight="1" s="23">
      <c r="A6727" s="1" t="inlineStr">
        <is>
          <t>Hidrasec</t>
        </is>
      </c>
    </row>
    <row r="6728" ht="15.75" customHeight="1" s="23">
      <c r="A6728" s="1" t="inlineStr">
        <is>
          <t>Hidrasol</t>
        </is>
      </c>
    </row>
    <row r="6729" ht="15.75" customHeight="1" s="23">
      <c r="A6729" s="1" t="inlineStr">
        <is>
          <t>Hidrasol 45</t>
        </is>
      </c>
    </row>
    <row r="6730" ht="15.75" customHeight="1" s="23">
      <c r="A6730" s="1" t="inlineStr">
        <is>
          <t>Hidrativ</t>
        </is>
      </c>
    </row>
    <row r="6731" ht="15.75" customHeight="1" s="23">
      <c r="A6731" s="1" t="inlineStr">
        <is>
          <t>Hidrisage</t>
        </is>
      </c>
    </row>
    <row r="6732" ht="15.75" customHeight="1" s="23">
      <c r="A6732" s="1" t="inlineStr">
        <is>
          <t>Hidroclorotiazida</t>
        </is>
      </c>
    </row>
    <row r="6733" ht="15.75" customHeight="1" s="23">
      <c r="A6733" s="1" t="inlineStr">
        <is>
          <t>Hidroclorotiazida</t>
        </is>
      </c>
    </row>
    <row r="6734" ht="15.75" customHeight="1" s="23">
      <c r="A6734" s="1" t="inlineStr">
        <is>
          <t>Hidroclorotiazida</t>
        </is>
      </c>
    </row>
    <row r="6735" ht="15.75" customHeight="1" s="23">
      <c r="A6735" s="1" t="inlineStr">
        <is>
          <t>Hidroclorotiazida</t>
        </is>
      </c>
    </row>
    <row r="6736" ht="15.75" customHeight="1" s="23">
      <c r="A6736" s="1" t="inlineStr">
        <is>
          <t>Hidrocortisona</t>
        </is>
      </c>
    </row>
    <row r="6737" ht="15.75" customHeight="1" s="23">
      <c r="A6737" s="1" t="inlineStr">
        <is>
          <t>Hidrocortisona</t>
        </is>
      </c>
    </row>
    <row r="6738" ht="15.75" customHeight="1" s="23">
      <c r="A6738" s="1" t="inlineStr">
        <is>
          <t>Hidrocortisona Mk</t>
        </is>
      </c>
    </row>
    <row r="6739" ht="15.75" customHeight="1" s="23">
      <c r="A6739" s="1" t="inlineStr">
        <is>
          <t>Hidroferol</t>
        </is>
      </c>
    </row>
    <row r="6740" ht="15.75" customHeight="1" s="23">
      <c r="A6740" s="1" t="inlineStr">
        <is>
          <t>Hidrofugal</t>
        </is>
      </c>
    </row>
    <row r="6741" ht="15.75" customHeight="1" s="23">
      <c r="A6741" s="1" t="inlineStr">
        <is>
          <t>Hidroponico</t>
        </is>
      </c>
    </row>
    <row r="6742" ht="15.75" customHeight="1" s="23">
      <c r="A6742" s="1" t="inlineStr">
        <is>
          <t>Hidroquin</t>
        </is>
      </c>
    </row>
    <row r="6743" ht="15.75" customHeight="1" s="23">
      <c r="A6743" s="1" t="inlineStr">
        <is>
          <t>Hidroquinona</t>
        </is>
      </c>
    </row>
    <row r="6744" ht="15.75" customHeight="1" s="23">
      <c r="A6744" s="1" t="inlineStr">
        <is>
          <t>Hidrosin</t>
        </is>
      </c>
    </row>
    <row r="6745" ht="15.75" customHeight="1" s="23">
      <c r="A6745" s="1" t="inlineStr">
        <is>
          <t>Hidrosin</t>
        </is>
      </c>
    </row>
    <row r="6746" ht="15.75" customHeight="1" s="23">
      <c r="A6746" s="1" t="inlineStr">
        <is>
          <t>Hidrotiz</t>
        </is>
      </c>
    </row>
    <row r="6747" ht="15.75" customHeight="1" s="23">
      <c r="A6747" s="1" t="inlineStr">
        <is>
          <t>Hidroxicina</t>
        </is>
      </c>
    </row>
    <row r="6748" ht="15.75" customHeight="1" s="23">
      <c r="A6748" s="1" t="inlineStr">
        <is>
          <t>Hidroxicina</t>
        </is>
      </c>
    </row>
    <row r="6749" ht="15.75" customHeight="1" s="23">
      <c r="A6749" s="1" t="inlineStr">
        <is>
          <t>Hidroxicina</t>
        </is>
      </c>
    </row>
    <row r="6750" ht="15.75" customHeight="1" s="23">
      <c r="A6750" s="1" t="inlineStr">
        <is>
          <t>Hidroxicina</t>
        </is>
      </c>
    </row>
    <row r="6751" ht="15.75" customHeight="1" s="23">
      <c r="A6751" s="1" t="inlineStr">
        <is>
          <t>Hidroxipropil</t>
        </is>
      </c>
    </row>
    <row r="6752" ht="15.75" customHeight="1" s="23">
      <c r="A6752" s="1" t="inlineStr">
        <is>
          <t>Hiedler</t>
        </is>
      </c>
    </row>
    <row r="6753" ht="15.75" customHeight="1" s="23">
      <c r="A6753" s="1" t="inlineStr">
        <is>
          <t>Hierba</t>
        </is>
      </c>
    </row>
    <row r="6754" ht="15.75" customHeight="1" s="23">
      <c r="A6754" s="1" t="inlineStr">
        <is>
          <t>Hierbabuena</t>
        </is>
      </c>
    </row>
    <row r="6755" ht="15.75" customHeight="1" s="23">
      <c r="A6755" s="1" t="inlineStr">
        <is>
          <t>Hierro Girard</t>
        </is>
      </c>
    </row>
    <row r="6756" ht="15.75" customHeight="1" s="23">
      <c r="A6756" s="1" t="inlineStr">
        <is>
          <t>High Sierra</t>
        </is>
      </c>
    </row>
    <row r="6757" ht="15.75" customHeight="1" s="23">
      <c r="A6757" s="1" t="inlineStr">
        <is>
          <t>Highland Park</t>
        </is>
      </c>
    </row>
    <row r="6758" ht="15.75" customHeight="1" s="23">
      <c r="A6758" s="1" t="inlineStr">
        <is>
          <t>Highland Reserve</t>
        </is>
      </c>
    </row>
    <row r="6759" ht="15.75" customHeight="1" s="23">
      <c r="A6759" s="1" t="inlineStr">
        <is>
          <t>Higietex</t>
        </is>
      </c>
    </row>
    <row r="6760" ht="15.75" customHeight="1" s="23">
      <c r="A6760" s="1" t="inlineStr">
        <is>
          <t>Higland Park</t>
        </is>
      </c>
    </row>
    <row r="6761" ht="15.75" customHeight="1" s="23">
      <c r="A6761" s="1" t="inlineStr">
        <is>
          <t>Hilant</t>
        </is>
      </c>
    </row>
    <row r="6762" ht="15.75" customHeight="1" s="23">
      <c r="A6762" s="1" t="inlineStr">
        <is>
          <t>Hilbing</t>
        </is>
      </c>
    </row>
    <row r="6763" ht="15.75" customHeight="1" s="23">
      <c r="A6763" s="1" t="inlineStr">
        <is>
          <t>Hillary</t>
        </is>
      </c>
    </row>
    <row r="6764" ht="15.75" customHeight="1" s="23">
      <c r="A6764" s="1" t="inlineStr">
        <is>
          <t>Hills</t>
        </is>
      </c>
    </row>
    <row r="6765" ht="15.75" customHeight="1" s="23">
      <c r="A6765" s="1" t="inlineStr">
        <is>
          <t>Hills</t>
        </is>
      </c>
    </row>
    <row r="6766" ht="15.75" customHeight="1" s="23">
      <c r="A6766" s="1" t="inlineStr">
        <is>
          <t>Hills Bros</t>
        </is>
      </c>
    </row>
    <row r="6767" ht="15.75" customHeight="1" s="23">
      <c r="A6767" s="1" t="inlineStr">
        <is>
          <t>Hills Garden</t>
        </is>
      </c>
    </row>
    <row r="6768" ht="15.75" customHeight="1" s="23">
      <c r="A6768" s="1" t="inlineStr">
        <is>
          <t>Hills Garden Neem</t>
        </is>
      </c>
    </row>
    <row r="6769" ht="15.75" customHeight="1" s="23">
      <c r="A6769" s="1" t="inlineStr">
        <is>
          <t>Hills Pet Nutrition</t>
        </is>
      </c>
    </row>
    <row r="6770" ht="15.75" customHeight="1" s="23">
      <c r="A6770" s="1" t="inlineStr">
        <is>
          <t>Hills Prescription Diet</t>
        </is>
      </c>
    </row>
    <row r="6771" ht="15.75" customHeight="1" s="23">
      <c r="A6771" s="1" t="inlineStr">
        <is>
          <t>HIMALAYA</t>
        </is>
      </c>
    </row>
    <row r="6772" ht="15.75" customHeight="1" s="23">
      <c r="A6772" s="1" t="inlineStr">
        <is>
          <t>Hindu</t>
        </is>
      </c>
    </row>
    <row r="6773" ht="15.75" customHeight="1" s="23">
      <c r="A6773" s="1" t="inlineStr">
        <is>
          <t>Hindú</t>
        </is>
      </c>
    </row>
    <row r="6774" ht="15.75" customHeight="1" s="23">
      <c r="A6774" s="1" t="inlineStr">
        <is>
          <t>HINODE</t>
        </is>
      </c>
    </row>
    <row r="6775" ht="15.75" customHeight="1" s="23">
      <c r="A6775" s="1" t="inlineStr">
        <is>
          <t>Hioscina</t>
        </is>
      </c>
    </row>
    <row r="6776" ht="15.75" customHeight="1" s="23">
      <c r="A6776" s="1" t="inlineStr">
        <is>
          <t>Hioscina N-butil</t>
        </is>
      </c>
    </row>
    <row r="6777" ht="15.75" customHeight="1" s="23">
      <c r="A6777" s="1" t="inlineStr">
        <is>
          <t>Hiper Wow</t>
        </is>
      </c>
    </row>
    <row r="6778" ht="15.75" customHeight="1" s="23">
      <c r="A6778" s="1" t="inlineStr">
        <is>
          <t>Hiperlipen</t>
        </is>
      </c>
    </row>
    <row r="6779" ht="15.75" customHeight="1" s="23">
      <c r="A6779" s="1" t="inlineStr">
        <is>
          <t>Hipermarfish</t>
        </is>
      </c>
    </row>
    <row r="6780" ht="15.75" customHeight="1" s="23">
      <c r="A6780" s="1" t="inlineStr">
        <is>
          <t>Hipervisc</t>
        </is>
      </c>
    </row>
    <row r="6781" ht="15.75" customHeight="1" s="23">
      <c r="A6781" s="1" t="inlineStr">
        <is>
          <t>Hipinto</t>
        </is>
      </c>
    </row>
    <row r="6782" ht="15.75" customHeight="1" s="23">
      <c r="A6782" s="1" t="inlineStr">
        <is>
          <t>Hipoglos</t>
        </is>
      </c>
    </row>
    <row r="6783" ht="15.75" customHeight="1" s="23">
      <c r="A6783" s="1" t="inlineStr">
        <is>
          <t>Hiprolub</t>
        </is>
      </c>
    </row>
    <row r="6784" ht="15.75" customHeight="1" s="23">
      <c r="A6784" s="1" t="inlineStr">
        <is>
          <t>His His</t>
        </is>
      </c>
    </row>
    <row r="6785" ht="15.75" customHeight="1" s="23">
      <c r="A6785" s="1" t="inlineStr">
        <is>
          <t>Hisense</t>
        </is>
      </c>
    </row>
    <row r="6786" ht="15.75" customHeight="1" s="23">
      <c r="A6786" s="1" t="inlineStr">
        <is>
          <t>Hispania</t>
        </is>
      </c>
    </row>
    <row r="6787" ht="15.75" customHeight="1" s="23">
      <c r="A6787" s="1" t="inlineStr">
        <is>
          <t>Histapen</t>
        </is>
      </c>
    </row>
    <row r="6788" ht="15.75" customHeight="1" s="23">
      <c r="A6788" s="1" t="inlineStr">
        <is>
          <t>Histivert</t>
        </is>
      </c>
    </row>
    <row r="6789" ht="15.75" customHeight="1" s="23">
      <c r="A6789" s="1" t="inlineStr">
        <is>
          <t>Histotal</t>
        </is>
      </c>
    </row>
    <row r="6790" ht="15.75" customHeight="1" s="23">
      <c r="A6790" s="1" t="inlineStr">
        <is>
          <t>Histotal</t>
        </is>
      </c>
    </row>
    <row r="6791" ht="15.75" customHeight="1" s="23">
      <c r="A6791" s="1" t="inlineStr">
        <is>
          <t>Hit</t>
        </is>
      </c>
    </row>
    <row r="6792" ht="15.75" customHeight="1" s="23">
      <c r="A6792" s="1" t="inlineStr">
        <is>
          <t>Hit Matic</t>
        </is>
      </c>
    </row>
    <row r="6793" ht="15.75" customHeight="1" s="23">
      <c r="A6793" s="1" t="inlineStr">
        <is>
          <t>Hizan</t>
        </is>
      </c>
    </row>
    <row r="6794" ht="15.75" customHeight="1" s="23">
      <c r="A6794" s="1" t="inlineStr">
        <is>
          <t>Hoco</t>
        </is>
      </c>
    </row>
    <row r="6795" ht="15.75" customHeight="1" s="23">
      <c r="A6795" s="1" t="inlineStr">
        <is>
          <t>Hoegaarden</t>
        </is>
      </c>
    </row>
    <row r="6796" ht="15.75" customHeight="1" s="23">
      <c r="A6796" s="1" t="inlineStr">
        <is>
          <t>Hofbrau</t>
        </is>
      </c>
    </row>
    <row r="6797" ht="15.75" customHeight="1" s="23">
      <c r="A6797" s="1" t="inlineStr">
        <is>
          <t>Hogar</t>
        </is>
      </c>
    </row>
    <row r="6798" ht="15.75" customHeight="1" s="23">
      <c r="A6798" s="1" t="inlineStr">
        <is>
          <t>Hojalpan</t>
        </is>
      </c>
    </row>
    <row r="6799" ht="15.75" customHeight="1" s="23">
      <c r="A6799" s="1" t="inlineStr">
        <is>
          <t>Hojaral</t>
        </is>
      </c>
    </row>
    <row r="6800" ht="15.75" customHeight="1" s="23">
      <c r="A6800" s="1" t="inlineStr">
        <is>
          <t>Hojas</t>
        </is>
      </c>
    </row>
    <row r="6801" ht="15.75" customHeight="1" s="23">
      <c r="A6801" s="1" t="inlineStr">
        <is>
          <t>Hojas de Sen</t>
        </is>
      </c>
    </row>
    <row r="6802" ht="15.75" customHeight="1" s="23">
      <c r="A6802" s="1" t="inlineStr">
        <is>
          <t>Hola Día</t>
        </is>
      </c>
    </row>
    <row r="6803" ht="15.75" customHeight="1" s="23">
      <c r="A6803" s="1" t="inlineStr">
        <is>
          <t>Holi</t>
        </is>
      </c>
    </row>
    <row r="6804" ht="15.75" customHeight="1" s="23">
      <c r="A6804" s="1" t="inlineStr">
        <is>
          <t>Holland</t>
        </is>
      </c>
    </row>
    <row r="6805" ht="15.75" customHeight="1" s="23">
      <c r="A6805" s="1" t="inlineStr">
        <is>
          <t>Hollandia</t>
        </is>
      </c>
    </row>
    <row r="6806" ht="15.75" customHeight="1" s="23">
      <c r="A6806" s="1" t="inlineStr">
        <is>
          <t>Holliday</t>
        </is>
      </c>
    </row>
    <row r="6807" ht="15.75" customHeight="1" s="23">
      <c r="A6807" s="1" t="inlineStr">
        <is>
          <t>Hollister</t>
        </is>
      </c>
    </row>
    <row r="6808" ht="15.75" customHeight="1" s="23">
      <c r="A6808" s="1" t="inlineStr">
        <is>
          <t>Holstein</t>
        </is>
      </c>
    </row>
    <row r="6809" ht="15.75" customHeight="1" s="23">
      <c r="A6809" s="1" t="inlineStr">
        <is>
          <t>Holstein</t>
        </is>
      </c>
    </row>
    <row r="6810" ht="15.75" customHeight="1" s="23">
      <c r="A6810" s="1" t="inlineStr">
        <is>
          <t>Hom For Men</t>
        </is>
      </c>
    </row>
    <row r="6811" ht="15.75" customHeight="1" s="23">
      <c r="A6811" s="1" t="inlineStr">
        <is>
          <t>Home</t>
        </is>
      </c>
    </row>
    <row r="6812" ht="15.75" customHeight="1" s="23">
      <c r="A6812" s="1" t="inlineStr">
        <is>
          <t>Home Care</t>
        </is>
      </c>
    </row>
    <row r="6813" ht="15.75" customHeight="1" s="23">
      <c r="A6813" s="1" t="inlineStr">
        <is>
          <t>Home Choice</t>
        </is>
      </c>
    </row>
    <row r="6814" ht="15.75" customHeight="1" s="23">
      <c r="A6814" s="1" t="inlineStr">
        <is>
          <t>Home Decoration</t>
        </is>
      </c>
    </row>
    <row r="6815" ht="15.75" customHeight="1" s="23">
      <c r="A6815" s="1" t="inlineStr">
        <is>
          <t>Home Delight S.A.S</t>
        </is>
      </c>
    </row>
    <row r="6816" ht="15.75" customHeight="1" s="23">
      <c r="A6816" s="1" t="inlineStr">
        <is>
          <t>Home Elements</t>
        </is>
      </c>
    </row>
    <row r="6817" ht="15.75" customHeight="1" s="23">
      <c r="A6817" s="1" t="inlineStr">
        <is>
          <t>Home Sentry</t>
        </is>
      </c>
    </row>
    <row r="6818" ht="15.75" customHeight="1" s="23">
      <c r="A6818" s="1" t="inlineStr">
        <is>
          <t>Home Set</t>
        </is>
      </c>
    </row>
    <row r="6819" ht="15.75" customHeight="1" s="23">
      <c r="A6819" s="1" t="inlineStr">
        <is>
          <t>Homechoice</t>
        </is>
      </c>
    </row>
    <row r="6820" ht="15.75" customHeight="1" s="23">
      <c r="A6820" s="1" t="inlineStr">
        <is>
          <t>Homechoice</t>
        </is>
      </c>
    </row>
    <row r="6821" ht="15.75" customHeight="1" s="23">
      <c r="A6821" s="1" t="inlineStr">
        <is>
          <t>Homedics</t>
        </is>
      </c>
    </row>
    <row r="6822" ht="15.75" customHeight="1" s="23">
      <c r="A6822" s="1" t="inlineStr">
        <is>
          <t>Homedics</t>
        </is>
      </c>
    </row>
    <row r="6823" ht="15.75" customHeight="1" s="23">
      <c r="A6823" s="1" t="inlineStr">
        <is>
          <t>Homelife</t>
        </is>
      </c>
    </row>
    <row r="6824" ht="15.75" customHeight="1" s="23">
      <c r="A6824" s="1" t="inlineStr">
        <is>
          <t>Homeonat</t>
        </is>
      </c>
    </row>
    <row r="6825" ht="15.75" customHeight="1" s="23">
      <c r="A6825" s="1" t="inlineStr">
        <is>
          <t>Homme</t>
        </is>
      </c>
    </row>
    <row r="6826" ht="15.75" customHeight="1" s="23">
      <c r="A6826" s="1" t="inlineStr">
        <is>
          <t>HommeChoice</t>
        </is>
      </c>
    </row>
    <row r="6827" ht="15.75" customHeight="1" s="23">
      <c r="A6827" s="1" t="inlineStr">
        <is>
          <t>Homz</t>
        </is>
      </c>
    </row>
    <row r="6828" ht="15.75" customHeight="1" s="23">
      <c r="A6828" s="1" t="inlineStr">
        <is>
          <t>Honda</t>
        </is>
      </c>
    </row>
    <row r="6829" ht="15.75" customHeight="1" s="23">
      <c r="A6829" s="1" t="inlineStr">
        <is>
          <t>Honey</t>
        </is>
      </c>
    </row>
    <row r="6830" ht="15.75" customHeight="1" s="23">
      <c r="A6830" s="1" t="inlineStr">
        <is>
          <t>Honey Bunches</t>
        </is>
      </c>
    </row>
    <row r="6831" ht="15.75" customHeight="1" s="23">
      <c r="A6831" s="1" t="inlineStr">
        <is>
          <t>Honey Can Do</t>
        </is>
      </c>
    </row>
    <row r="6832" ht="15.75" customHeight="1" s="23">
      <c r="A6832" s="1" t="inlineStr">
        <is>
          <t>Honey Moist</t>
        </is>
      </c>
    </row>
    <row r="6833" ht="15.75" customHeight="1" s="23">
      <c r="A6833" s="1" t="inlineStr">
        <is>
          <t>Honey Nut</t>
        </is>
      </c>
    </row>
    <row r="6834" ht="15.75" customHeight="1" s="23">
      <c r="A6834" s="1" t="inlineStr">
        <is>
          <t>Honeywell</t>
        </is>
      </c>
    </row>
    <row r="6835" ht="15.75" customHeight="1" s="23">
      <c r="A6835" s="1" t="inlineStr">
        <is>
          <t>Honolulu</t>
        </is>
      </c>
    </row>
    <row r="6836" ht="15.75" customHeight="1" s="23">
      <c r="A6836" s="1" t="inlineStr">
        <is>
          <t>Honor</t>
        </is>
      </c>
    </row>
    <row r="6837" ht="15.75" customHeight="1" s="23">
      <c r="A6837" s="1" t="inlineStr">
        <is>
          <t>Honsun</t>
        </is>
      </c>
    </row>
    <row r="6838" ht="15.75" customHeight="1" s="23">
      <c r="A6838" s="1" t="inlineStr">
        <is>
          <t>Hoodys</t>
        </is>
      </c>
    </row>
    <row r="6839" ht="15.75" customHeight="1" s="23">
      <c r="A6839" s="1" t="inlineStr">
        <is>
          <t>Hoodys</t>
        </is>
      </c>
    </row>
    <row r="6840" ht="15.75" customHeight="1" s="23">
      <c r="A6840" s="1" t="inlineStr">
        <is>
          <t>Hook</t>
        </is>
      </c>
    </row>
    <row r="6841" ht="15.75" customHeight="1" s="23">
      <c r="A6841" s="1" t="inlineStr">
        <is>
          <t>Horeca</t>
        </is>
      </c>
    </row>
    <row r="6842" ht="15.75" customHeight="1" s="23">
      <c r="A6842" s="1" t="inlineStr">
        <is>
          <t>Hori</t>
        </is>
      </c>
    </row>
    <row r="6843" ht="15.75" customHeight="1" s="23">
      <c r="A6843" s="1" t="inlineStr">
        <is>
          <t>Horitfresco</t>
        </is>
      </c>
    </row>
    <row r="6844" ht="15.75" customHeight="1" s="23">
      <c r="A6844" s="1" t="inlineStr">
        <is>
          <t>Hormel</t>
        </is>
      </c>
    </row>
    <row r="6845" ht="15.75" customHeight="1" s="23">
      <c r="A6845" s="1" t="inlineStr">
        <is>
          <t>Horneaditos</t>
        </is>
      </c>
    </row>
    <row r="6846" ht="15.75" customHeight="1" s="23">
      <c r="A6846" s="1" t="inlineStr">
        <is>
          <t>HORTALIZAS</t>
        </is>
      </c>
    </row>
    <row r="6847" ht="15.75" customHeight="1" s="23">
      <c r="A6847" s="1" t="inlineStr">
        <is>
          <t>Hortalizas 1As</t>
        </is>
      </c>
    </row>
    <row r="6848" ht="15.75" customHeight="1" s="23">
      <c r="A6848" s="1" t="inlineStr">
        <is>
          <t>Horti</t>
        </is>
      </c>
    </row>
    <row r="6849" ht="15.75" customHeight="1" s="23">
      <c r="A6849" s="1" t="inlineStr">
        <is>
          <t>Horti Organiko</t>
        </is>
      </c>
    </row>
    <row r="6850" ht="15.75" customHeight="1" s="23">
      <c r="A6850" s="1" t="inlineStr">
        <is>
          <t>Hortifresco</t>
        </is>
      </c>
    </row>
    <row r="6851" ht="15.75" customHeight="1" s="23">
      <c r="A6851" s="1" t="inlineStr">
        <is>
          <t>Hosa</t>
        </is>
      </c>
    </row>
    <row r="6852" ht="15.75" customHeight="1" s="23">
      <c r="A6852" s="1" t="inlineStr">
        <is>
          <t>Hosh</t>
        </is>
      </c>
    </row>
    <row r="6853" ht="15.75" customHeight="1" s="23">
      <c r="A6853" s="1" t="inlineStr">
        <is>
          <t>Hoss Bugo</t>
        </is>
      </c>
    </row>
    <row r="6854" ht="15.75" customHeight="1" s="23">
      <c r="A6854" s="1" t="inlineStr">
        <is>
          <t>Hossana</t>
        </is>
      </c>
    </row>
    <row r="6855" ht="15.75" customHeight="1" s="23">
      <c r="A6855" s="1" t="inlineStr">
        <is>
          <t>HOT FLOWERS</t>
        </is>
      </c>
    </row>
    <row r="6856" ht="15.75" customHeight="1" s="23">
      <c r="A6856" s="1" t="inlineStr">
        <is>
          <t>Hot Shapers</t>
        </is>
      </c>
    </row>
    <row r="6857" ht="15.75" customHeight="1" s="23">
      <c r="A6857" s="1" t="inlineStr">
        <is>
          <t>Hot Shock</t>
        </is>
      </c>
    </row>
    <row r="6858" ht="15.75" customHeight="1" s="23">
      <c r="A6858" s="1" t="inlineStr">
        <is>
          <t>HOT WAX</t>
        </is>
      </c>
    </row>
    <row r="6859" ht="15.75" customHeight="1" s="23">
      <c r="A6859" s="1" t="inlineStr">
        <is>
          <t>Hot Wheels</t>
        </is>
      </c>
    </row>
    <row r="6860" ht="15.75" customHeight="1" s="23">
      <c r="A6860" s="1" t="inlineStr">
        <is>
          <t>Hot Wheels</t>
        </is>
      </c>
    </row>
    <row r="6861" ht="15.75" customHeight="1" s="23">
      <c r="A6861" s="1" t="inlineStr">
        <is>
          <t>Hotgen</t>
        </is>
      </c>
    </row>
    <row r="6862" ht="15.75" customHeight="1" s="23">
      <c r="A6862" s="1" t="inlineStr">
        <is>
          <t>Houndations</t>
        </is>
      </c>
    </row>
    <row r="6863" ht="15.75" customHeight="1" s="23">
      <c r="A6863" s="1" t="inlineStr">
        <is>
          <t>House Hold</t>
        </is>
      </c>
    </row>
    <row r="6864" ht="15.75" customHeight="1" s="23">
      <c r="A6864" s="1" t="inlineStr">
        <is>
          <t>House Solutions</t>
        </is>
      </c>
    </row>
    <row r="6865" ht="15.75" customHeight="1" s="23">
      <c r="A6865" s="1" t="inlineStr">
        <is>
          <t>Howard</t>
        </is>
      </c>
    </row>
    <row r="6866" ht="15.75" customHeight="1" s="23">
      <c r="A6866" s="1" t="inlineStr">
        <is>
          <t>Hoya De Cadenas</t>
        </is>
      </c>
    </row>
    <row r="6867" ht="15.75" customHeight="1" s="23">
      <c r="A6867" s="1" t="inlineStr">
        <is>
          <t>Hoyu</t>
        </is>
      </c>
    </row>
    <row r="6868" ht="15.75" customHeight="1" s="23">
      <c r="A6868" s="1" t="inlineStr">
        <is>
          <t>Hp</t>
        </is>
      </c>
    </row>
    <row r="6869" ht="15.75" customHeight="1" s="23">
      <c r="A6869" s="1" t="inlineStr">
        <is>
          <t>Hp</t>
        </is>
      </c>
    </row>
    <row r="6870" ht="15.75" customHeight="1" s="23">
      <c r="A6870" s="1" t="inlineStr">
        <is>
          <t>Hpa</t>
        </is>
      </c>
    </row>
    <row r="6871" ht="15.75" customHeight="1" s="23">
      <c r="A6871" s="1" t="inlineStr">
        <is>
          <t>Hpnotiq</t>
        </is>
      </c>
    </row>
    <row r="6872" ht="15.75" customHeight="1" s="23">
      <c r="A6872" s="1" t="inlineStr">
        <is>
          <t>HQD</t>
        </is>
      </c>
    </row>
    <row r="6873" ht="15.75" customHeight="1" s="23">
      <c r="A6873" s="1" t="inlineStr">
        <is>
          <t>Hron</t>
        </is>
      </c>
    </row>
    <row r="6874" ht="15.75" customHeight="1" s="23">
      <c r="A6874" s="1" t="inlineStr">
        <is>
          <t>HTC</t>
        </is>
      </c>
    </row>
    <row r="6875" ht="15.75" customHeight="1" s="23">
      <c r="A6875" s="1" t="inlineStr">
        <is>
          <t>Huawei</t>
        </is>
      </c>
    </row>
    <row r="6876" ht="15.75" customHeight="1" s="23">
      <c r="A6876" s="1" t="inlineStr">
        <is>
          <t>Huawei</t>
        </is>
      </c>
    </row>
    <row r="6877" ht="15.75" customHeight="1" s="23">
      <c r="A6877" s="1" t="inlineStr">
        <is>
          <t>Hubba Bubba</t>
        </is>
      </c>
    </row>
    <row r="6878" ht="15.75" customHeight="1" s="23">
      <c r="A6878" s="1" t="inlineStr">
        <is>
          <t>HUDA</t>
        </is>
      </c>
    </row>
    <row r="6879" ht="15.75" customHeight="1" s="23">
      <c r="A6879" s="1" t="inlineStr">
        <is>
          <t>HUDA BEAUTY</t>
        </is>
      </c>
    </row>
    <row r="6880" ht="15.75" customHeight="1" s="23">
      <c r="A6880" s="1" t="inlineStr">
        <is>
          <t>Huerta De Las Delicias</t>
        </is>
      </c>
    </row>
    <row r="6881" ht="15.75" customHeight="1" s="23">
      <c r="A6881" s="1" t="inlineStr">
        <is>
          <t>Huertos Verdes</t>
        </is>
      </c>
    </row>
    <row r="6882" ht="15.75" customHeight="1" s="23">
      <c r="A6882" s="1" t="inlineStr">
        <is>
          <t>Huevos De La Granja</t>
        </is>
      </c>
    </row>
    <row r="6883" ht="15.75" customHeight="1" s="23">
      <c r="A6883" s="1" t="inlineStr">
        <is>
          <t>Huevos Del Campo</t>
        </is>
      </c>
    </row>
    <row r="6884" ht="15.75" customHeight="1" s="23">
      <c r="A6884" s="1" t="inlineStr">
        <is>
          <t>Huevos Oro</t>
        </is>
      </c>
    </row>
    <row r="6885" ht="15.75" customHeight="1" s="23">
      <c r="A6885" s="1" t="inlineStr">
        <is>
          <t>Huf Puf Kit</t>
        </is>
      </c>
    </row>
    <row r="6886" ht="15.75" customHeight="1" s="23">
      <c r="A6886" s="1" t="inlineStr">
        <is>
          <t>Hugel</t>
        </is>
      </c>
    </row>
    <row r="6887" ht="15.75" customHeight="1" s="23">
      <c r="A6887" s="1" t="inlineStr">
        <is>
          <t>Huggies</t>
        </is>
      </c>
    </row>
    <row r="6888" ht="15.75" customHeight="1" s="23">
      <c r="A6888" s="1" t="inlineStr">
        <is>
          <t>Huggies</t>
        </is>
      </c>
    </row>
    <row r="6889" ht="15.75" customHeight="1" s="23">
      <c r="A6889" s="1" t="inlineStr">
        <is>
          <t>Huggies Little Swimmers</t>
        </is>
      </c>
    </row>
    <row r="6890" ht="15.75" customHeight="1" s="23">
      <c r="A6890" s="1" t="inlineStr">
        <is>
          <t>Hugh Parsons</t>
        </is>
      </c>
    </row>
    <row r="6891" ht="15.75" customHeight="1" s="23">
      <c r="A6891" s="1" t="inlineStr">
        <is>
          <t>Hugo Boss</t>
        </is>
      </c>
    </row>
    <row r="6892" ht="15.75" customHeight="1" s="23">
      <c r="A6892" s="1" t="inlineStr">
        <is>
          <t>Huma Pharmaceutical</t>
        </is>
      </c>
    </row>
    <row r="6893" ht="15.75" customHeight="1" s="23">
      <c r="A6893" s="1" t="inlineStr">
        <is>
          <t>Humalog</t>
        </is>
      </c>
    </row>
    <row r="6894" ht="15.75" customHeight="1" s="23">
      <c r="A6894" s="1" t="inlineStr">
        <is>
          <t>Humax</t>
        </is>
      </c>
    </row>
    <row r="6895" ht="15.75" customHeight="1" s="23">
      <c r="A6895" s="1" t="inlineStr">
        <is>
          <t>Humberto Canale</t>
        </is>
      </c>
    </row>
    <row r="6896" ht="15.75" customHeight="1" s="23">
      <c r="A6896" s="1" t="inlineStr">
        <is>
          <t>Humecsol</t>
        </is>
      </c>
    </row>
    <row r="6897" ht="15.75" customHeight="1" s="23">
      <c r="A6897" s="1" t="inlineStr">
        <is>
          <t>Humenas</t>
        </is>
      </c>
    </row>
    <row r="6898" ht="15.75" customHeight="1" s="23">
      <c r="A6898" s="1" t="inlineStr">
        <is>
          <t>Humidex</t>
        </is>
      </c>
    </row>
    <row r="6899" ht="15.75" customHeight="1" s="23">
      <c r="A6899" s="1" t="inlineStr">
        <is>
          <t>HUMIDIFICADOR</t>
        </is>
      </c>
    </row>
    <row r="6900" ht="15.75" customHeight="1" s="23">
      <c r="A6900" s="1" t="inlineStr">
        <is>
          <t>Humira</t>
        </is>
      </c>
    </row>
    <row r="6901" ht="15.75" customHeight="1" s="23">
      <c r="A6901" s="1" t="inlineStr">
        <is>
          <t>Humo Seco</t>
        </is>
      </c>
    </row>
    <row r="6902" ht="15.75" customHeight="1" s="23">
      <c r="A6902" s="1" t="inlineStr">
        <is>
          <t>Humulin</t>
        </is>
      </c>
    </row>
    <row r="6903" ht="15.75" customHeight="1" s="23">
      <c r="A6903" s="1" t="inlineStr">
        <is>
          <t>Humylub</t>
        </is>
      </c>
    </row>
    <row r="6904" ht="15.75" customHeight="1" s="23">
      <c r="A6904" s="1" t="inlineStr">
        <is>
          <t>Hunters</t>
        </is>
      </c>
    </row>
    <row r="6905" ht="15.75" customHeight="1" s="23">
      <c r="A6905" s="1" t="inlineStr">
        <is>
          <t>Hunti Organic</t>
        </is>
      </c>
    </row>
    <row r="6906" ht="15.75" customHeight="1" s="23">
      <c r="A6906" s="1" t="inlineStr">
        <is>
          <t>Hunts</t>
        </is>
      </c>
    </row>
    <row r="6907" ht="15.75" customHeight="1" s="23">
      <c r="A6907" s="1" t="inlineStr">
        <is>
          <t>Hunty</t>
        </is>
      </c>
    </row>
    <row r="6908" ht="15.75" customHeight="1" s="23">
      <c r="A6908" s="1" t="inlineStr">
        <is>
          <t>Hunt´s</t>
        </is>
      </c>
    </row>
    <row r="6909" ht="15.75" customHeight="1" s="23">
      <c r="A6909" s="1" t="inlineStr">
        <is>
          <t>Hushpet</t>
        </is>
      </c>
    </row>
    <row r="6910" ht="15.75" customHeight="1" s="23">
      <c r="A6910" s="1" t="inlineStr">
        <is>
          <t>Husteel</t>
        </is>
      </c>
    </row>
    <row r="6911" ht="15.75" customHeight="1" s="23">
      <c r="A6911" s="1" t="inlineStr">
        <is>
          <t>Hy Stik</t>
        </is>
      </c>
    </row>
    <row r="6912" ht="15.75" customHeight="1" s="23">
      <c r="A6912" s="1" t="inlineStr">
        <is>
          <t>Hy-Top</t>
        </is>
      </c>
    </row>
    <row r="6913" ht="15.75" customHeight="1" s="23">
      <c r="A6913" s="1" t="inlineStr">
        <is>
          <t>Hyabak</t>
        </is>
      </c>
    </row>
    <row r="6914" ht="15.75" customHeight="1" s="23">
      <c r="A6914" s="1" t="inlineStr">
        <is>
          <t>Hyalix</t>
        </is>
      </c>
    </row>
    <row r="6915" ht="15.75" customHeight="1" s="23">
      <c r="A6915" s="1" t="inlineStr">
        <is>
          <t>Hyaluron</t>
        </is>
      </c>
    </row>
    <row r="6916" ht="15.75" customHeight="1" s="23">
      <c r="A6916" s="1" t="inlineStr">
        <is>
          <t>HYDRA</t>
        </is>
      </c>
    </row>
    <row r="6917" ht="15.75" customHeight="1" s="23">
      <c r="A6917" s="1" t="inlineStr">
        <is>
          <t>Hydra Groomers</t>
        </is>
      </c>
    </row>
    <row r="6918" ht="15.75" customHeight="1" s="23">
      <c r="A6918" s="1" t="inlineStr">
        <is>
          <t>Hydra Pet</t>
        </is>
      </c>
    </row>
    <row r="6919" ht="15.75" customHeight="1" s="23">
      <c r="A6919" s="1" t="inlineStr">
        <is>
          <t>Hydracort</t>
        </is>
      </c>
    </row>
    <row r="6920" ht="15.75" customHeight="1" s="23">
      <c r="A6920" s="1" t="inlineStr">
        <is>
          <t>Hydrafit</t>
        </is>
      </c>
    </row>
    <row r="6921" ht="15.75" customHeight="1" s="23">
      <c r="A6921" s="1" t="inlineStr">
        <is>
          <t>Hydrance</t>
        </is>
      </c>
    </row>
    <row r="6922" ht="15.75" customHeight="1" s="23">
      <c r="A6922" s="1" t="inlineStr">
        <is>
          <t>Hydraskin</t>
        </is>
      </c>
    </row>
    <row r="6923" ht="15.75" customHeight="1" s="23">
      <c r="A6923" s="1" t="inlineStr">
        <is>
          <t>Hydro Solution</t>
        </is>
      </c>
    </row>
    <row r="6924" ht="15.75" customHeight="1" s="23">
      <c r="A6924" s="1" t="inlineStr">
        <is>
          <t>Hydrobiopure</t>
        </is>
      </c>
    </row>
    <row r="6925" ht="15.75" customHeight="1" s="23">
      <c r="A6925" s="1" t="inlineStr">
        <is>
          <t>Hydroclor</t>
        </is>
      </c>
    </row>
    <row r="6926" ht="15.75" customHeight="1" s="23">
      <c r="A6926" s="1" t="inlineStr">
        <is>
          <t>Hydroso</t>
        </is>
      </c>
    </row>
    <row r="6927" ht="15.75" customHeight="1" s="23">
      <c r="A6927" s="1" t="inlineStr">
        <is>
          <t>Hydrosol</t>
        </is>
      </c>
    </row>
    <row r="6928" ht="15.75" customHeight="1" s="23">
      <c r="A6928" s="1" t="inlineStr">
        <is>
          <t>Hygienex</t>
        </is>
      </c>
    </row>
    <row r="6929" ht="15.75" customHeight="1" s="23">
      <c r="A6929" s="1" t="inlineStr">
        <is>
          <t>Hylo Comod</t>
        </is>
      </c>
    </row>
    <row r="6930" ht="15.75" customHeight="1" s="23">
      <c r="A6930" s="1" t="inlineStr">
        <is>
          <t>Hylo Dual</t>
        </is>
      </c>
    </row>
    <row r="6931" ht="15.75" customHeight="1" s="23">
      <c r="A6931" s="1" t="inlineStr">
        <is>
          <t>Hylo Fresh</t>
        </is>
      </c>
    </row>
    <row r="6932" ht="15.75" customHeight="1" s="23">
      <c r="A6932" s="1" t="inlineStr">
        <is>
          <t>Hylo-Gel</t>
        </is>
      </c>
    </row>
    <row r="6933" ht="15.75" customHeight="1" s="23">
      <c r="A6933" s="1" t="inlineStr">
        <is>
          <t>Hyperx</t>
        </is>
      </c>
    </row>
    <row r="6934" ht="15.75" customHeight="1" s="23">
      <c r="A6934" s="1" t="inlineStr">
        <is>
          <t>Hyperx</t>
        </is>
      </c>
    </row>
    <row r="6935" ht="15.75" customHeight="1" s="23">
      <c r="A6935" s="1" t="inlineStr">
        <is>
          <t>Hypro</t>
        </is>
      </c>
    </row>
    <row r="6936" ht="15.75" customHeight="1" s="23">
      <c r="A6936" s="1" t="inlineStr">
        <is>
          <t>Hyruan</t>
        </is>
      </c>
    </row>
    <row r="6937" ht="15.75" customHeight="1" s="23">
      <c r="A6937" s="1" t="inlineStr">
        <is>
          <t>Hyruan</t>
        </is>
      </c>
    </row>
    <row r="6938" ht="15.75" customHeight="1" s="23">
      <c r="A6938" s="1" t="inlineStr">
        <is>
          <t>Hyseac</t>
        </is>
      </c>
    </row>
    <row r="6939" ht="15.75" customHeight="1" s="23">
      <c r="A6939" s="1" t="inlineStr">
        <is>
          <t>Hytrin</t>
        </is>
      </c>
    </row>
    <row r="6940" ht="15.75" customHeight="1" s="23">
      <c r="A6940" s="1" t="inlineStr">
        <is>
          <t>Hyundai</t>
        </is>
      </c>
    </row>
    <row r="6941" ht="15.75" customHeight="1" s="23">
      <c r="A6941" s="1" t="inlineStr">
        <is>
          <t>Hyundai</t>
        </is>
      </c>
    </row>
    <row r="6942" ht="15.75" customHeight="1" s="23">
      <c r="A6942" s="1" t="inlineStr">
        <is>
          <t>Hyundai Mobile</t>
        </is>
      </c>
    </row>
    <row r="6943" ht="15.75" customHeight="1" s="23">
      <c r="A6943" s="1" t="inlineStr">
        <is>
          <t>Hyundaimobile</t>
        </is>
      </c>
    </row>
    <row r="6944" ht="15.75" customHeight="1" s="23">
      <c r="A6944" s="1" t="inlineStr">
        <is>
          <t>Hyzaar</t>
        </is>
      </c>
    </row>
    <row r="6945" ht="15.75" customHeight="1" s="23">
      <c r="A6945" s="1" t="inlineStr">
        <is>
          <t>Hércules</t>
        </is>
      </c>
    </row>
    <row r="6946" ht="15.75" customHeight="1" s="23">
      <c r="A6946" s="1" t="inlineStr">
        <is>
          <t>Hínds</t>
        </is>
      </c>
    </row>
    <row r="6947" ht="15.75" customHeight="1" s="23">
      <c r="A6947" s="1" t="inlineStr">
        <is>
          <t>I Color</t>
        </is>
      </c>
    </row>
    <row r="6948" ht="15.75" customHeight="1" s="23">
      <c r="A6948" s="1" t="inlineStr">
        <is>
          <t>I Frut</t>
        </is>
      </c>
    </row>
    <row r="6949" ht="15.75" customHeight="1" s="23">
      <c r="A6949" s="1" t="inlineStr">
        <is>
          <t>I Like</t>
        </is>
      </c>
    </row>
    <row r="6950" ht="15.75" customHeight="1" s="23">
      <c r="A6950" s="1" t="inlineStr">
        <is>
          <t>I Love Rose</t>
        </is>
      </c>
    </row>
    <row r="6951" ht="15.75" customHeight="1" s="23">
      <c r="A6951" s="1" t="inlineStr">
        <is>
          <t>I Wear Fresh</t>
        </is>
      </c>
    </row>
    <row r="6952" ht="15.75" customHeight="1" s="23">
      <c r="A6952" s="1" t="inlineStr">
        <is>
          <t>I Wear Oxygen</t>
        </is>
      </c>
    </row>
    <row r="6953" ht="15.75" customHeight="1" s="23">
      <c r="A6953" s="1" t="inlineStr">
        <is>
          <t>I&amp;O</t>
        </is>
      </c>
    </row>
    <row r="6954" ht="15.75" customHeight="1" s="23">
      <c r="A6954" s="1" t="inlineStr">
        <is>
          <t>Iansa</t>
        </is>
      </c>
    </row>
    <row r="6955" ht="15.75" customHeight="1" s="23">
      <c r="A6955" s="1" t="inlineStr">
        <is>
          <t>Ibanat</t>
        </is>
      </c>
    </row>
    <row r="6956" ht="15.75" customHeight="1" s="23">
      <c r="A6956" s="1" t="inlineStr">
        <is>
          <t>Ibandromet</t>
        </is>
      </c>
    </row>
    <row r="6957" ht="15.75" customHeight="1" s="23">
      <c r="A6957" s="1" t="inlineStr">
        <is>
          <t>Ibandronato</t>
        </is>
      </c>
    </row>
    <row r="6958" ht="15.75" customHeight="1" s="23">
      <c r="A6958" s="1" t="inlineStr">
        <is>
          <t>Ibañez</t>
        </is>
      </c>
    </row>
    <row r="6959" ht="15.75" customHeight="1" s="23">
      <c r="A6959" s="1" t="inlineStr">
        <is>
          <t>Iberica Foods</t>
        </is>
      </c>
    </row>
    <row r="6960" ht="15.75" customHeight="1" s="23">
      <c r="A6960" s="1" t="inlineStr">
        <is>
          <t>Ibericos Torreon</t>
        </is>
      </c>
    </row>
    <row r="6961" ht="15.75" customHeight="1" s="23">
      <c r="A6961" s="1" t="inlineStr">
        <is>
          <t>Iblock</t>
        </is>
      </c>
    </row>
    <row r="6962" ht="15.75" customHeight="1" s="23">
      <c r="A6962" s="1" t="inlineStr">
        <is>
          <t>Ibone</t>
        </is>
      </c>
    </row>
    <row r="6963" ht="15.75" customHeight="1" s="23">
      <c r="A6963" s="1" t="inlineStr">
        <is>
          <t>Ibs</t>
        </is>
      </c>
    </row>
    <row r="6964" ht="15.75" customHeight="1" s="23">
      <c r="A6964" s="1" t="inlineStr">
        <is>
          <t>IBS Biotic</t>
        </is>
      </c>
    </row>
    <row r="6965" ht="15.75" customHeight="1" s="23">
      <c r="A6965" s="1" t="inlineStr">
        <is>
          <t>Ibudol</t>
        </is>
      </c>
    </row>
    <row r="6966" ht="15.75" customHeight="1" s="23">
      <c r="A6966" s="1" t="inlineStr">
        <is>
          <t>Ibuflash</t>
        </is>
      </c>
    </row>
    <row r="6967" ht="15.75" customHeight="1" s="23">
      <c r="A6967" s="1" t="inlineStr">
        <is>
          <t>Ibuflash Mk</t>
        </is>
      </c>
    </row>
    <row r="6968" ht="15.75" customHeight="1" s="23">
      <c r="A6968" s="1" t="inlineStr">
        <is>
          <t>Ibuprofeno</t>
        </is>
      </c>
    </row>
    <row r="6969" ht="15.75" customHeight="1" s="23">
      <c r="A6969" s="1" t="inlineStr">
        <is>
          <t>Ibuprofeno</t>
        </is>
      </c>
    </row>
    <row r="6970" ht="15.75" customHeight="1" s="23">
      <c r="A6970" s="1" t="inlineStr">
        <is>
          <t>Ibuprofeno</t>
        </is>
      </c>
    </row>
    <row r="6971" ht="15.75" customHeight="1" s="23">
      <c r="A6971" s="1" t="inlineStr">
        <is>
          <t>Ibuprofeno</t>
        </is>
      </c>
    </row>
    <row r="6972" ht="15.75" customHeight="1" s="23">
      <c r="A6972" s="1" t="inlineStr">
        <is>
          <t>Ibuprofeno</t>
        </is>
      </c>
    </row>
    <row r="6973" ht="15.75" customHeight="1" s="23">
      <c r="A6973" s="1" t="inlineStr">
        <is>
          <t>Ibuprofeno Mk</t>
        </is>
      </c>
    </row>
    <row r="6974" ht="15.75" customHeight="1" s="23">
      <c r="A6974" s="1" t="inlineStr">
        <is>
          <t>Icaden</t>
        </is>
      </c>
    </row>
    <row r="6975" ht="15.75" customHeight="1" s="23">
      <c r="A6975" s="1" t="inlineStr">
        <is>
          <t>Icaden</t>
        </is>
      </c>
    </row>
    <row r="6976" ht="15.75" customHeight="1" s="23">
      <c r="A6976" s="1" t="inlineStr">
        <is>
          <t>Icaria</t>
        </is>
      </c>
    </row>
    <row r="6977" ht="15.75" customHeight="1" s="23">
      <c r="A6977" s="1" t="inlineStr">
        <is>
          <t>Icaria Alimentos</t>
        </is>
      </c>
    </row>
    <row r="6978" ht="15.75" customHeight="1" s="23">
      <c r="A6978" s="1" t="inlineStr">
        <is>
          <t>Ice Bag</t>
        </is>
      </c>
    </row>
    <row r="6979" ht="15.75" customHeight="1" s="23">
      <c r="A6979" s="1" t="inlineStr">
        <is>
          <t>Ice Breakers</t>
        </is>
      </c>
    </row>
    <row r="6980" ht="15.75" customHeight="1" s="23">
      <c r="A6980" s="1" t="inlineStr">
        <is>
          <t>Ice Cooler</t>
        </is>
      </c>
    </row>
    <row r="6981" ht="15.75" customHeight="1" s="23">
      <c r="A6981" s="1" t="inlineStr">
        <is>
          <t>Ice Drops</t>
        </is>
      </c>
    </row>
    <row r="6982" ht="15.75" customHeight="1" s="23">
      <c r="A6982" s="1" t="inlineStr">
        <is>
          <t>Ice Drops</t>
        </is>
      </c>
    </row>
    <row r="6983" ht="15.75" customHeight="1" s="23">
      <c r="A6983" s="1" t="inlineStr">
        <is>
          <t>Icelandic</t>
        </is>
      </c>
    </row>
    <row r="6984" ht="15.75" customHeight="1" s="23">
      <c r="A6984" s="1" t="inlineStr">
        <is>
          <t>Icobyl</t>
        </is>
      </c>
    </row>
    <row r="6985" ht="15.75" customHeight="1" s="23">
      <c r="A6985" s="1" t="inlineStr">
        <is>
          <t>Icofarma</t>
        </is>
      </c>
    </row>
    <row r="6986" ht="15.75" customHeight="1" s="23">
      <c r="A6986" s="1" t="inlineStr">
        <is>
          <t>Icolpan</t>
        </is>
      </c>
    </row>
    <row r="6987" ht="15.75" customHeight="1" s="23">
      <c r="A6987" s="1" t="inlineStr">
        <is>
          <t>Icom</t>
        </is>
      </c>
    </row>
    <row r="6988" ht="15.75" customHeight="1" s="23">
      <c r="A6988" s="1" t="inlineStr">
        <is>
          <t>Icom</t>
        </is>
      </c>
    </row>
    <row r="6989" ht="15.75" customHeight="1" s="23">
      <c r="A6989" s="1" t="inlineStr">
        <is>
          <t>Icom</t>
        </is>
      </c>
    </row>
    <row r="6990" ht="15.75" customHeight="1" s="23">
      <c r="A6990" s="1" t="inlineStr">
        <is>
          <t>Ictafin</t>
        </is>
      </c>
    </row>
    <row r="6991" ht="15.75" customHeight="1" s="23">
      <c r="A6991" s="1" t="inlineStr">
        <is>
          <t>Id</t>
        </is>
      </c>
    </row>
    <row r="6992" ht="15.75" customHeight="1" s="23">
      <c r="A6992" s="1" t="inlineStr">
        <is>
          <t>ID GLIDE</t>
        </is>
      </c>
    </row>
    <row r="6993" ht="15.75" customHeight="1" s="23">
      <c r="A6993" s="1" t="inlineStr">
        <is>
          <t>Idahoan</t>
        </is>
      </c>
    </row>
    <row r="6994" ht="15.75" customHeight="1" s="23">
      <c r="A6994" s="1" t="inlineStr">
        <is>
          <t>Idena</t>
        </is>
      </c>
    </row>
    <row r="6995" ht="15.75" customHeight="1" s="23">
      <c r="A6995" s="1" t="inlineStr">
        <is>
          <t>IDUNN</t>
        </is>
      </c>
    </row>
    <row r="6996" ht="15.75" customHeight="1" s="23">
      <c r="A6996" s="1" t="inlineStr">
        <is>
          <t>Ifans</t>
        </is>
      </c>
    </row>
    <row r="6997" ht="15.75" customHeight="1" s="23">
      <c r="A6997" s="1" t="inlineStr">
        <is>
          <t>Ifaxim</t>
        </is>
      </c>
    </row>
    <row r="6998" ht="15.75" customHeight="1" s="23">
      <c r="A6998" s="1" t="inlineStr">
        <is>
          <t>Ifrogz</t>
        </is>
      </c>
    </row>
    <row r="6999" ht="15.75" customHeight="1" s="23">
      <c r="A6999" s="1" t="inlineStr">
        <is>
          <t>Iglu</t>
        </is>
      </c>
    </row>
    <row r="7000" ht="15.75" customHeight="1" s="23">
      <c r="A7000" s="1" t="inlineStr">
        <is>
          <t>Iglu</t>
        </is>
      </c>
    </row>
    <row r="7001" ht="15.75" customHeight="1" s="23">
      <c r="A7001" s="1" t="inlineStr">
        <is>
          <t>Ignasus</t>
        </is>
      </c>
    </row>
    <row r="7002" ht="15.75" customHeight="1" s="23">
      <c r="A7002" s="1" t="inlineStr">
        <is>
          <t>Igoma</t>
        </is>
      </c>
    </row>
    <row r="7003" ht="15.75" customHeight="1" s="23">
      <c r="A7003" s="1" t="inlineStr">
        <is>
          <t>Igora</t>
        </is>
      </c>
    </row>
    <row r="7004" ht="15.75" customHeight="1" s="23">
      <c r="A7004" s="1" t="inlineStr">
        <is>
          <t>Ikelite Design</t>
        </is>
      </c>
    </row>
    <row r="7005" ht="15.75" customHeight="1" s="23">
      <c r="A7005" s="1" t="inlineStr">
        <is>
          <t>Iki</t>
        </is>
      </c>
    </row>
    <row r="7006" ht="15.75" customHeight="1" s="23">
      <c r="A7006" s="1" t="inlineStr">
        <is>
          <t>Iki Pets</t>
        </is>
      </c>
    </row>
    <row r="7007" ht="15.75" customHeight="1" s="23">
      <c r="A7007" s="1" t="inlineStr">
        <is>
          <t>Il Castello</t>
        </is>
      </c>
    </row>
    <row r="7008" ht="15.75" customHeight="1" s="23">
      <c r="A7008" s="1" t="inlineStr">
        <is>
          <t>Ilaia</t>
        </is>
      </c>
    </row>
    <row r="7009" ht="15.75" customHeight="1" s="23">
      <c r="A7009" s="1" t="inlineStr">
        <is>
          <t>Ilana</t>
        </is>
      </c>
    </row>
    <row r="7010" ht="15.75" customHeight="1" s="23">
      <c r="A7010" s="1" t="inlineStr">
        <is>
          <t>Ilana Dual</t>
        </is>
      </c>
    </row>
    <row r="7011" ht="15.75" customHeight="1" s="23">
      <c r="A7011" s="1" t="inlineStr">
        <is>
          <t>Ilcapil Kr</t>
        </is>
      </c>
    </row>
    <row r="7012" ht="15.75" customHeight="1" s="23">
      <c r="A7012" s="1" t="inlineStr">
        <is>
          <t>Ile De France</t>
        </is>
      </c>
    </row>
    <row r="7013" ht="15.75" customHeight="1" s="23">
      <c r="A7013" s="1" t="inlineStr">
        <is>
          <t>Ilimit</t>
        </is>
      </c>
    </row>
    <row r="7014" ht="15.75" customHeight="1" s="23">
      <c r="A7014" s="1" t="inlineStr">
        <is>
          <t>Ilko</t>
        </is>
      </c>
    </row>
    <row r="7015" ht="15.75" customHeight="1" s="23">
      <c r="A7015" s="1" t="inlineStr">
        <is>
          <t>Illy</t>
        </is>
      </c>
    </row>
    <row r="7016" ht="15.75" customHeight="1" s="23">
      <c r="A7016" s="1" t="inlineStr">
        <is>
          <t>Iloticina</t>
        </is>
      </c>
    </row>
    <row r="7017" ht="15.75" customHeight="1" s="23">
      <c r="A7017" s="1" t="inlineStr">
        <is>
          <t>Ilovepinch</t>
        </is>
      </c>
    </row>
    <row r="7018" ht="15.75" customHeight="1" s="23">
      <c r="A7018" s="1" t="inlineStr">
        <is>
          <t>Iltux</t>
        </is>
      </c>
    </row>
    <row r="7019" ht="15.75" customHeight="1" s="23">
      <c r="A7019" s="1" t="inlineStr">
        <is>
          <t>Iltuxam</t>
        </is>
      </c>
    </row>
    <row r="7020" ht="15.75" customHeight="1" s="23">
      <c r="A7020" s="1" t="inlineStr">
        <is>
          <t>Ilumax</t>
        </is>
      </c>
    </row>
    <row r="7021" ht="15.75" customHeight="1" s="23">
      <c r="A7021" s="1" t="inlineStr">
        <is>
          <t>ILUMINATA</t>
        </is>
      </c>
    </row>
    <row r="7022" ht="15.75" customHeight="1" s="23">
      <c r="A7022" s="1" t="inlineStr">
        <is>
          <t>Iluminor</t>
        </is>
      </c>
    </row>
    <row r="7023" ht="15.75" customHeight="1" s="23">
      <c r="A7023" s="1" t="inlineStr">
        <is>
          <t>Imac</t>
        </is>
      </c>
    </row>
    <row r="7024" ht="15.75" customHeight="1" s="23">
      <c r="A7024" s="1" t="inlineStr">
        <is>
          <t>Imaginext</t>
        </is>
      </c>
    </row>
    <row r="7025" ht="15.75" customHeight="1" s="23">
      <c r="A7025" s="1" t="inlineStr">
        <is>
          <t>Imaginext</t>
        </is>
      </c>
    </row>
    <row r="7026" ht="15.75" customHeight="1" s="23">
      <c r="A7026" s="1" t="inlineStr">
        <is>
          <t>Imego</t>
        </is>
      </c>
    </row>
    <row r="7027" ht="15.75" customHeight="1" s="23">
      <c r="A7027" s="1" t="inlineStr">
        <is>
          <t>Imigran</t>
        </is>
      </c>
    </row>
    <row r="7028" ht="15.75" customHeight="1" s="23">
      <c r="A7028" s="1" t="inlineStr">
        <is>
          <t>Imik</t>
        </is>
      </c>
    </row>
    <row r="7029" ht="15.75" customHeight="1" s="23">
      <c r="A7029" s="1" t="inlineStr">
        <is>
          <t>Imipramina Clorhidrato</t>
        </is>
      </c>
    </row>
    <row r="7030" ht="15.75" customHeight="1" s="23">
      <c r="A7030" s="1" t="inlineStr">
        <is>
          <t>Imount</t>
        </is>
      </c>
    </row>
    <row r="7031" ht="15.75" customHeight="1" s="23">
      <c r="A7031" s="1" t="inlineStr">
        <is>
          <t>Imperdibile</t>
        </is>
      </c>
    </row>
    <row r="7032" ht="15.75" customHeight="1" s="23">
      <c r="A7032" s="1" t="inlineStr">
        <is>
          <t>Imperial</t>
        </is>
      </c>
    </row>
    <row r="7033" ht="15.75" customHeight="1" s="23">
      <c r="A7033" s="1" t="inlineStr">
        <is>
          <t>Imperiass</t>
        </is>
      </c>
    </row>
    <row r="7034" ht="15.75" customHeight="1" s="23">
      <c r="A7034" s="1" t="inlineStr">
        <is>
          <t>Impofin-Z</t>
        </is>
      </c>
    </row>
    <row r="7035" ht="15.75" customHeight="1" s="23">
      <c r="A7035" s="1" t="inlineStr">
        <is>
          <t>Impomel-X</t>
        </is>
      </c>
    </row>
    <row r="7036" ht="15.75" customHeight="1" s="23">
      <c r="A7036" s="1" t="inlineStr">
        <is>
          <t>Import</t>
        </is>
      </c>
    </row>
    <row r="7037" ht="15.75" customHeight="1" s="23">
      <c r="A7037" s="1" t="inlineStr">
        <is>
          <t>Impothos</t>
        </is>
      </c>
    </row>
    <row r="7038" ht="15.75" customHeight="1" s="23">
      <c r="A7038" s="1" t="inlineStr">
        <is>
          <t>IMPROFARME</t>
        </is>
      </c>
    </row>
    <row r="7039" ht="15.75" customHeight="1" s="23">
      <c r="A7039" s="1" t="inlineStr">
        <is>
          <t>Improstan</t>
        </is>
      </c>
    </row>
    <row r="7040" ht="15.75" customHeight="1" s="23">
      <c r="A7040" s="1" t="inlineStr">
        <is>
          <t>Impulse</t>
        </is>
      </c>
    </row>
    <row r="7041" ht="15.75" customHeight="1" s="23">
      <c r="A7041" s="1" t="inlineStr">
        <is>
          <t>Imuran</t>
        </is>
      </c>
    </row>
    <row r="7042" ht="15.75" customHeight="1" s="23">
      <c r="A7042" s="1" t="inlineStr">
        <is>
          <t>Imusa</t>
        </is>
      </c>
    </row>
    <row r="7043" ht="15.75" customHeight="1" s="23">
      <c r="A7043" s="1" t="inlineStr">
        <is>
          <t>Imusa</t>
        </is>
      </c>
    </row>
    <row r="7044" ht="15.75" customHeight="1" s="23">
      <c r="A7044" s="1" t="inlineStr">
        <is>
          <t>Inaam</t>
        </is>
      </c>
    </row>
    <row r="7045" ht="15.75" customHeight="1" s="23">
      <c r="A7045" s="1" t="inlineStr">
        <is>
          <t>Inaam</t>
        </is>
      </c>
    </row>
    <row r="7046" ht="15.75" customHeight="1" s="23">
      <c r="A7046" s="1" t="inlineStr">
        <is>
          <t>inaba</t>
        </is>
      </c>
    </row>
    <row r="7047" ht="15.75" customHeight="1" s="23">
      <c r="A7047" s="1" t="inlineStr">
        <is>
          <t>Inaba</t>
        </is>
      </c>
    </row>
    <row r="7048" ht="15.75" customHeight="1" s="23">
      <c r="A7048" s="1" t="inlineStr">
        <is>
          <t>Inadine</t>
        </is>
      </c>
    </row>
    <row r="7049" ht="15.75" customHeight="1" s="23">
      <c r="A7049" s="1" t="inlineStr">
        <is>
          <t>Inavigor</t>
        </is>
      </c>
    </row>
    <row r="7050" ht="15.75" customHeight="1" s="23">
      <c r="A7050" s="1" t="inlineStr">
        <is>
          <t>Inbike</t>
        </is>
      </c>
    </row>
    <row r="7051" ht="15.75" customHeight="1" s="23">
      <c r="A7051" s="1" t="inlineStr">
        <is>
          <t>Incametal</t>
        </is>
      </c>
    </row>
    <row r="7052" ht="15.75" customHeight="1" s="23">
      <c r="A7052" s="1" t="inlineStr">
        <is>
          <t>Incantto</t>
        </is>
      </c>
    </row>
    <row r="7053" ht="15.75" customHeight="1" s="23">
      <c r="A7053" s="1" t="inlineStr">
        <is>
          <t>Incasur</t>
        </is>
      </c>
    </row>
    <row r="7054" ht="15.75" customHeight="1" s="23">
      <c r="A7054" s="1" t="inlineStr">
        <is>
          <t>Incauca</t>
        </is>
      </c>
    </row>
    <row r="7055" ht="15.75" customHeight="1" s="23">
      <c r="A7055" s="1" t="inlineStr">
        <is>
          <t>Incauca Light</t>
        </is>
      </c>
    </row>
    <row r="7056" ht="15.75" customHeight="1" s="23">
      <c r="A7056" s="1" t="inlineStr">
        <is>
          <t>Incauca Zero</t>
        </is>
      </c>
    </row>
    <row r="7057" ht="15.75" customHeight="1" s="23">
      <c r="A7057" s="1" t="inlineStr">
        <is>
          <t>Incobra</t>
        </is>
      </c>
    </row>
    <row r="7058" ht="15.75" customHeight="1" s="23">
      <c r="A7058" s="1" t="inlineStr">
        <is>
          <t>Incredibulk</t>
        </is>
      </c>
    </row>
    <row r="7059" ht="15.75" customHeight="1" s="23">
      <c r="A7059" s="1" t="inlineStr">
        <is>
          <t>Incruse Ellipta</t>
        </is>
      </c>
    </row>
    <row r="7060" ht="15.75" customHeight="1" s="23">
      <c r="A7060" s="1" t="inlineStr">
        <is>
          <t>Inderal</t>
        </is>
      </c>
    </row>
    <row r="7061" ht="15.75" customHeight="1" s="23">
      <c r="A7061" s="1" t="inlineStr">
        <is>
          <t>India</t>
        </is>
      </c>
    </row>
    <row r="7062" ht="15.75" customHeight="1" s="23">
      <c r="A7062" s="1" t="inlineStr">
        <is>
          <t>India Catalina</t>
        </is>
      </c>
    </row>
    <row r="7063" ht="15.75" customHeight="1" s="23">
      <c r="A7063" s="1" t="inlineStr">
        <is>
          <t>India Pale Lager</t>
        </is>
      </c>
    </row>
    <row r="7064" ht="15.75" customHeight="1" s="23">
      <c r="A7064" s="1" t="inlineStr">
        <is>
          <t>Indicato</t>
        </is>
      </c>
    </row>
    <row r="7065" ht="15.75" customHeight="1" s="23">
      <c r="A7065" s="1" t="inlineStr">
        <is>
          <t>Indicato</t>
        </is>
      </c>
    </row>
    <row r="7066" ht="15.75" customHeight="1" s="23">
      <c r="A7066" s="1" t="inlineStr">
        <is>
          <t>Inditor Sr</t>
        </is>
      </c>
    </row>
    <row r="7067" ht="15.75" customHeight="1" s="23">
      <c r="A7067" s="1" t="inlineStr">
        <is>
          <t>Indomita</t>
        </is>
      </c>
    </row>
    <row r="7068" ht="15.75" customHeight="1" s="23">
      <c r="A7068" s="1" t="inlineStr">
        <is>
          <t>Indomita</t>
        </is>
      </c>
    </row>
    <row r="7069" ht="15.75" customHeight="1" s="23">
      <c r="A7069" s="1" t="inlineStr">
        <is>
          <t>Inducarnicos Doña Cleofe</t>
        </is>
      </c>
    </row>
    <row r="7070" ht="15.75" customHeight="1" s="23">
      <c r="A7070" s="1" t="inlineStr">
        <is>
          <t>Inductal</t>
        </is>
      </c>
    </row>
    <row r="7071" ht="15.75" customHeight="1" s="23">
      <c r="A7071" s="1" t="inlineStr">
        <is>
          <t>Induguimm</t>
        </is>
      </c>
    </row>
    <row r="7072" ht="15.75" customHeight="1" s="23">
      <c r="A7072" s="1" t="inlineStr">
        <is>
          <t>Indulatex</t>
        </is>
      </c>
    </row>
    <row r="7073" ht="15.75" customHeight="1" s="23">
      <c r="A7073" s="1" t="inlineStr">
        <is>
          <t>Induleche</t>
        </is>
      </c>
    </row>
    <row r="7074" ht="15.75" customHeight="1" s="23">
      <c r="A7074" s="1" t="inlineStr">
        <is>
          <t>Indupor</t>
        </is>
      </c>
    </row>
    <row r="7075" ht="15.75" customHeight="1" s="23">
      <c r="A7075" s="1" t="inlineStr">
        <is>
          <t>Indurama</t>
        </is>
      </c>
    </row>
    <row r="7076" ht="15.75" customHeight="1" s="23">
      <c r="A7076" s="1" t="inlineStr">
        <is>
          <t>Indurod</t>
        </is>
      </c>
    </row>
    <row r="7077" ht="15.75" customHeight="1" s="23">
      <c r="A7077" s="1" t="inlineStr">
        <is>
          <t>Industol</t>
        </is>
      </c>
    </row>
    <row r="7078" ht="15.75" customHeight="1" s="23">
      <c r="A7078" s="1" t="inlineStr">
        <is>
          <t>Induval</t>
        </is>
      </c>
    </row>
    <row r="7079" ht="15.75" customHeight="1" s="23">
      <c r="A7079" s="1" t="inlineStr">
        <is>
          <t>Indúes</t>
        </is>
      </c>
    </row>
    <row r="7080" ht="15.75" customHeight="1" s="23">
      <c r="A7080" s="1" t="inlineStr">
        <is>
          <t>Infac-Tec</t>
        </is>
      </c>
    </row>
    <row r="7081" ht="15.75" customHeight="1" s="23">
      <c r="A7081" s="1" t="inlineStr">
        <is>
          <t>Infacare</t>
        </is>
      </c>
    </row>
    <row r="7082" ht="15.75" customHeight="1" s="23">
      <c r="A7082" s="1" t="inlineStr">
        <is>
          <t>Infalible</t>
        </is>
      </c>
    </row>
    <row r="7083" ht="15.75" customHeight="1" s="23">
      <c r="A7083" s="1" t="inlineStr">
        <is>
          <t>Infan-Tec</t>
        </is>
      </c>
    </row>
    <row r="7084" ht="15.75" customHeight="1" s="23">
      <c r="A7084" s="1" t="inlineStr">
        <is>
          <t>INFANTI</t>
        </is>
      </c>
    </row>
    <row r="7085" ht="15.75" customHeight="1" s="23">
      <c r="A7085" s="1" t="inlineStr">
        <is>
          <t>Infantino</t>
        </is>
      </c>
    </row>
    <row r="7086" ht="15.75" customHeight="1" s="23">
      <c r="A7086" s="1" t="inlineStr">
        <is>
          <t>Infantoys</t>
        </is>
      </c>
    </row>
    <row r="7087" ht="15.75" customHeight="1" s="23">
      <c r="A7087" s="1" t="inlineStr">
        <is>
          <t>Infatrini</t>
        </is>
      </c>
    </row>
    <row r="7088" ht="15.75" customHeight="1" s="23">
      <c r="A7088" s="1" t="inlineStr">
        <is>
          <t>Infex</t>
        </is>
      </c>
    </row>
    <row r="7089" ht="15.75" customHeight="1" s="23">
      <c r="A7089" s="1" t="inlineStr">
        <is>
          <t>Infinito</t>
        </is>
      </c>
    </row>
    <row r="7090" ht="15.75" customHeight="1" s="23">
      <c r="A7090" s="1" t="inlineStr">
        <is>
          <t>Infinitus</t>
        </is>
      </c>
    </row>
    <row r="7091" ht="15.75" customHeight="1" s="23">
      <c r="A7091" s="1" t="inlineStr">
        <is>
          <t>Inflabon</t>
        </is>
      </c>
    </row>
    <row r="7092" ht="15.75" customHeight="1" s="23">
      <c r="A7092" s="1" t="inlineStr">
        <is>
          <t>Inflacam</t>
        </is>
      </c>
    </row>
    <row r="7093" ht="15.75" customHeight="1" s="23">
      <c r="A7093" s="1" t="inlineStr">
        <is>
          <t>Inflasan</t>
        </is>
      </c>
    </row>
    <row r="7094" ht="15.75" customHeight="1" s="23">
      <c r="A7094" s="1" t="inlineStr">
        <is>
          <t>Inflaxen</t>
        </is>
      </c>
    </row>
    <row r="7095" ht="15.75" customHeight="1" s="23">
      <c r="A7095" s="1" t="inlineStr">
        <is>
          <t>Ingcer</t>
        </is>
      </c>
    </row>
    <row r="7096" ht="15.75" customHeight="1" s="23">
      <c r="A7096" s="1" t="inlineStr">
        <is>
          <t>Ingeabejas</t>
        </is>
      </c>
    </row>
    <row r="7097" ht="15.75" customHeight="1" s="23">
      <c r="A7097" s="1" t="inlineStr">
        <is>
          <t>Ingredion</t>
        </is>
      </c>
    </row>
    <row r="7098" ht="15.75" customHeight="1" s="23">
      <c r="A7098" s="1" t="inlineStr">
        <is>
          <t>Ingrid</t>
        </is>
      </c>
    </row>
    <row r="7099" ht="15.75" customHeight="1" s="23">
      <c r="A7099" s="1" t="inlineStr">
        <is>
          <t>Ingruma</t>
        </is>
      </c>
    </row>
    <row r="7100" ht="15.75" customHeight="1" s="23">
      <c r="A7100" s="1" t="inlineStr">
        <is>
          <t>Inhalocamara</t>
        </is>
      </c>
    </row>
    <row r="7101" ht="15.75" customHeight="1" s="23">
      <c r="A7101" s="1" t="inlineStr">
        <is>
          <t>Inkanta</t>
        </is>
      </c>
    </row>
    <row r="7102" ht="15.75" customHeight="1" s="23">
      <c r="A7102" s="1" t="inlineStr">
        <is>
          <t>Inmaculada</t>
        </is>
      </c>
    </row>
    <row r="7103" ht="15.75" customHeight="1" s="23">
      <c r="A7103" s="1" t="inlineStr">
        <is>
          <t>Inmco</t>
        </is>
      </c>
    </row>
    <row r="7104" ht="15.75" customHeight="1" s="23">
      <c r="A7104" s="1" t="inlineStr">
        <is>
          <t>Inmufort</t>
        </is>
      </c>
    </row>
    <row r="7105" ht="15.75" customHeight="1" s="23">
      <c r="A7105" s="1" t="inlineStr">
        <is>
          <t>Inmul-V</t>
        </is>
      </c>
    </row>
    <row r="7106" ht="15.75" customHeight="1" s="23">
      <c r="A7106" s="1" t="inlineStr">
        <is>
          <t>Inmunol</t>
        </is>
      </c>
    </row>
    <row r="7107" ht="15.75" customHeight="1" s="23">
      <c r="A7107" s="1" t="inlineStr">
        <is>
          <t>Inmunoprin</t>
        </is>
      </c>
    </row>
    <row r="7108" ht="15.75" customHeight="1" s="23">
      <c r="A7108" s="1" t="inlineStr">
        <is>
          <t>Inmunotech</t>
        </is>
      </c>
    </row>
    <row r="7109" ht="15.75" customHeight="1" s="23">
      <c r="A7109" s="1" t="inlineStr">
        <is>
          <t>Innfood</t>
        </is>
      </c>
    </row>
    <row r="7110" ht="15.75" customHeight="1" s="23">
      <c r="A7110" s="1" t="inlineStr">
        <is>
          <t>Innis &amp; Gunn</t>
        </is>
      </c>
    </row>
    <row r="7111" ht="15.75" customHeight="1" s="23">
      <c r="A7111" s="1" t="inlineStr">
        <is>
          <t>Innisfree</t>
        </is>
      </c>
    </row>
    <row r="7112" ht="15.75" customHeight="1" s="23">
      <c r="A7112" s="1" t="inlineStr">
        <is>
          <t>Inno Blanc</t>
        </is>
      </c>
    </row>
    <row r="7113" ht="15.75" customHeight="1" s="23">
      <c r="A7113" s="1" t="inlineStr">
        <is>
          <t>INNOAGRO DEL PACIFICO</t>
        </is>
      </c>
    </row>
    <row r="7114" ht="15.75" customHeight="1" s="23">
      <c r="A7114" s="1" t="inlineStr">
        <is>
          <t>Innovaxol</t>
        </is>
      </c>
    </row>
    <row r="7115" ht="15.75" customHeight="1" s="23">
      <c r="A7115" s="1" t="inlineStr">
        <is>
          <t>Inoar</t>
        </is>
      </c>
    </row>
    <row r="7116" ht="15.75" customHeight="1" s="23">
      <c r="A7116" s="1" t="inlineStr">
        <is>
          <t>Inosert</t>
        </is>
      </c>
    </row>
    <row r="7117" ht="15.75" customHeight="1" s="23">
      <c r="A7117" s="1" t="inlineStr">
        <is>
          <t>Inotyol</t>
        </is>
      </c>
    </row>
    <row r="7118" ht="15.75" customHeight="1" s="23">
      <c r="A7118" s="1" t="inlineStr">
        <is>
          <t>Inox</t>
        </is>
      </c>
    </row>
    <row r="7119" ht="15.75" customHeight="1" s="23">
      <c r="A7119" s="1" t="inlineStr">
        <is>
          <t>INSOLE</t>
        </is>
      </c>
    </row>
    <row r="7120" ht="15.75" customHeight="1" s="23">
      <c r="A7120" s="1" t="inlineStr">
        <is>
          <t>Inspra</t>
        </is>
      </c>
    </row>
    <row r="7121" ht="15.75" customHeight="1" s="23">
      <c r="A7121" s="1" t="inlineStr">
        <is>
          <t>Inspra</t>
        </is>
      </c>
    </row>
    <row r="7122" ht="15.75" customHeight="1" s="23">
      <c r="A7122" s="1" t="inlineStr">
        <is>
          <t>Instacalm</t>
        </is>
      </c>
    </row>
    <row r="7123" ht="15.75" customHeight="1" s="23">
      <c r="A7123" s="1" t="inlineStr">
        <is>
          <t>Instacrem</t>
        </is>
      </c>
    </row>
    <row r="7124" ht="15.75" customHeight="1" s="23">
      <c r="A7124" s="1" t="inlineStr">
        <is>
          <t>Instalife</t>
        </is>
      </c>
    </row>
    <row r="7125" ht="15.75" customHeight="1" s="23">
      <c r="A7125" s="1" t="inlineStr">
        <is>
          <t>Instampa</t>
        </is>
      </c>
    </row>
    <row r="7126" ht="15.75" customHeight="1" s="23">
      <c r="A7126" s="1" t="inlineStr">
        <is>
          <t>Instant</t>
        </is>
      </c>
    </row>
    <row r="7127" ht="15.75" customHeight="1" s="23">
      <c r="A7127" s="1" t="inlineStr">
        <is>
          <t>Instant Do</t>
        </is>
      </c>
    </row>
    <row r="7128" ht="15.75" customHeight="1" s="23">
      <c r="A7128" s="1" t="inlineStr">
        <is>
          <t>Instant Lifting</t>
        </is>
      </c>
    </row>
    <row r="7129" ht="15.75" customHeight="1" s="23">
      <c r="A7129" s="1" t="inlineStr">
        <is>
          <t>Instaramen</t>
        </is>
      </c>
    </row>
    <row r="7130" ht="15.75" customHeight="1" s="23">
      <c r="A7130" s="1" t="inlineStr">
        <is>
          <t>Instaramen</t>
        </is>
      </c>
    </row>
    <row r="7131" ht="15.75" customHeight="1" s="23">
      <c r="A7131" s="1" t="inlineStr">
        <is>
          <t>Instax</t>
        </is>
      </c>
    </row>
    <row r="7132" ht="15.75" customHeight="1" s="23">
      <c r="A7132" s="1" t="inlineStr">
        <is>
          <t>Instituto Español</t>
        </is>
      </c>
    </row>
    <row r="7133" ht="15.75" customHeight="1" s="23">
      <c r="A7133" s="1" t="inlineStr">
        <is>
          <t>Insualimentos</t>
        </is>
      </c>
    </row>
    <row r="7134" ht="15.75" customHeight="1" s="23">
      <c r="A7134" s="1" t="inlineStr">
        <is>
          <t>Integrales</t>
        </is>
      </c>
    </row>
    <row r="7135" ht="15.75" customHeight="1" s="23">
      <c r="A7135" s="1" t="inlineStr">
        <is>
          <t>Integrales Vive</t>
        </is>
      </c>
    </row>
    <row r="7136" ht="15.75" customHeight="1" s="23">
      <c r="A7136" s="1" t="inlineStr">
        <is>
          <t>Intel</t>
        </is>
      </c>
    </row>
    <row r="7137" ht="15.75" customHeight="1" s="23">
      <c r="A7137" s="1" t="inlineStr">
        <is>
          <t>Intensive</t>
        </is>
      </c>
    </row>
    <row r="7138" ht="15.75" customHeight="1" s="23">
      <c r="A7138" s="1" t="inlineStr">
        <is>
          <t>INTENZE</t>
        </is>
      </c>
    </row>
    <row r="7139" ht="15.75" customHeight="1" s="23">
      <c r="A7139" s="1" t="inlineStr">
        <is>
          <t>Intenze</t>
        </is>
      </c>
    </row>
    <row r="7140" ht="15.75" customHeight="1" s="23">
      <c r="A7140" s="1" t="inlineStr">
        <is>
          <t>Interbel</t>
        </is>
      </c>
    </row>
    <row r="7141" ht="15.75" customHeight="1" s="23">
      <c r="A7141" s="1" t="inlineStr">
        <is>
          <t>Interdesing</t>
        </is>
      </c>
    </row>
    <row r="7142" ht="15.75" customHeight="1" s="23">
      <c r="A7142" s="1" t="inlineStr">
        <is>
          <t>Interplast</t>
        </is>
      </c>
    </row>
    <row r="7143" ht="15.75" customHeight="1" s="23">
      <c r="A7143" s="1" t="inlineStr">
        <is>
          <t>Interprox</t>
        </is>
      </c>
    </row>
    <row r="7144" ht="15.75" customHeight="1" s="23">
      <c r="A7144" s="1" t="inlineStr">
        <is>
          <t>Interprox</t>
        </is>
      </c>
    </row>
    <row r="7145" ht="15.75" customHeight="1" s="23">
      <c r="A7145" s="1" t="inlineStr">
        <is>
          <t>Interproximal</t>
        </is>
      </c>
    </row>
    <row r="7146" ht="15.75" customHeight="1" s="23">
      <c r="A7146" s="1" t="inlineStr">
        <is>
          <t>Intertropico</t>
        </is>
      </c>
    </row>
    <row r="7147" ht="15.75" customHeight="1" s="23">
      <c r="A7147" s="1" t="inlineStr">
        <is>
          <t>Intex</t>
        </is>
      </c>
    </row>
    <row r="7148" ht="15.75" customHeight="1" s="23">
      <c r="A7148" s="1" t="inlineStr">
        <is>
          <t>Intex</t>
        </is>
      </c>
    </row>
    <row r="7149" ht="15.75" customHeight="1" s="23">
      <c r="A7149" s="1" t="inlineStr">
        <is>
          <t>Inti Fem</t>
        </is>
      </c>
    </row>
    <row r="7150" ht="15.75" customHeight="1" s="23">
      <c r="A7150" s="1" t="inlineStr">
        <is>
          <t>Intibon</t>
        </is>
      </c>
    </row>
    <row r="7151" ht="15.75" customHeight="1" s="23">
      <c r="A7151" s="1" t="inlineStr">
        <is>
          <t>Intibon Medicado</t>
        </is>
      </c>
    </row>
    <row r="7152" ht="15.75" customHeight="1" s="23">
      <c r="A7152" s="1" t="inlineStr">
        <is>
          <t>Intimazul</t>
        </is>
      </c>
    </row>
    <row r="7153" ht="15.75" customHeight="1" s="23">
      <c r="A7153" s="1" t="inlineStr">
        <is>
          <t>Intimo</t>
        </is>
      </c>
    </row>
    <row r="7154" ht="15.75" customHeight="1" s="23">
      <c r="A7154" s="1" t="inlineStr">
        <is>
          <t>Intimus</t>
        </is>
      </c>
    </row>
    <row r="7155" ht="15.75" customHeight="1" s="23">
      <c r="A7155" s="1" t="inlineStr">
        <is>
          <t>Intis</t>
        </is>
      </c>
    </row>
    <row r="7156" ht="15.75" customHeight="1" s="23">
      <c r="A7156" s="1" t="inlineStr">
        <is>
          <t>Intrafer</t>
        </is>
      </c>
    </row>
    <row r="7157" ht="15.75" customHeight="1" s="23">
      <c r="A7157" s="1" t="inlineStr">
        <is>
          <t>Intriga</t>
        </is>
      </c>
    </row>
    <row r="7158" ht="15.75" customHeight="1" s="23">
      <c r="A7158" s="1" t="inlineStr">
        <is>
          <t>Inusual</t>
        </is>
      </c>
    </row>
    <row r="7159" ht="15.75" customHeight="1" s="23">
      <c r="A7159" s="1" t="inlineStr">
        <is>
          <t>Inusual Design</t>
        </is>
      </c>
    </row>
    <row r="7160" ht="15.75" customHeight="1" s="23">
      <c r="A7160" s="1" t="inlineStr">
        <is>
          <t>Inveco Foods</t>
        </is>
      </c>
    </row>
    <row r="7161" ht="15.75" customHeight="1" s="23">
      <c r="A7161" s="1" t="inlineStr">
        <is>
          <t>Invega</t>
        </is>
      </c>
    </row>
    <row r="7162" ht="15.75" customHeight="1" s="23">
      <c r="A7162" s="1" t="inlineStr">
        <is>
          <t>Inverfarma</t>
        </is>
      </c>
    </row>
    <row r="7163" ht="15.75" customHeight="1" s="23">
      <c r="A7163" s="1" t="inlineStr">
        <is>
          <t>Inverfarma</t>
        </is>
      </c>
    </row>
    <row r="7164" ht="15.75" customHeight="1" s="23">
      <c r="A7164" s="1" t="inlineStr">
        <is>
          <t>Inverfarma Guante De Latex</t>
        </is>
      </c>
    </row>
    <row r="7165" ht="15.75" customHeight="1" s="23">
      <c r="A7165" s="1" t="inlineStr">
        <is>
          <t>Inverfarma Guante De Latex</t>
        </is>
      </c>
    </row>
    <row r="7166" ht="15.75" customHeight="1" s="23">
      <c r="A7166" s="1" t="inlineStr">
        <is>
          <t>Inverfarma Guante De Nitrilo</t>
        </is>
      </c>
    </row>
    <row r="7167" ht="15.75" customHeight="1" s="23">
      <c r="A7167" s="1" t="inlineStr">
        <is>
          <t>Inverfarma Guante De Nitrilo</t>
        </is>
      </c>
    </row>
    <row r="7168" ht="15.75" customHeight="1" s="23">
      <c r="A7168" s="1" t="inlineStr">
        <is>
          <t>Inverfarma Sonda</t>
        </is>
      </c>
    </row>
    <row r="7169" ht="15.75" customHeight="1" s="23">
      <c r="A7169" s="1" t="inlineStr">
        <is>
          <t>Inverfarma Tapabocas</t>
        </is>
      </c>
    </row>
    <row r="7170" ht="15.75" customHeight="1" s="23">
      <c r="A7170" s="1" t="inlineStr">
        <is>
          <t>Inverfarma Venda Fija</t>
        </is>
      </c>
    </row>
    <row r="7171" ht="15.75" customHeight="1" s="23">
      <c r="A7171" s="1" t="inlineStr">
        <is>
          <t>Inverhay</t>
        </is>
      </c>
    </row>
    <row r="7172" ht="15.75" customHeight="1" s="23">
      <c r="A7172" s="1" t="inlineStr">
        <is>
          <t>Inverni</t>
        </is>
      </c>
    </row>
    <row r="7173" ht="15.75" customHeight="1" s="23">
      <c r="A7173" s="1" t="inlineStr">
        <is>
          <t>Inverpar</t>
        </is>
      </c>
    </row>
    <row r="7174" ht="15.75" customHeight="1" s="23">
      <c r="A7174" s="1" t="inlineStr">
        <is>
          <t>Inversiones Plamatech</t>
        </is>
      </c>
    </row>
    <row r="7175" ht="15.75" customHeight="1" s="23">
      <c r="A7175" s="1" t="inlineStr">
        <is>
          <t>Invet</t>
        </is>
      </c>
    </row>
    <row r="7176" ht="15.75" customHeight="1" s="23">
      <c r="A7176" s="1" t="inlineStr">
        <is>
          <t>Invet</t>
        </is>
      </c>
    </row>
    <row r="7177" ht="15.75" customHeight="1" s="23">
      <c r="A7177" s="1" t="inlineStr">
        <is>
          <t>Invicta</t>
        </is>
      </c>
    </row>
    <row r="7178" ht="15.75" customHeight="1" s="23">
      <c r="A7178" s="1" t="inlineStr">
        <is>
          <t>Invictus</t>
        </is>
      </c>
    </row>
    <row r="7179" ht="15.75" customHeight="1" s="23">
      <c r="A7179" s="1" t="inlineStr">
        <is>
          <t>Iodoplus</t>
        </is>
      </c>
    </row>
    <row r="7180" ht="15.75" customHeight="1" s="23">
      <c r="A7180" s="1" t="inlineStr">
        <is>
          <t>Iofi</t>
        </is>
      </c>
    </row>
    <row r="7181" ht="15.75" customHeight="1" s="23">
      <c r="A7181" s="1" t="inlineStr">
        <is>
          <t>Ion</t>
        </is>
      </c>
    </row>
    <row r="7182" ht="15.75" customHeight="1" s="23">
      <c r="A7182" s="1" t="inlineStr">
        <is>
          <t>Ion K Elixir</t>
        </is>
      </c>
    </row>
    <row r="7183" ht="15.75" customHeight="1" s="23">
      <c r="A7183" s="1" t="inlineStr">
        <is>
          <t>Ionflex</t>
        </is>
      </c>
    </row>
    <row r="7184" ht="15.75" customHeight="1" s="23">
      <c r="A7184" s="1" t="inlineStr">
        <is>
          <t>Ipad</t>
        </is>
      </c>
    </row>
    <row r="7185" ht="15.75" customHeight="1" s="23">
      <c r="A7185" s="1" t="inlineStr">
        <is>
          <t>Ipca</t>
        </is>
      </c>
    </row>
    <row r="7186" ht="15.75" customHeight="1" s="23">
      <c r="A7186" s="1" t="inlineStr">
        <is>
          <t>Ipef</t>
        </is>
      </c>
    </row>
    <row r="7187" ht="15.75" customHeight="1" s="23">
      <c r="A7187" s="1" t="inlineStr">
        <is>
          <t>IPEGA</t>
        </is>
      </c>
    </row>
    <row r="7188" ht="15.75" customHeight="1" s="23">
      <c r="A7188" s="1" t="inlineStr">
        <is>
          <t>iPhone</t>
        </is>
      </c>
    </row>
    <row r="7189" ht="15.75" customHeight="1" s="23">
      <c r="A7189" s="1" t="inlineStr">
        <is>
          <t>Iphone 8</t>
        </is>
      </c>
    </row>
    <row r="7190" ht="15.75" customHeight="1" s="23">
      <c r="A7190" s="1" t="inlineStr">
        <is>
          <t>Iphone Xr</t>
        </is>
      </c>
    </row>
    <row r="7191" ht="15.75" customHeight="1" s="23">
      <c r="A7191" s="1" t="inlineStr">
        <is>
          <t>Iphone Xs</t>
        </is>
      </c>
    </row>
    <row r="7192" ht="15.75" customHeight="1" s="23">
      <c r="A7192" s="1" t="inlineStr">
        <is>
          <t>Iphone Xs Max</t>
        </is>
      </c>
    </row>
    <row r="7193" ht="15.75" customHeight="1" s="23">
      <c r="A7193" s="1" t="inlineStr">
        <is>
          <t>Ipiclav</t>
        </is>
      </c>
    </row>
    <row r="7194" ht="15.75" customHeight="1" s="23">
      <c r="A7194" s="1" t="inlineStr">
        <is>
          <t>Ipramar</t>
        </is>
      </c>
    </row>
    <row r="7195" ht="15.75" customHeight="1" s="23">
      <c r="A7195" s="1" t="inlineStr">
        <is>
          <t>Ipran</t>
        </is>
      </c>
    </row>
    <row r="7196" ht="15.75" customHeight="1" s="23">
      <c r="A7196" s="1" t="inlineStr">
        <is>
          <t>Iprasynt</t>
        </is>
      </c>
    </row>
    <row r="7197" ht="15.75" customHeight="1" s="23">
      <c r="A7197" s="1" t="inlineStr">
        <is>
          <t>Iprasynt</t>
        </is>
      </c>
    </row>
    <row r="7198" ht="15.75" customHeight="1" s="23">
      <c r="A7198" s="1" t="inlineStr">
        <is>
          <t>Ipratropio Bromuro</t>
        </is>
      </c>
    </row>
    <row r="7199" ht="15.75" customHeight="1" s="23">
      <c r="A7199" s="1" t="inlineStr">
        <is>
          <t>Iprodesa</t>
        </is>
      </c>
    </row>
    <row r="7200" ht="15.75" customHeight="1" s="23">
      <c r="A7200" s="1" t="inlineStr">
        <is>
          <t>Iqos</t>
        </is>
      </c>
    </row>
    <row r="7201" ht="15.75" customHeight="1" s="23">
      <c r="A7201" s="1" t="inlineStr">
        <is>
          <t>Iqos Iluma</t>
        </is>
      </c>
    </row>
    <row r="7202" ht="15.75" customHeight="1" s="23">
      <c r="A7202" s="1" t="inlineStr">
        <is>
          <t>Irago</t>
        </is>
      </c>
    </row>
    <row r="7203" ht="15.75" customHeight="1" s="23">
      <c r="A7203" s="1" t="inlineStr">
        <is>
          <t>Irancy</t>
        </is>
      </c>
    </row>
    <row r="7204" ht="15.75" customHeight="1" s="23">
      <c r="A7204" s="1" t="inlineStr">
        <is>
          <t>Irbeprex</t>
        </is>
      </c>
    </row>
    <row r="7205" ht="15.75" customHeight="1" s="23">
      <c r="A7205" s="1" t="inlineStr">
        <is>
          <t>Irbetiazid</t>
        </is>
      </c>
    </row>
    <row r="7206" ht="15.75" customHeight="1" s="23">
      <c r="A7206" s="1" t="inlineStr">
        <is>
          <t>Irbett</t>
        </is>
      </c>
    </row>
    <row r="7207" ht="15.75" customHeight="1" s="23">
      <c r="A7207" s="1" t="inlineStr">
        <is>
          <t>Irbevitae</t>
        </is>
      </c>
    </row>
    <row r="7208" ht="15.75" customHeight="1" s="23">
      <c r="A7208" s="1" t="inlineStr">
        <is>
          <t>Irene Melo</t>
        </is>
      </c>
    </row>
    <row r="7209" ht="15.75" customHeight="1" s="23">
      <c r="A7209" s="1" t="inlineStr">
        <is>
          <t>Iris</t>
        </is>
      </c>
    </row>
    <row r="7210" ht="15.75" customHeight="1" s="23">
      <c r="A7210" s="1" t="inlineStr">
        <is>
          <t>Irobot</t>
        </is>
      </c>
    </row>
    <row r="7211" ht="15.75" customHeight="1" s="23">
      <c r="A7211" s="1" t="inlineStr">
        <is>
          <t>Iron</t>
        </is>
      </c>
    </row>
    <row r="7212" ht="15.75" customHeight="1" s="23">
      <c r="A7212" s="1" t="inlineStr">
        <is>
          <t>Iron Hierro Forte</t>
        </is>
      </c>
    </row>
    <row r="7213" ht="15.75" customHeight="1" s="23">
      <c r="A7213" s="1" t="inlineStr">
        <is>
          <t>Iron Light</t>
        </is>
      </c>
    </row>
    <row r="7214" ht="15.75" customHeight="1" s="23">
      <c r="A7214" s="1" t="inlineStr">
        <is>
          <t>Iron Maiden</t>
        </is>
      </c>
    </row>
    <row r="7215" ht="15.75" customHeight="1" s="23">
      <c r="A7215" s="1" t="inlineStr">
        <is>
          <t>Irtal</t>
        </is>
      </c>
    </row>
    <row r="7216" ht="15.75" customHeight="1" s="23">
      <c r="A7216" s="1" t="inlineStr">
        <is>
          <t>Iruderm</t>
        </is>
      </c>
    </row>
    <row r="7217" ht="15.75" customHeight="1" s="23">
      <c r="A7217" s="1" t="inlineStr">
        <is>
          <t>Iruxol</t>
        </is>
      </c>
    </row>
    <row r="7218" ht="15.75" customHeight="1" s="23">
      <c r="A7218" s="1" t="inlineStr">
        <is>
          <t>Isabel</t>
        </is>
      </c>
    </row>
    <row r="7219" ht="15.75" customHeight="1" s="23">
      <c r="A7219" s="1" t="inlineStr">
        <is>
          <t>Isabel</t>
        </is>
      </c>
    </row>
    <row r="7220" ht="15.75" customHeight="1" s="23">
      <c r="A7220" s="1" t="inlineStr">
        <is>
          <t>Isabel Repostería</t>
        </is>
      </c>
    </row>
    <row r="7221" ht="15.75" customHeight="1" s="23">
      <c r="A7221" s="1" t="inlineStr">
        <is>
          <t>Isabela</t>
        </is>
      </c>
    </row>
    <row r="7222" ht="15.75" customHeight="1" s="23">
      <c r="A7222" s="1" t="inlineStr">
        <is>
          <t>Isabella</t>
        </is>
      </c>
    </row>
    <row r="7223" ht="15.75" customHeight="1" s="23">
      <c r="A7223" s="1" t="inlineStr">
        <is>
          <t>Isabely</t>
        </is>
      </c>
    </row>
    <row r="7224" ht="15.75" customHeight="1" s="23">
      <c r="A7224" s="1" t="inlineStr">
        <is>
          <t>Isabely Mawie</t>
        </is>
      </c>
    </row>
    <row r="7225" ht="15.75" customHeight="1" s="23">
      <c r="A7225" s="1" t="inlineStr">
        <is>
          <t>Isbela</t>
        </is>
      </c>
    </row>
    <row r="7226" ht="15.75" customHeight="1" s="23">
      <c r="A7226" s="1" t="inlineStr">
        <is>
          <t>Isdin</t>
        </is>
      </c>
    </row>
    <row r="7227" ht="15.75" customHeight="1" s="23">
      <c r="A7227" s="1" t="inlineStr">
        <is>
          <t>Isdin</t>
        </is>
      </c>
    </row>
    <row r="7228" ht="15.75" customHeight="1" s="23">
      <c r="A7228" s="1" t="inlineStr">
        <is>
          <t>Isdinceutics Flavo</t>
        </is>
      </c>
    </row>
    <row r="7229" ht="15.75" customHeight="1" s="23">
      <c r="A7229" s="1" t="inlineStr">
        <is>
          <t>Isedron</t>
        </is>
      </c>
    </row>
    <row r="7230" ht="15.75" customHeight="1" s="23">
      <c r="A7230" s="1" t="inlineStr">
        <is>
          <t>Isentress</t>
        </is>
      </c>
    </row>
    <row r="7231" ht="15.75" customHeight="1" s="23">
      <c r="A7231" s="1" t="inlineStr">
        <is>
          <t>Iseptic</t>
        </is>
      </c>
    </row>
    <row r="7232" ht="15.75" customHeight="1" s="23">
      <c r="A7232" s="1" t="inlineStr">
        <is>
          <t>Ishop</t>
        </is>
      </c>
    </row>
    <row r="7233" ht="15.75" customHeight="1" s="23">
      <c r="A7233" s="1" t="inlineStr">
        <is>
          <t>Isiconazol</t>
        </is>
      </c>
    </row>
    <row r="7234" ht="15.75" customHeight="1" s="23">
      <c r="A7234" s="1" t="inlineStr">
        <is>
          <t>Isis</t>
        </is>
      </c>
    </row>
    <row r="7235" ht="15.75" customHeight="1" s="23">
      <c r="A7235" s="1" t="inlineStr">
        <is>
          <t>Isispharma</t>
        </is>
      </c>
    </row>
    <row r="7236" ht="15.75" customHeight="1" s="23">
      <c r="A7236" s="1" t="inlineStr">
        <is>
          <t>Iso 100</t>
        </is>
      </c>
    </row>
    <row r="7237" ht="15.75" customHeight="1" s="23">
      <c r="A7237" s="1" t="inlineStr">
        <is>
          <t>Iso Clean</t>
        </is>
      </c>
    </row>
    <row r="7238" ht="15.75" customHeight="1" s="23">
      <c r="A7238" s="1" t="inlineStr">
        <is>
          <t>Iso Fit</t>
        </is>
      </c>
    </row>
    <row r="7239" ht="15.75" customHeight="1" s="23">
      <c r="A7239" s="1" t="inlineStr">
        <is>
          <t>Iso Hd</t>
        </is>
      </c>
    </row>
    <row r="7240" ht="15.75" customHeight="1" s="23">
      <c r="A7240" s="1" t="inlineStr">
        <is>
          <t>Isocord</t>
        </is>
      </c>
    </row>
    <row r="7241" ht="15.75" customHeight="1" s="23">
      <c r="A7241" s="1" t="inlineStr">
        <is>
          <t>Isodine</t>
        </is>
      </c>
    </row>
    <row r="7242" ht="15.75" customHeight="1" s="23">
      <c r="A7242" s="1" t="inlineStr">
        <is>
          <t>Isoface</t>
        </is>
      </c>
    </row>
    <row r="7243" ht="15.75" customHeight="1" s="23">
      <c r="A7243" s="1" t="inlineStr">
        <is>
          <t>Isofem</t>
        </is>
      </c>
    </row>
    <row r="7244" ht="15.75" customHeight="1" s="23">
      <c r="A7244" s="1" t="inlineStr">
        <is>
          <t>Isofem Forte</t>
        </is>
      </c>
    </row>
    <row r="7245" ht="15.75" customHeight="1" s="23">
      <c r="A7245" s="1" t="inlineStr">
        <is>
          <t>Isogen</t>
        </is>
      </c>
    </row>
    <row r="7246" ht="15.75" customHeight="1" s="23">
      <c r="A7246" s="1" t="inlineStr">
        <is>
          <t>Isoklon</t>
        </is>
      </c>
    </row>
    <row r="7247" ht="15.75" customHeight="1" s="23">
      <c r="A7247" s="1" t="inlineStr">
        <is>
          <t>Isola Bio</t>
        </is>
      </c>
    </row>
    <row r="7248" ht="15.75" customHeight="1" s="23">
      <c r="A7248" s="1" t="inlineStr">
        <is>
          <t>Isola Bio</t>
        </is>
      </c>
    </row>
    <row r="7249" ht="15.75" customHeight="1" s="23">
      <c r="A7249" s="1" t="inlineStr">
        <is>
          <t>Isola Bio</t>
        </is>
      </c>
    </row>
    <row r="7250" ht="15.75" customHeight="1" s="23">
      <c r="A7250" s="1" t="inlineStr">
        <is>
          <t>Isolate</t>
        </is>
      </c>
    </row>
    <row r="7251" ht="15.75" customHeight="1" s="23">
      <c r="A7251" s="1" t="inlineStr">
        <is>
          <t>Isolate</t>
        </is>
      </c>
    </row>
    <row r="7252" ht="15.75" customHeight="1" s="23">
      <c r="A7252" s="1" t="inlineStr">
        <is>
          <t>Isomil Ng</t>
        </is>
      </c>
    </row>
    <row r="7253" ht="15.75" customHeight="1" s="23">
      <c r="A7253" s="1" t="inlineStr">
        <is>
          <t>Isoniazida</t>
        </is>
      </c>
    </row>
    <row r="7254" ht="15.75" customHeight="1" s="23">
      <c r="A7254" s="1" t="inlineStr">
        <is>
          <t>Isoptin</t>
        </is>
      </c>
    </row>
    <row r="7255" ht="15.75" customHeight="1" s="23">
      <c r="A7255" s="1" t="inlineStr">
        <is>
          <t>Isopto</t>
        </is>
      </c>
    </row>
    <row r="7256" ht="15.75" customHeight="1" s="23">
      <c r="A7256" s="1" t="inlineStr">
        <is>
          <t>Isopure</t>
        </is>
      </c>
    </row>
    <row r="7257" ht="15.75" customHeight="1" s="23">
      <c r="A7257" s="1" t="inlineStr">
        <is>
          <t>Isotretinoina</t>
        </is>
      </c>
    </row>
    <row r="7258" ht="15.75" customHeight="1" s="23">
      <c r="A7258" s="1" t="inlineStr">
        <is>
          <t>Isperin</t>
        </is>
      </c>
    </row>
    <row r="7259" ht="15.75" customHeight="1" s="23">
      <c r="A7259" s="1" t="inlineStr">
        <is>
          <t>Ispira</t>
        </is>
      </c>
    </row>
    <row r="7260" ht="15.75" customHeight="1" s="23">
      <c r="A7260" s="1" t="inlineStr">
        <is>
          <t>Issey Miyake</t>
        </is>
      </c>
    </row>
    <row r="7261" ht="15.75" customHeight="1" s="23">
      <c r="A7261" s="1" t="inlineStr">
        <is>
          <t>Issgreen</t>
        </is>
      </c>
    </row>
    <row r="7262" ht="15.75" customHeight="1" s="23">
      <c r="A7262" s="1" t="inlineStr">
        <is>
          <t>Issue</t>
        </is>
      </c>
    </row>
    <row r="7263" ht="15.75" customHeight="1" s="23">
      <c r="A7263" s="1" t="inlineStr">
        <is>
          <t>Isticol</t>
        </is>
      </c>
    </row>
    <row r="7264" ht="15.75" customHeight="1" s="23">
      <c r="A7264" s="1" t="inlineStr">
        <is>
          <t>It Se Bit Se</t>
        </is>
      </c>
    </row>
    <row r="7265" ht="15.75" customHeight="1" s="23">
      <c r="A7265" s="1" t="inlineStr">
        <is>
          <t>It-122</t>
        </is>
      </c>
    </row>
    <row r="7266" ht="15.75" customHeight="1" s="23">
      <c r="A7266" s="1" t="inlineStr">
        <is>
          <t>Italcan</t>
        </is>
      </c>
    </row>
    <row r="7267" ht="15.75" customHeight="1" s="23">
      <c r="A7267" s="1" t="inlineStr">
        <is>
          <t>Italcan Plus</t>
        </is>
      </c>
    </row>
    <row r="7268" ht="15.75" customHeight="1" s="23">
      <c r="A7268" s="1" t="inlineStr">
        <is>
          <t>Italcol</t>
        </is>
      </c>
    </row>
    <row r="7269" ht="15.75" customHeight="1" s="23">
      <c r="A7269" s="1" t="inlineStr">
        <is>
          <t>Italian Rose</t>
        </is>
      </c>
    </row>
    <row r="7270" ht="15.75" customHeight="1" s="23">
      <c r="A7270" s="1" t="inlineStr">
        <is>
          <t>Italo</t>
        </is>
      </c>
    </row>
    <row r="7271" ht="15.75" customHeight="1" s="23">
      <c r="A7271" s="1" t="inlineStr">
        <is>
          <t>Italo</t>
        </is>
      </c>
    </row>
    <row r="7272" ht="15.75" customHeight="1" s="23">
      <c r="A7272" s="1" t="inlineStr">
        <is>
          <t>Italo</t>
        </is>
      </c>
    </row>
    <row r="7273" ht="15.75" customHeight="1" s="23">
      <c r="A7273" s="1" t="inlineStr">
        <is>
          <t>Itanas</t>
        </is>
      </c>
    </row>
    <row r="7274" ht="15.75" customHeight="1" s="23">
      <c r="A7274" s="1" t="inlineStr">
        <is>
          <t>Itrol</t>
        </is>
      </c>
    </row>
    <row r="7275" ht="15.75" customHeight="1" s="23">
      <c r="A7275" s="1" t="inlineStr">
        <is>
          <t>Itunes</t>
        </is>
      </c>
    </row>
    <row r="7276" ht="15.75" customHeight="1" s="23">
      <c r="A7276" s="1" t="inlineStr">
        <is>
          <t>Itynera</t>
        </is>
      </c>
    </row>
    <row r="7277" ht="15.75" customHeight="1" s="23">
      <c r="A7277" s="1" t="inlineStr">
        <is>
          <t>Itynera</t>
        </is>
      </c>
    </row>
    <row r="7278" ht="15.75" customHeight="1" s="23">
      <c r="A7278" s="1" t="inlineStr">
        <is>
          <t>Iv Gama</t>
        </is>
      </c>
    </row>
    <row r="7279" ht="15.75" customHeight="1" s="23">
      <c r="A7279" s="1" t="inlineStr">
        <is>
          <t>Ivanoff</t>
        </is>
      </c>
    </row>
    <row r="7280" ht="15.75" customHeight="1" s="23">
      <c r="A7280" s="1" t="inlineStr">
        <is>
          <t>Iverblas</t>
        </is>
      </c>
    </row>
    <row r="7281" ht="15.75" customHeight="1" s="23">
      <c r="A7281" s="1" t="inlineStr">
        <is>
          <t>Ivergot</t>
        </is>
      </c>
    </row>
    <row r="7282" ht="15.75" customHeight="1" s="23">
      <c r="A7282" s="1" t="inlineStr">
        <is>
          <t>Ivermectina Mk</t>
        </is>
      </c>
    </row>
    <row r="7283" ht="15.75" customHeight="1" s="23">
      <c r="A7283" s="1" t="inlineStr">
        <is>
          <t>Ivertrel</t>
        </is>
      </c>
    </row>
    <row r="7284" ht="15.75" customHeight="1" s="23">
      <c r="A7284" s="1" t="inlineStr">
        <is>
          <t>Ivory</t>
        </is>
      </c>
    </row>
    <row r="7285" ht="15.75" customHeight="1" s="23">
      <c r="A7285" s="1" t="inlineStr">
        <is>
          <t>Ivyfem Natural</t>
        </is>
      </c>
    </row>
    <row r="7286" ht="15.75" customHeight="1" s="23">
      <c r="A7286" s="1" t="inlineStr">
        <is>
          <t>Iwear</t>
        </is>
      </c>
    </row>
    <row r="7287" ht="15.75" customHeight="1" s="23">
      <c r="A7287" s="1" t="inlineStr">
        <is>
          <t>Ixer</t>
        </is>
      </c>
    </row>
    <row r="7288" ht="15.75" customHeight="1" s="23">
      <c r="A7288" s="1" t="inlineStr">
        <is>
          <t>Izadi</t>
        </is>
      </c>
    </row>
    <row r="7289" ht="15.75" customHeight="1" s="23">
      <c r="A7289" s="1" t="inlineStr">
        <is>
          <t>Izinova</t>
        </is>
      </c>
    </row>
    <row r="7290" ht="15.75" customHeight="1" s="23">
      <c r="A7290" s="1" t="inlineStr">
        <is>
          <t>Izinova</t>
        </is>
      </c>
    </row>
    <row r="7291" ht="15.75" customHeight="1" s="23">
      <c r="A7291" s="1" t="inlineStr">
        <is>
          <t>Izze</t>
        </is>
      </c>
    </row>
    <row r="7292" ht="15.75" customHeight="1" s="23">
      <c r="A7292" s="1" t="inlineStr">
        <is>
          <t>J Bouchon</t>
        </is>
      </c>
    </row>
    <row r="7293" ht="15.75" customHeight="1" s="23">
      <c r="A7293" s="1" t="inlineStr">
        <is>
          <t>J For Men</t>
        </is>
      </c>
    </row>
    <row r="7294" ht="15.75" customHeight="1" s="23">
      <c r="A7294" s="1" t="inlineStr">
        <is>
          <t>J&amp;B Urban Honey</t>
        </is>
      </c>
    </row>
    <row r="7295" ht="15.75" customHeight="1" s="23">
      <c r="A7295" s="1" t="inlineStr">
        <is>
          <t>J&amp;J</t>
        </is>
      </c>
    </row>
    <row r="7296" ht="15.75" customHeight="1" s="23">
      <c r="A7296" s="1" t="inlineStr">
        <is>
          <t>J. Montoro</t>
        </is>
      </c>
    </row>
    <row r="7297" ht="15.75" customHeight="1" s="23">
      <c r="A7297" s="1" t="inlineStr">
        <is>
          <t>J.lash</t>
        </is>
      </c>
    </row>
    <row r="7298" ht="15.75" customHeight="1" s="23">
      <c r="A7298" s="1" t="inlineStr">
        <is>
          <t>Jabón De Azufre</t>
        </is>
      </c>
    </row>
    <row r="7299" ht="15.75" customHeight="1" s="23">
      <c r="A7299" s="1" t="inlineStr">
        <is>
          <t>Jabón Líquido Antibacterial</t>
        </is>
      </c>
    </row>
    <row r="7300" ht="15.75" customHeight="1" s="23">
      <c r="A7300" s="1" t="inlineStr">
        <is>
          <t>Jack Daniel's</t>
        </is>
      </c>
    </row>
    <row r="7301" ht="15.75" customHeight="1" s="23">
      <c r="A7301" s="1" t="inlineStr">
        <is>
          <t>Jack Daniel's Fire</t>
        </is>
      </c>
    </row>
    <row r="7302" ht="15.75" customHeight="1" s="23">
      <c r="A7302" s="1" t="inlineStr">
        <is>
          <t>Jack Daniel's Honey</t>
        </is>
      </c>
    </row>
    <row r="7303" ht="15.75" customHeight="1" s="23">
      <c r="A7303" s="1" t="inlineStr">
        <is>
          <t>Jack Daniels</t>
        </is>
      </c>
    </row>
    <row r="7304" ht="15.75" customHeight="1" s="23">
      <c r="A7304" s="1" t="inlineStr">
        <is>
          <t>Jacks</t>
        </is>
      </c>
    </row>
    <row r="7305" ht="15.75" customHeight="1" s="23">
      <c r="A7305" s="1" t="inlineStr">
        <is>
          <t>Jacob's Creek</t>
        </is>
      </c>
    </row>
    <row r="7306" ht="15.75" customHeight="1" s="23">
      <c r="A7306" s="1" t="inlineStr">
        <is>
          <t>Jacobsens</t>
        </is>
      </c>
    </row>
    <row r="7307" ht="15.75" customHeight="1" s="23">
      <c r="A7307" s="1" t="inlineStr">
        <is>
          <t>Jacobsens Danish</t>
        </is>
      </c>
    </row>
    <row r="7308" ht="15.75" customHeight="1" s="23">
      <c r="A7308" s="1" t="inlineStr">
        <is>
          <t>Jacquot</t>
        </is>
      </c>
    </row>
    <row r="7309" ht="15.75" customHeight="1" s="23">
      <c r="A7309" s="1" t="inlineStr">
        <is>
          <t>JADE</t>
        </is>
      </c>
    </row>
    <row r="7310" ht="15.75" customHeight="1" s="23">
      <c r="A7310" s="1" t="inlineStr">
        <is>
          <t>Jade Roller</t>
        </is>
      </c>
    </row>
    <row r="7311" ht="15.75" customHeight="1" s="23">
      <c r="A7311" s="1" t="inlineStr">
        <is>
          <t>Jaggermeister</t>
        </is>
      </c>
    </row>
    <row r="7312" ht="15.75" customHeight="1" s="23">
      <c r="A7312" s="1" t="inlineStr">
        <is>
          <t>Jaibel</t>
        </is>
      </c>
    </row>
    <row r="7313" ht="15.75" customHeight="1" s="23">
      <c r="A7313" s="1" t="inlineStr">
        <is>
          <t>Jaibel</t>
        </is>
      </c>
    </row>
    <row r="7314" ht="15.75" customHeight="1" s="23">
      <c r="A7314" s="1" t="inlineStr">
        <is>
          <t>Jaldra</t>
        </is>
      </c>
    </row>
    <row r="7315" ht="15.75" customHeight="1" s="23">
      <c r="A7315" s="1" t="inlineStr">
        <is>
          <t>Jaltech</t>
        </is>
      </c>
    </row>
    <row r="7316" ht="15.75" customHeight="1" s="23">
      <c r="A7316" s="1" t="inlineStr">
        <is>
          <t>Jameson</t>
        </is>
      </c>
    </row>
    <row r="7317" ht="15.75" customHeight="1" s="23">
      <c r="A7317" s="1" t="inlineStr">
        <is>
          <t>Jamming</t>
        </is>
      </c>
    </row>
    <row r="7318" ht="15.75" customHeight="1" s="23">
      <c r="A7318" s="1" t="inlineStr">
        <is>
          <t>Janaina</t>
        </is>
      </c>
    </row>
    <row r="7319" ht="15.75" customHeight="1" s="23">
      <c r="A7319" s="1" t="inlineStr">
        <is>
          <t>Janssen</t>
        </is>
      </c>
    </row>
    <row r="7320" ht="15.75" customHeight="1" s="23">
      <c r="A7320" s="1" t="inlineStr">
        <is>
          <t>Janumet</t>
        </is>
      </c>
    </row>
    <row r="7321" ht="15.75" customHeight="1" s="23">
      <c r="A7321" s="1" t="inlineStr">
        <is>
          <t>Janumet</t>
        </is>
      </c>
    </row>
    <row r="7322" ht="15.75" customHeight="1" s="23">
      <c r="A7322" s="1" t="inlineStr">
        <is>
          <t>Janumet</t>
        </is>
      </c>
    </row>
    <row r="7323" ht="15.75" customHeight="1" s="23">
      <c r="A7323" s="1" t="inlineStr">
        <is>
          <t>Janumet Xr</t>
        </is>
      </c>
    </row>
    <row r="7324" ht="15.75" customHeight="1" s="23">
      <c r="A7324" s="1" t="inlineStr">
        <is>
          <t>Janus</t>
        </is>
      </c>
    </row>
    <row r="7325" ht="15.75" customHeight="1" s="23">
      <c r="A7325" s="1" t="inlineStr">
        <is>
          <t>Januvia</t>
        </is>
      </c>
    </row>
    <row r="7326" ht="15.75" customHeight="1" s="23">
      <c r="A7326" s="1" t="inlineStr">
        <is>
          <t>Jappi</t>
        </is>
      </c>
    </row>
    <row r="7327" ht="15.75" customHeight="1" s="23">
      <c r="A7327" s="1" t="inlineStr">
        <is>
          <t>Jaquedol</t>
        </is>
      </c>
    </row>
    <row r="7328" ht="15.75" customHeight="1" s="23">
      <c r="A7328" s="1" t="inlineStr">
        <is>
          <t>Jaquin</t>
        </is>
      </c>
    </row>
    <row r="7329" ht="15.75" customHeight="1" s="23">
      <c r="A7329" s="1" t="inlineStr">
        <is>
          <t>Jara</t>
        </is>
      </c>
    </row>
    <row r="7330" ht="15.75" customHeight="1" s="23">
      <c r="A7330" s="1" t="inlineStr">
        <is>
          <t>Jara Pets</t>
        </is>
      </c>
    </row>
    <row r="7331" ht="15.75" customHeight="1" s="23">
      <c r="A7331" s="1" t="inlineStr">
        <is>
          <t>Jara Pets</t>
        </is>
      </c>
    </row>
    <row r="7332" ht="15.75" customHeight="1" s="23">
      <c r="A7332" s="1" t="inlineStr">
        <is>
          <t>Jarami Pets</t>
        </is>
      </c>
    </row>
    <row r="7333" ht="15.75" customHeight="1" s="23">
      <c r="A7333" s="1" t="inlineStr">
        <is>
          <t>Jaramillo</t>
        </is>
      </c>
    </row>
    <row r="7334" ht="15.75" customHeight="1" s="23">
      <c r="A7334" s="1" t="inlineStr">
        <is>
          <t>Jardiance</t>
        </is>
      </c>
    </row>
    <row r="7335" ht="15.75" customHeight="1" s="23">
      <c r="A7335" s="1" t="inlineStr">
        <is>
          <t>Jardiance Duo</t>
        </is>
      </c>
    </row>
    <row r="7336" ht="15.75" customHeight="1" s="23">
      <c r="A7336" s="1" t="inlineStr">
        <is>
          <t>Jardin</t>
        </is>
      </c>
    </row>
    <row r="7337" ht="15.75" customHeight="1" s="23">
      <c r="A7337" s="1" t="inlineStr">
        <is>
          <t>Jardín Encantado</t>
        </is>
      </c>
    </row>
    <row r="7338" ht="15.75" customHeight="1" s="23">
      <c r="A7338" s="1" t="inlineStr">
        <is>
          <t>Jarit</t>
        </is>
      </c>
    </row>
    <row r="7339" ht="15.75" customHeight="1" s="23">
      <c r="A7339" s="1" t="inlineStr">
        <is>
          <t>Jarrow</t>
        </is>
      </c>
    </row>
    <row r="7340" ht="15.75" customHeight="1" s="23">
      <c r="A7340" s="1" t="inlineStr">
        <is>
          <t>Jasmati</t>
        </is>
      </c>
    </row>
    <row r="7341" ht="15.75" customHeight="1" s="23">
      <c r="A7341" s="1" t="inlineStr">
        <is>
          <t>Jasmin Secret</t>
        </is>
      </c>
    </row>
    <row r="7342" ht="15.75" customHeight="1" s="23">
      <c r="A7342" s="1" t="inlineStr">
        <is>
          <t>Jasmine</t>
        </is>
      </c>
    </row>
    <row r="7343" ht="15.75" customHeight="1" s="23">
      <c r="A7343" s="1" t="inlineStr">
        <is>
          <t>Jaume Serra</t>
        </is>
      </c>
    </row>
    <row r="7344" ht="15.75" customHeight="1" s="23">
      <c r="A7344" s="1" t="inlineStr">
        <is>
          <t>Jaume Serra</t>
        </is>
      </c>
    </row>
    <row r="7345" ht="15.75" customHeight="1" s="23">
      <c r="A7345" s="1" t="inlineStr">
        <is>
          <t>Javimar</t>
        </is>
      </c>
    </row>
    <row r="7346" ht="15.75" customHeight="1" s="23">
      <c r="A7346" s="1" t="inlineStr">
        <is>
          <t>Jaydess</t>
        </is>
      </c>
    </row>
    <row r="7347" ht="15.75" customHeight="1" s="23">
      <c r="A7347" s="1" t="inlineStr">
        <is>
          <t>Jbl</t>
        </is>
      </c>
    </row>
    <row r="7348" ht="15.75" customHeight="1" s="23">
      <c r="A7348" s="1" t="inlineStr">
        <is>
          <t>Jbl</t>
        </is>
      </c>
    </row>
    <row r="7349" ht="15.75" customHeight="1" s="23">
      <c r="A7349" s="1" t="inlineStr">
        <is>
          <t>Jean Marie</t>
        </is>
      </c>
    </row>
    <row r="7350" ht="15.75" customHeight="1" s="23">
      <c r="A7350" s="1" t="inlineStr">
        <is>
          <t>Jean Pascal</t>
        </is>
      </c>
    </row>
    <row r="7351" ht="15.75" customHeight="1" s="23">
      <c r="A7351" s="1" t="inlineStr">
        <is>
          <t>Jean Pascual</t>
        </is>
      </c>
    </row>
    <row r="7352" ht="15.75" customHeight="1" s="23">
      <c r="A7352" s="1" t="inlineStr">
        <is>
          <t>Jean Paul</t>
        </is>
      </c>
    </row>
    <row r="7353" ht="15.75" customHeight="1" s="23">
      <c r="A7353" s="1" t="inlineStr">
        <is>
          <t>Jean Paul Gaultier</t>
        </is>
      </c>
    </row>
    <row r="7354" ht="15.75" customHeight="1" s="23">
      <c r="A7354" s="1" t="inlineStr">
        <is>
          <t>Jean Perico</t>
        </is>
      </c>
    </row>
    <row r="7355" ht="15.75" customHeight="1" s="23">
      <c r="A7355" s="1" t="inlineStr">
        <is>
          <t>Jeanne Arthes</t>
        </is>
      </c>
    </row>
    <row r="7356" ht="15.75" customHeight="1" s="23">
      <c r="A7356" s="1" t="inlineStr">
        <is>
          <t>Jeanne Arthes</t>
        </is>
      </c>
    </row>
    <row r="7357" ht="15.75" customHeight="1" s="23">
      <c r="A7357" s="1" t="inlineStr">
        <is>
          <t>Jeanne En Provence</t>
        </is>
      </c>
    </row>
    <row r="7358" ht="15.75" customHeight="1" s="23">
      <c r="A7358" s="1" t="inlineStr">
        <is>
          <t>Jefe</t>
        </is>
      </c>
    </row>
    <row r="7359" ht="15.75" customHeight="1" s="23">
      <c r="A7359" s="1" t="inlineStr">
        <is>
          <t>Jelax</t>
        </is>
      </c>
    </row>
    <row r="7360" ht="15.75" customHeight="1" s="23">
      <c r="A7360" s="1" t="inlineStr">
        <is>
          <t>Jelco</t>
        </is>
      </c>
    </row>
    <row r="7361" ht="15.75" customHeight="1" s="23">
      <c r="A7361" s="1" t="inlineStr">
        <is>
          <t>Jelly Belly</t>
        </is>
      </c>
    </row>
    <row r="7362" ht="15.75" customHeight="1" s="23">
      <c r="A7362" s="1" t="inlineStr">
        <is>
          <t>Jenga</t>
        </is>
      </c>
    </row>
    <row r="7363" ht="15.75" customHeight="1" s="23">
      <c r="A7363" s="1" t="inlineStr">
        <is>
          <t>Jengibre</t>
        </is>
      </c>
    </row>
    <row r="7364" ht="15.75" customHeight="1" s="23">
      <c r="A7364" s="1" t="inlineStr">
        <is>
          <t>Jeo Plus</t>
        </is>
      </c>
    </row>
    <row r="7365" ht="15.75" customHeight="1" s="23">
      <c r="A7365" s="1" t="inlineStr">
        <is>
          <t>Jet</t>
        </is>
      </c>
    </row>
    <row r="7366" ht="15.75" customHeight="1" s="23">
      <c r="A7366" s="1" t="inlineStr">
        <is>
          <t>Jet</t>
        </is>
      </c>
    </row>
    <row r="7367" ht="15.75" customHeight="1" s="23">
      <c r="A7367" s="1" t="inlineStr">
        <is>
          <t>Jex</t>
        </is>
      </c>
    </row>
    <row r="7368" ht="15.75" customHeight="1" s="23">
      <c r="A7368" s="1" t="inlineStr">
        <is>
          <t>Jfc</t>
        </is>
      </c>
    </row>
    <row r="7369" ht="15.75" customHeight="1" s="23">
      <c r="A7369" s="1" t="inlineStr">
        <is>
          <t>Jgb</t>
        </is>
      </c>
    </row>
    <row r="7370" ht="15.75" customHeight="1" s="23">
      <c r="A7370" s="1" t="inlineStr">
        <is>
          <t>Jhon Thomas</t>
        </is>
      </c>
    </row>
    <row r="7371" ht="15.75" customHeight="1" s="23">
      <c r="A7371" s="1" t="inlineStr">
        <is>
          <t>Jhon Tomas</t>
        </is>
      </c>
    </row>
    <row r="7372" ht="15.75" customHeight="1" s="23">
      <c r="A7372" s="1" t="inlineStr">
        <is>
          <t>Jhon Tomas</t>
        </is>
      </c>
    </row>
    <row r="7373" ht="15.75" customHeight="1" s="23">
      <c r="A7373" s="1" t="inlineStr">
        <is>
          <t>Jhonny Chips</t>
        </is>
      </c>
    </row>
    <row r="7374" ht="15.75" customHeight="1" s="23">
      <c r="A7374" s="1" t="inlineStr">
        <is>
          <t>Jhonvery</t>
        </is>
      </c>
    </row>
    <row r="7375" ht="15.75" customHeight="1" s="23">
      <c r="A7375" s="1" t="inlineStr">
        <is>
          <t>Jiacom</t>
        </is>
      </c>
    </row>
    <row r="7376" ht="15.75" customHeight="1" s="23">
      <c r="A7376" s="1" t="inlineStr">
        <is>
          <t>Jie Yuan</t>
        </is>
      </c>
    </row>
    <row r="7377" ht="15.75" customHeight="1" s="23">
      <c r="A7377" s="1" t="inlineStr">
        <is>
          <t>Jif</t>
        </is>
      </c>
    </row>
    <row r="7378" ht="15.75" customHeight="1" s="23">
      <c r="A7378" s="1" t="inlineStr">
        <is>
          <t>Jif</t>
        </is>
      </c>
    </row>
    <row r="7379" ht="15.75" customHeight="1" s="23">
      <c r="A7379" s="1" t="inlineStr">
        <is>
          <t>Jimador</t>
        </is>
      </c>
    </row>
    <row r="7380" ht="15.75" customHeight="1" s="23">
      <c r="A7380" s="1" t="inlineStr">
        <is>
          <t>Jimmy</t>
        </is>
      </c>
    </row>
    <row r="7381" ht="15.75" customHeight="1" s="23">
      <c r="A7381" s="1" t="inlineStr">
        <is>
          <t>Jirafa</t>
        </is>
      </c>
    </row>
    <row r="7382" ht="15.75" customHeight="1" s="23">
      <c r="A7382" s="1" t="inlineStr">
        <is>
          <t>Jirafa</t>
        </is>
      </c>
    </row>
    <row r="7383" ht="15.75" customHeight="1" s="23">
      <c r="A7383" s="1" t="inlineStr">
        <is>
          <t>Jogole</t>
        </is>
      </c>
    </row>
    <row r="7384" ht="15.75" customHeight="1" s="23">
      <c r="A7384" s="1" t="inlineStr">
        <is>
          <t>JOHA</t>
        </is>
      </c>
    </row>
    <row r="7385" ht="15.75" customHeight="1" s="23">
      <c r="A7385" s="1" t="inlineStr">
        <is>
          <t>Johann Maria Farina</t>
        </is>
      </c>
    </row>
    <row r="7386" ht="15.75" customHeight="1" s="23">
      <c r="A7386" s="1" t="inlineStr">
        <is>
          <t>John Frieda</t>
        </is>
      </c>
    </row>
    <row r="7387" ht="15.75" customHeight="1" s="23">
      <c r="A7387" s="1" t="inlineStr">
        <is>
          <t>John Thomas</t>
        </is>
      </c>
    </row>
    <row r="7388" ht="15.75" customHeight="1" s="23">
      <c r="A7388" s="1" t="inlineStr">
        <is>
          <t>John Tomas</t>
        </is>
      </c>
    </row>
    <row r="7389" ht="15.75" customHeight="1" s="23">
      <c r="A7389" s="1" t="inlineStr">
        <is>
          <t>John Varvatos</t>
        </is>
      </c>
    </row>
    <row r="7390" ht="15.75" customHeight="1" s="23">
      <c r="A7390" s="1" t="inlineStr">
        <is>
          <t>John West</t>
        </is>
      </c>
    </row>
    <row r="7391" ht="15.75" customHeight="1" s="23">
      <c r="A7391" s="1" t="inlineStr">
        <is>
          <t>Johnnie Walker</t>
        </is>
      </c>
    </row>
    <row r="7392" ht="15.75" customHeight="1" s="23">
      <c r="A7392" s="1" t="inlineStr">
        <is>
          <t>Johnnie Walker</t>
        </is>
      </c>
    </row>
    <row r="7393" ht="15.75" customHeight="1" s="23">
      <c r="A7393" s="1" t="inlineStr">
        <is>
          <t>Johnnie Walker 18 Años</t>
        </is>
      </c>
    </row>
    <row r="7394" ht="15.75" customHeight="1" s="23">
      <c r="A7394" s="1" t="inlineStr">
        <is>
          <t>Johnnie Walker A Song Of Fire</t>
        </is>
      </c>
    </row>
    <row r="7395" ht="15.75" customHeight="1" s="23">
      <c r="A7395" s="1" t="inlineStr">
        <is>
          <t>Johnnie Walker Blue Label</t>
        </is>
      </c>
    </row>
    <row r="7396" ht="15.75" customHeight="1" s="23">
      <c r="A7396" s="1" t="inlineStr">
        <is>
          <t>Johnnie Walker Blue Label Tom Dixon</t>
        </is>
      </c>
    </row>
    <row r="7397" ht="15.75" customHeight="1" s="23">
      <c r="A7397" s="1" t="inlineStr">
        <is>
          <t>Johnnie Walker Green 15 Años</t>
        </is>
      </c>
    </row>
    <row r="7398" ht="15.75" customHeight="1" s="23">
      <c r="A7398" s="1" t="inlineStr">
        <is>
          <t>Johnnie Walker King George V</t>
        </is>
      </c>
    </row>
    <row r="7399" ht="15.75" customHeight="1" s="23">
      <c r="A7399" s="1" t="inlineStr">
        <is>
          <t>Johnnie Walker Sons Private Collection</t>
        </is>
      </c>
    </row>
    <row r="7400" ht="15.75" customHeight="1" s="23">
      <c r="A7400" s="1" t="inlineStr">
        <is>
          <t>Johnny Walker</t>
        </is>
      </c>
    </row>
    <row r="7401" ht="15.75" customHeight="1" s="23">
      <c r="A7401" s="1" t="inlineStr">
        <is>
          <t>Johnson &amp; Johnson</t>
        </is>
      </c>
    </row>
    <row r="7402" ht="15.75" customHeight="1" s="23">
      <c r="A7402" s="1" t="inlineStr">
        <is>
          <t>Johnson Baby</t>
        </is>
      </c>
    </row>
    <row r="7403" ht="15.75" customHeight="1" s="23">
      <c r="A7403" s="1" t="inlineStr">
        <is>
          <t>Johnson's Adulto</t>
        </is>
      </c>
    </row>
    <row r="7404" ht="15.75" customHeight="1" s="23">
      <c r="A7404" s="1" t="inlineStr">
        <is>
          <t>Johnson's Baby</t>
        </is>
      </c>
    </row>
    <row r="7405" ht="15.75" customHeight="1" s="23">
      <c r="A7405" s="1" t="inlineStr">
        <is>
          <t>Johnsons</t>
        </is>
      </c>
    </row>
    <row r="7406" ht="15.75" customHeight="1" s="23">
      <c r="A7406" s="1" t="inlineStr">
        <is>
          <t>Johnsons Baby</t>
        </is>
      </c>
    </row>
    <row r="7407" ht="15.75" customHeight="1" s="23">
      <c r="A7407" s="1" t="inlineStr">
        <is>
          <t>Johnsonville</t>
        </is>
      </c>
    </row>
    <row r="7408" ht="15.75" customHeight="1" s="23">
      <c r="A7408" s="1" t="inlineStr">
        <is>
          <t>Johnson´s</t>
        </is>
      </c>
    </row>
    <row r="7409" ht="15.75" customHeight="1" s="23">
      <c r="A7409" s="1" t="inlineStr">
        <is>
          <t>Johnvery</t>
        </is>
      </c>
    </row>
    <row r="7410" ht="15.75" customHeight="1" s="23">
      <c r="A7410" s="1" t="inlineStr">
        <is>
          <t>Joie</t>
        </is>
      </c>
    </row>
    <row r="7411" ht="15.75" customHeight="1" s="23">
      <c r="A7411" s="1" t="inlineStr">
        <is>
          <t>Join Gest</t>
        </is>
      </c>
    </row>
    <row r="7412" ht="15.75" customHeight="1" s="23">
      <c r="A7412" s="1" t="inlineStr">
        <is>
          <t>Join Kids</t>
        </is>
      </c>
    </row>
    <row r="7413" ht="15.75" customHeight="1" s="23">
      <c r="A7413" s="1" t="inlineStr">
        <is>
          <t>Joinlev</t>
        </is>
      </c>
    </row>
    <row r="7414" ht="15.75" customHeight="1" s="23">
      <c r="A7414" s="1" t="inlineStr">
        <is>
          <t>Jointax</t>
        </is>
      </c>
    </row>
    <row r="7415" ht="15.75" customHeight="1" s="23">
      <c r="A7415" s="1" t="inlineStr">
        <is>
          <t>Jointima</t>
        </is>
      </c>
    </row>
    <row r="7416" ht="15.75" customHeight="1" s="23">
      <c r="A7416" s="1" t="inlineStr">
        <is>
          <t>Jolca</t>
        </is>
      </c>
    </row>
    <row r="7417" ht="15.75" customHeight="1" s="23">
      <c r="A7417" s="1" t="inlineStr">
        <is>
          <t>Joli</t>
        </is>
      </c>
    </row>
    <row r="7418" ht="15.75" customHeight="1" s="23">
      <c r="A7418" s="1" t="inlineStr">
        <is>
          <t>Jolian</t>
        </is>
      </c>
    </row>
    <row r="7419" ht="15.75" customHeight="1" s="23">
      <c r="A7419" s="1" t="inlineStr">
        <is>
          <t>Jolie</t>
        </is>
      </c>
    </row>
    <row r="7420" ht="15.75" customHeight="1" s="23">
      <c r="A7420" s="1" t="inlineStr">
        <is>
          <t>Jolie De Vogue</t>
        </is>
      </c>
    </row>
    <row r="7421" ht="15.75" customHeight="1" s="23">
      <c r="A7421" s="1" t="inlineStr">
        <is>
          <t>Jolly</t>
        </is>
      </c>
    </row>
    <row r="7422" ht="15.75" customHeight="1" s="23">
      <c r="A7422" s="1" t="inlineStr">
        <is>
          <t>Jolly Rancher</t>
        </is>
      </c>
    </row>
    <row r="7423" ht="15.75" customHeight="1" s="23">
      <c r="A7423" s="1" t="inlineStr">
        <is>
          <t>Jolly Time</t>
        </is>
      </c>
    </row>
    <row r="7424" ht="15.75" customHeight="1" s="23">
      <c r="A7424" s="1" t="inlineStr">
        <is>
          <t>Jonnyky</t>
        </is>
      </c>
    </row>
    <row r="7425" ht="15.75" customHeight="1" s="23">
      <c r="A7425" s="1" t="inlineStr">
        <is>
          <t>Jonzac</t>
        </is>
      </c>
    </row>
    <row r="7426" ht="15.75" customHeight="1" s="23">
      <c r="A7426" s="1" t="inlineStr">
        <is>
          <t>Joop</t>
        </is>
      </c>
    </row>
    <row r="7427" ht="15.75" customHeight="1" s="23">
      <c r="A7427" s="1" t="inlineStr">
        <is>
          <t>Jordana</t>
        </is>
      </c>
    </row>
    <row r="7428" ht="15.75" customHeight="1" s="23">
      <c r="A7428" s="1" t="inlineStr">
        <is>
          <t>Jorem</t>
        </is>
      </c>
    </row>
    <row r="7429" ht="15.75" customHeight="1" s="23">
      <c r="A7429" s="1" t="inlineStr">
        <is>
          <t>Jorge Hané</t>
        </is>
      </c>
    </row>
    <row r="7430" ht="15.75" customHeight="1" s="23">
      <c r="A7430" s="1" t="inlineStr">
        <is>
          <t>Jorgehané</t>
        </is>
      </c>
    </row>
    <row r="7431" ht="15.75" customHeight="1" s="23">
      <c r="A7431" s="1" t="inlineStr">
        <is>
          <t>Jose Cuervo</t>
        </is>
      </c>
    </row>
    <row r="7432" ht="15.75" customHeight="1" s="23">
      <c r="A7432" s="1" t="inlineStr">
        <is>
          <t>Jose Cuervo</t>
        </is>
      </c>
    </row>
    <row r="7433" ht="15.75" customHeight="1" s="23">
      <c r="A7433" s="1" t="inlineStr">
        <is>
          <t>Jose Maria Da Fonseca</t>
        </is>
      </c>
    </row>
    <row r="7434" ht="15.75" customHeight="1" s="23">
      <c r="A7434" s="1" t="inlineStr">
        <is>
          <t>Josep Llorens</t>
        </is>
      </c>
    </row>
    <row r="7435" ht="15.75" customHeight="1" s="23">
      <c r="A7435" s="1" t="inlineStr">
        <is>
          <t>Joseph</t>
        </is>
      </c>
    </row>
    <row r="7436" ht="15.75" customHeight="1" s="23">
      <c r="A7436" s="1" t="inlineStr">
        <is>
          <t>Joseph Drouhin</t>
        </is>
      </c>
    </row>
    <row r="7437" ht="15.75" customHeight="1" s="23">
      <c r="A7437" s="1" t="inlineStr">
        <is>
          <t>Joseph Products</t>
        </is>
      </c>
    </row>
    <row r="7438" ht="15.75" customHeight="1" s="23">
      <c r="A7438" s="1" t="inlineStr">
        <is>
          <t>Josephine</t>
        </is>
      </c>
    </row>
    <row r="7439" ht="15.75" customHeight="1" s="23">
      <c r="A7439" s="1" t="inlineStr">
        <is>
          <t>José Antonio Fortea</t>
        </is>
      </c>
    </row>
    <row r="7440" ht="15.75" customHeight="1" s="23">
      <c r="A7440" s="1" t="inlineStr">
        <is>
          <t>José Ignacio Torreblanca</t>
        </is>
      </c>
    </row>
    <row r="7441" ht="15.75" customHeight="1" s="23">
      <c r="A7441" s="1" t="inlineStr">
        <is>
          <t>José Saramago</t>
        </is>
      </c>
    </row>
    <row r="7442" ht="15.75" customHeight="1" s="23">
      <c r="A7442" s="1" t="inlineStr">
        <is>
          <t>Jotanovo</t>
        </is>
      </c>
    </row>
    <row r="7443" ht="15.75" customHeight="1" s="23">
      <c r="A7443" s="1" t="inlineStr">
        <is>
          <t>Joy</t>
        </is>
      </c>
    </row>
    <row r="7444" ht="15.75" customHeight="1" s="23">
      <c r="A7444" s="1" t="inlineStr">
        <is>
          <t>Joy Fuds</t>
        </is>
      </c>
    </row>
    <row r="7445" ht="15.75" customHeight="1" s="23">
      <c r="A7445" s="1" t="inlineStr">
        <is>
          <t>Joya</t>
        </is>
      </c>
    </row>
    <row r="7446" ht="15.75" customHeight="1" s="23">
      <c r="A7446" s="1" t="inlineStr">
        <is>
          <t>Joyce</t>
        </is>
      </c>
    </row>
    <row r="7447" ht="15.75" customHeight="1" s="23">
      <c r="A7447" s="1" t="inlineStr">
        <is>
          <t>Joyfuds</t>
        </is>
      </c>
    </row>
    <row r="7448" ht="15.75" customHeight="1" s="23">
      <c r="A7448" s="1" t="inlineStr">
        <is>
          <t>Joyroom</t>
        </is>
      </c>
    </row>
    <row r="7449" ht="15.75" customHeight="1" s="23">
      <c r="A7449" s="1" t="inlineStr">
        <is>
          <t>Jp Chenet</t>
        </is>
      </c>
    </row>
    <row r="7450" ht="15.75" customHeight="1" s="23">
      <c r="A7450" s="1" t="inlineStr">
        <is>
          <t>Juan C Castillo</t>
        </is>
      </c>
    </row>
    <row r="7451" ht="15.75" customHeight="1" s="23">
      <c r="A7451" s="1" t="inlineStr">
        <is>
          <t>Juan Choconat</t>
        </is>
      </c>
    </row>
    <row r="7452" ht="15.75" customHeight="1" s="23">
      <c r="A7452" s="1" t="inlineStr">
        <is>
          <t>Juan Ramón Cárdenas</t>
        </is>
      </c>
    </row>
    <row r="7453" ht="15.75" customHeight="1" s="23">
      <c r="A7453" s="1" t="inlineStr">
        <is>
          <t>Juan Trapiche</t>
        </is>
      </c>
    </row>
    <row r="7454" ht="15.75" customHeight="1" s="23">
      <c r="A7454" s="1" t="inlineStr">
        <is>
          <t>Juan Valdez</t>
        </is>
      </c>
    </row>
    <row r="7455" ht="15.75" customHeight="1" s="23">
      <c r="A7455" s="1" t="inlineStr">
        <is>
          <t>Juancamole</t>
        </is>
      </c>
    </row>
    <row r="7456" ht="15.75" customHeight="1" s="23">
      <c r="A7456" s="1" t="inlineStr">
        <is>
          <t>Juesar</t>
        </is>
      </c>
    </row>
    <row r="7457" ht="15.75" customHeight="1" s="23">
      <c r="A7457" s="1" t="inlineStr">
        <is>
          <t>Juguetelandia</t>
        </is>
      </c>
    </row>
    <row r="7458" ht="15.75" customHeight="1" s="23">
      <c r="A7458" s="1" t="inlineStr">
        <is>
          <t>Juguetes</t>
        </is>
      </c>
    </row>
    <row r="7459" ht="15.75" customHeight="1" s="23">
      <c r="A7459" s="1" t="inlineStr">
        <is>
          <t>Julian Chivite</t>
        </is>
      </c>
    </row>
    <row r="7460" ht="15.75" customHeight="1" s="23">
      <c r="A7460" s="1" t="inlineStr">
        <is>
          <t>Juliao</t>
        </is>
      </c>
    </row>
    <row r="7461" ht="15.75" customHeight="1" s="23">
      <c r="A7461" s="1" t="inlineStr">
        <is>
          <t>Juliene</t>
        </is>
      </c>
    </row>
    <row r="7462" ht="15.75" customHeight="1" s="23">
      <c r="A7462" s="1" t="inlineStr">
        <is>
          <t>Julienne</t>
        </is>
      </c>
    </row>
    <row r="7463" ht="15.75" customHeight="1" s="23">
      <c r="A7463" s="1" t="inlineStr">
        <is>
          <t>Julius Samann</t>
        </is>
      </c>
    </row>
    <row r="7464" ht="15.75" customHeight="1" s="23">
      <c r="A7464" s="1" t="inlineStr">
        <is>
          <t>Julián Martín</t>
        </is>
      </c>
    </row>
    <row r="7465" ht="15.75" customHeight="1" s="23">
      <c r="A7465" s="1" t="inlineStr">
        <is>
          <t>Jumbo</t>
        </is>
      </c>
    </row>
    <row r="7466" ht="15.75" customHeight="1" s="23">
      <c r="A7466" s="1" t="inlineStr">
        <is>
          <t>Jumbo</t>
        </is>
      </c>
    </row>
    <row r="7467" ht="15.75" customHeight="1" s="23">
      <c r="A7467" s="1" t="inlineStr">
        <is>
          <t>Jumper</t>
        </is>
      </c>
    </row>
    <row r="7468" ht="15.75" customHeight="1" s="23">
      <c r="A7468" s="1" t="inlineStr">
        <is>
          <t>Jungla de Carton</t>
        </is>
      </c>
    </row>
    <row r="7469" ht="15.75" customHeight="1" s="23">
      <c r="A7469" s="1" t="inlineStr">
        <is>
          <t>Juniper</t>
        </is>
      </c>
    </row>
    <row r="7470" ht="15.75" customHeight="1" s="23">
      <c r="A7470" s="1" t="inlineStr">
        <is>
          <t>Juniper</t>
        </is>
      </c>
    </row>
    <row r="7471" ht="15.75" customHeight="1" s="23">
      <c r="A7471" s="1" t="inlineStr">
        <is>
          <t>Juniper Coconut</t>
        </is>
      </c>
    </row>
    <row r="7472" ht="15.75" customHeight="1" s="23">
      <c r="A7472" s="1" t="inlineStr">
        <is>
          <t>Junis</t>
        </is>
      </c>
    </row>
    <row r="7473" ht="15.75" customHeight="1" s="23">
      <c r="A7473" s="1" t="inlineStr">
        <is>
          <t>Junis Frijol</t>
        </is>
      </c>
    </row>
    <row r="7474" ht="15.75" customHeight="1" s="23">
      <c r="A7474" s="1" t="inlineStr">
        <is>
          <t>Jura</t>
        </is>
      </c>
    </row>
    <row r="7475" ht="15.75" customHeight="1" s="23">
      <c r="A7475" s="1" t="inlineStr">
        <is>
          <t>Jurassic World</t>
        </is>
      </c>
    </row>
    <row r="7476" ht="15.75" customHeight="1" s="23">
      <c r="A7476" s="1" t="inlineStr">
        <is>
          <t>Just Blushing</t>
        </is>
      </c>
    </row>
    <row r="7477" ht="15.75" customHeight="1" s="23">
      <c r="A7477" s="1" t="inlineStr">
        <is>
          <t>Just For Cats</t>
        </is>
      </c>
    </row>
    <row r="7478" ht="15.75" customHeight="1" s="23">
      <c r="A7478" s="1" t="inlineStr">
        <is>
          <t>Just Fruit</t>
        </is>
      </c>
    </row>
    <row r="7479" ht="15.75" customHeight="1" s="23">
      <c r="A7479" s="1" t="inlineStr">
        <is>
          <t>Just Go</t>
        </is>
      </c>
    </row>
    <row r="7480" ht="15.75" customHeight="1" s="23">
      <c r="A7480" s="1" t="inlineStr">
        <is>
          <t>Just Mobile</t>
        </is>
      </c>
    </row>
    <row r="7481" ht="15.75" customHeight="1" s="23">
      <c r="A7481" s="1" t="inlineStr">
        <is>
          <t>Justo y Bueno</t>
        </is>
      </c>
    </row>
    <row r="7482" ht="15.75" customHeight="1" s="23">
      <c r="A7482" s="1" t="inlineStr">
        <is>
          <t>Juve Y Camps</t>
        </is>
      </c>
    </row>
    <row r="7483" ht="15.75" customHeight="1" s="23">
      <c r="A7483" s="1" t="inlineStr">
        <is>
          <t>Juve Y Camps</t>
        </is>
      </c>
    </row>
    <row r="7484" ht="15.75" customHeight="1" s="23">
      <c r="A7484" s="1" t="inlineStr">
        <is>
          <t>Juventus</t>
        </is>
      </c>
    </row>
    <row r="7485" ht="15.75" customHeight="1" s="23">
      <c r="A7485" s="1" t="inlineStr">
        <is>
          <t>Juver</t>
        </is>
      </c>
    </row>
    <row r="7486" ht="15.75" customHeight="1" s="23">
      <c r="A7486" s="1" t="inlineStr">
        <is>
          <t>Juvynit</t>
        </is>
      </c>
    </row>
    <row r="7487" ht="15.75" customHeight="1" s="23">
      <c r="A7487" s="1" t="inlineStr">
        <is>
          <t>Juvynit Serum</t>
        </is>
      </c>
    </row>
    <row r="7488" ht="15.75" customHeight="1" s="23">
      <c r="A7488" s="1" t="inlineStr">
        <is>
          <t>Jv Cats</t>
        </is>
      </c>
    </row>
    <row r="7489" ht="15.75" customHeight="1" s="23">
      <c r="A7489" s="1" t="inlineStr">
        <is>
          <t>Jvc</t>
        </is>
      </c>
    </row>
    <row r="7490" ht="15.75" customHeight="1" s="23">
      <c r="A7490" s="1" t="inlineStr">
        <is>
          <t>Jägermeister</t>
        </is>
      </c>
    </row>
    <row r="7491" ht="15.75" customHeight="1" s="23">
      <c r="A7491" s="1" t="inlineStr">
        <is>
          <t>K Trix</t>
        </is>
      </c>
    </row>
    <row r="7492" ht="15.75" customHeight="1" s="23">
      <c r="A7492" s="1" t="inlineStr">
        <is>
          <t>K- Listo</t>
        </is>
      </c>
    </row>
    <row r="7493" ht="15.75" customHeight="1" s="23">
      <c r="A7493" s="1" t="inlineStr">
        <is>
          <t>K-Cit</t>
        </is>
      </c>
    </row>
    <row r="7494" ht="15.75" customHeight="1" s="23">
      <c r="A7494" s="1" t="inlineStr">
        <is>
          <t>K-Cit</t>
        </is>
      </c>
    </row>
    <row r="7495" ht="15.75" customHeight="1" s="23">
      <c r="A7495" s="1" t="inlineStr">
        <is>
          <t>K-Listo</t>
        </is>
      </c>
    </row>
    <row r="7496" ht="15.75" customHeight="1" s="23">
      <c r="A7496" s="1" t="inlineStr">
        <is>
          <t>K-Micot</t>
        </is>
      </c>
    </row>
    <row r="7497" ht="15.75" customHeight="1" s="23">
      <c r="A7497" s="1" t="inlineStr">
        <is>
          <t>K-Trix</t>
        </is>
      </c>
    </row>
    <row r="7498" ht="15.75" customHeight="1" s="23">
      <c r="A7498" s="1" t="inlineStr">
        <is>
          <t>K-Vital</t>
        </is>
      </c>
    </row>
    <row r="7499" ht="15.75" customHeight="1" s="23">
      <c r="A7499" s="1" t="inlineStr">
        <is>
          <t>K-Y</t>
        </is>
      </c>
    </row>
    <row r="7500" ht="15.75" customHeight="1" s="23">
      <c r="A7500" s="1" t="inlineStr">
        <is>
          <t>K6</t>
        </is>
      </c>
    </row>
    <row r="7501" ht="15.75" customHeight="1" s="23">
      <c r="A7501" s="1" t="inlineStr">
        <is>
          <t>KABA</t>
        </is>
      </c>
    </row>
    <row r="7502" ht="15.75" customHeight="1" s="23">
      <c r="A7502" s="1" t="inlineStr">
        <is>
          <t>Kabu</t>
        </is>
      </c>
    </row>
    <row r="7503" ht="15.75" customHeight="1" s="23">
      <c r="A7503" s="1" t="inlineStr">
        <is>
          <t>Kadabra</t>
        </is>
      </c>
    </row>
    <row r="7504" ht="15.75" customHeight="1" s="23">
      <c r="A7504" s="1" t="inlineStr">
        <is>
          <t>Kado E-Gifts</t>
        </is>
      </c>
    </row>
    <row r="7505" ht="15.75" customHeight="1" s="23">
      <c r="A7505" s="1" t="inlineStr">
        <is>
          <t>Kadoya</t>
        </is>
      </c>
    </row>
    <row r="7506" ht="15.75" customHeight="1" s="23">
      <c r="A7506" s="1" t="inlineStr">
        <is>
          <t>Kadrimin</t>
        </is>
      </c>
    </row>
    <row r="7507" ht="15.75" customHeight="1" s="23">
      <c r="A7507" s="1" t="inlineStr">
        <is>
          <t>Kahai</t>
        </is>
      </c>
    </row>
    <row r="7508" ht="15.75" customHeight="1" s="23">
      <c r="A7508" s="1" t="inlineStr">
        <is>
          <t>Kahé</t>
        </is>
      </c>
    </row>
    <row r="7509" ht="15.75" customHeight="1" s="23">
      <c r="A7509" s="1" t="inlineStr">
        <is>
          <t>Kaia</t>
        </is>
      </c>
    </row>
    <row r="7510" ht="15.75" customHeight="1" s="23">
      <c r="A7510" s="1" t="inlineStr">
        <is>
          <t>Kaiken</t>
        </is>
      </c>
    </row>
    <row r="7511" ht="15.75" customHeight="1" s="23">
      <c r="A7511" s="1" t="inlineStr">
        <is>
          <t>Kairos</t>
        </is>
      </c>
    </row>
    <row r="7512" ht="15.75" customHeight="1" s="23">
      <c r="A7512" s="1" t="inlineStr">
        <is>
          <t>Kairós Pf</t>
        </is>
      </c>
    </row>
    <row r="7513" ht="15.75" customHeight="1" s="23">
      <c r="A7513" s="1" t="inlineStr">
        <is>
          <t>Kaiwi</t>
        </is>
      </c>
    </row>
    <row r="7514" ht="15.75" customHeight="1" s="23">
      <c r="A7514" s="1" t="inlineStr">
        <is>
          <t>Kala</t>
        </is>
      </c>
    </row>
    <row r="7515" ht="15.75" customHeight="1" s="23">
      <c r="A7515" s="1" t="inlineStr">
        <is>
          <t>Kalan</t>
        </is>
      </c>
    </row>
    <row r="7516" ht="15.75" customHeight="1" s="23">
      <c r="A7516" s="1" t="inlineStr">
        <is>
          <t>Kale Chips</t>
        </is>
      </c>
    </row>
    <row r="7517" ht="15.75" customHeight="1" s="23">
      <c r="A7517" s="1" t="inlineStr">
        <is>
          <t>Kaleido</t>
        </is>
      </c>
    </row>
    <row r="7518" ht="15.75" customHeight="1" s="23">
      <c r="A7518" s="1" t="inlineStr">
        <is>
          <t>Kaliinas</t>
        </is>
      </c>
    </row>
    <row r="7519" ht="15.75" customHeight="1" s="23">
      <c r="A7519" s="1" t="inlineStr">
        <is>
          <t>Kaliinas</t>
        </is>
      </c>
    </row>
    <row r="7520" ht="15.75" customHeight="1" s="23">
      <c r="A7520" s="1" t="inlineStr">
        <is>
          <t>Kalley</t>
        </is>
      </c>
    </row>
    <row r="7521" ht="15.75" customHeight="1" s="23">
      <c r="A7521" s="1" t="inlineStr">
        <is>
          <t>Kaloe</t>
        </is>
      </c>
    </row>
    <row r="7522" ht="15.75" customHeight="1" s="23">
      <c r="A7522" s="1" t="inlineStr">
        <is>
          <t>Kalu</t>
        </is>
      </c>
    </row>
    <row r="7523" ht="15.75" customHeight="1" s="23">
      <c r="A7523" s="1" t="inlineStr">
        <is>
          <t>Kamex</t>
        </is>
      </c>
    </row>
    <row r="7524" ht="15.75" customHeight="1" s="23">
      <c r="A7524" s="1" t="inlineStr">
        <is>
          <t>Kamochips</t>
        </is>
      </c>
    </row>
    <row r="7525" ht="15.75" customHeight="1" s="23">
      <c r="A7525" s="1" t="inlineStr">
        <is>
          <t>Kampur</t>
        </is>
      </c>
    </row>
    <row r="7526" ht="15.75" customHeight="1" s="23">
      <c r="A7526" s="1" t="inlineStr">
        <is>
          <t>Kamuchy</t>
        </is>
      </c>
    </row>
    <row r="7527" ht="15.75" customHeight="1" s="23">
      <c r="A7527" s="1" t="inlineStr">
        <is>
          <t>Kamut</t>
        </is>
      </c>
    </row>
    <row r="7528" ht="15.75" customHeight="1" s="23">
      <c r="A7528" s="1" t="inlineStr">
        <is>
          <t>Kanabecare</t>
        </is>
      </c>
    </row>
    <row r="7529" ht="15.75" customHeight="1" s="23">
      <c r="A7529" s="1" t="inlineStr">
        <is>
          <t>Kandice</t>
        </is>
      </c>
    </row>
    <row r="7530" ht="15.75" customHeight="1" s="23">
      <c r="A7530" s="1" t="inlineStr">
        <is>
          <t>KANECHOM</t>
        </is>
      </c>
    </row>
    <row r="7531" ht="15.75" customHeight="1" s="23">
      <c r="A7531" s="1" t="inlineStr">
        <is>
          <t>Kanex</t>
        </is>
      </c>
    </row>
    <row r="7532" ht="15.75" customHeight="1" s="23">
      <c r="A7532" s="1" t="inlineStr">
        <is>
          <t>Kangupor</t>
        </is>
      </c>
    </row>
    <row r="7533" ht="15.75" customHeight="1" s="23">
      <c r="A7533" s="1" t="inlineStr">
        <is>
          <t>Kanguritas</t>
        </is>
      </c>
    </row>
    <row r="7534" ht="15.75" customHeight="1" s="23">
      <c r="A7534" s="1" t="inlineStr">
        <is>
          <t>Kaniwa</t>
        </is>
      </c>
    </row>
    <row r="7535" ht="15.75" customHeight="1" s="23">
      <c r="A7535" s="1" t="inlineStr">
        <is>
          <t>Kanka</t>
        </is>
      </c>
    </row>
    <row r="7536" ht="15.75" customHeight="1" s="23">
      <c r="A7536" s="1" t="inlineStr">
        <is>
          <t>Kanu</t>
        </is>
      </c>
    </row>
    <row r="7537" ht="15.75" customHeight="1" s="23">
      <c r="A7537" s="1" t="inlineStr">
        <is>
          <t>Kaoxitura</t>
        </is>
      </c>
    </row>
    <row r="7538" ht="15.75" customHeight="1" s="23">
      <c r="A7538" s="1" t="inlineStr">
        <is>
          <t>Kappanu</t>
        </is>
      </c>
    </row>
    <row r="7539" ht="15.75" customHeight="1" s="23">
      <c r="A7539" s="1" t="inlineStr">
        <is>
          <t>Kaptin</t>
        </is>
      </c>
    </row>
    <row r="7540" ht="15.75" customHeight="1" s="23">
      <c r="A7540" s="1" t="inlineStr">
        <is>
          <t>Karavan</t>
        </is>
      </c>
    </row>
    <row r="7541" ht="15.75" customHeight="1" s="23">
      <c r="A7541" s="1" t="inlineStr">
        <is>
          <t>Karavansay</t>
        </is>
      </c>
    </row>
    <row r="7542" ht="15.75" customHeight="1" s="23">
      <c r="A7542" s="1" t="inlineStr">
        <is>
          <t>Karcher</t>
        </is>
      </c>
    </row>
    <row r="7543" ht="15.75" customHeight="1" s="23">
      <c r="A7543" s="1" t="inlineStr">
        <is>
          <t>Karen</t>
        </is>
      </c>
    </row>
    <row r="7544" ht="15.75" customHeight="1" s="23">
      <c r="A7544" s="1" t="inlineStr">
        <is>
          <t>Karen Rhodes</t>
        </is>
      </c>
    </row>
    <row r="7545" ht="15.75" customHeight="1" s="23">
      <c r="A7545" s="1" t="inlineStr">
        <is>
          <t>Kari</t>
        </is>
      </c>
    </row>
    <row r="7546" ht="15.75" customHeight="1" s="23">
      <c r="A7546" s="1" t="inlineStr">
        <is>
          <t>Karibbean</t>
        </is>
      </c>
    </row>
    <row r="7547" ht="15.75" customHeight="1" s="23">
      <c r="A7547" s="1" t="inlineStr">
        <is>
          <t>Karicia</t>
        </is>
      </c>
    </row>
    <row r="7548" ht="15.75" customHeight="1" s="23">
      <c r="A7548" s="1" t="inlineStr">
        <is>
          <t>Karina</t>
        </is>
      </c>
    </row>
    <row r="7549" ht="15.75" customHeight="1" s="23">
      <c r="A7549" s="1" t="inlineStr">
        <is>
          <t>Karite</t>
        </is>
      </c>
    </row>
    <row r="7550" ht="15.75" customHeight="1" s="23">
      <c r="A7550" s="1" t="inlineStr">
        <is>
          <t>Karl Lagerfeld</t>
        </is>
      </c>
    </row>
    <row r="7551" ht="15.75" customHeight="1" s="23">
      <c r="A7551" s="1" t="inlineStr">
        <is>
          <t>Karlsbrau</t>
        </is>
      </c>
    </row>
    <row r="7552" ht="15.75" customHeight="1" s="23">
      <c r="A7552" s="1" t="inlineStr">
        <is>
          <t>Karlsbrau</t>
        </is>
      </c>
    </row>
    <row r="7553" ht="15.75" customHeight="1" s="23">
      <c r="A7553" s="1" t="inlineStr">
        <is>
          <t>Karnut</t>
        </is>
      </c>
    </row>
    <row r="7554" ht="15.75" customHeight="1" s="23">
      <c r="A7554" s="1" t="inlineStr">
        <is>
          <t>Karu</t>
        </is>
      </c>
    </row>
    <row r="7555" ht="15.75" customHeight="1" s="23">
      <c r="A7555" s="1" t="inlineStr">
        <is>
          <t>Karymba</t>
        </is>
      </c>
    </row>
    <row r="7556" ht="15.75" customHeight="1" s="23">
      <c r="A7556" s="1" t="inlineStr">
        <is>
          <t>Kas</t>
        </is>
      </c>
    </row>
    <row r="7557" ht="15.75" customHeight="1" s="23">
      <c r="A7557" s="1" t="inlineStr">
        <is>
          <t>Kaseka Wayuu</t>
        </is>
      </c>
    </row>
    <row r="7558" ht="15.75" customHeight="1" s="23">
      <c r="A7558" s="1" t="inlineStr">
        <is>
          <t>Kaserei Champignon</t>
        </is>
      </c>
    </row>
    <row r="7559" ht="15.75" customHeight="1" s="23">
      <c r="A7559" s="1" t="inlineStr">
        <is>
          <t>Kaspersky</t>
        </is>
      </c>
    </row>
    <row r="7560" ht="15.75" customHeight="1" s="23">
      <c r="A7560" s="1" t="inlineStr">
        <is>
          <t>Kastamon</t>
        </is>
      </c>
    </row>
    <row r="7561" ht="15.75" customHeight="1" s="23">
      <c r="A7561" s="1" t="inlineStr">
        <is>
          <t>Kativa</t>
        </is>
      </c>
    </row>
    <row r="7562" ht="15.75" customHeight="1" s="23">
      <c r="A7562" s="1" t="inlineStr">
        <is>
          <t>Katori</t>
        </is>
      </c>
    </row>
    <row r="7563" ht="15.75" customHeight="1" s="23">
      <c r="A7563" s="1" t="inlineStr">
        <is>
          <t>Katovit</t>
        </is>
      </c>
    </row>
    <row r="7564" ht="15.75" customHeight="1" s="23">
      <c r="A7564" s="1" t="inlineStr">
        <is>
          <t>Katsil</t>
        </is>
      </c>
    </row>
    <row r="7565" ht="15.75" customHeight="1" s="23">
      <c r="A7565" s="1" t="inlineStr">
        <is>
          <t>Katy Perry</t>
        </is>
      </c>
    </row>
    <row r="7566" ht="15.75" customHeight="1" s="23">
      <c r="A7566" s="1" t="inlineStr">
        <is>
          <t>Kaz</t>
        </is>
      </c>
    </row>
    <row r="7567" ht="15.75" customHeight="1" s="23">
      <c r="A7567" s="1" t="inlineStr">
        <is>
          <t>Kazide</t>
        </is>
      </c>
    </row>
    <row r="7568" ht="15.75" customHeight="1" s="23">
      <c r="A7568" s="1" t="inlineStr">
        <is>
          <t>Kcp</t>
        </is>
      </c>
    </row>
    <row r="7569" ht="15.75" customHeight="1" s="23">
      <c r="A7569" s="1" t="inlineStr">
        <is>
          <t>Kearr</t>
        </is>
      </c>
    </row>
    <row r="7570" ht="15.75" customHeight="1" s="23">
      <c r="A7570" s="1" t="inlineStr">
        <is>
          <t>Kedli</t>
        </is>
      </c>
    </row>
    <row r="7571" ht="15.75" customHeight="1" s="23">
      <c r="A7571" s="1" t="inlineStr">
        <is>
          <t>Keep</t>
        </is>
      </c>
    </row>
    <row r="7572" ht="15.75" customHeight="1" s="23">
      <c r="A7572" s="1" t="inlineStr">
        <is>
          <t>Keepermate</t>
        </is>
      </c>
    </row>
    <row r="7573" ht="15.75" customHeight="1" s="23">
      <c r="A7573" s="1" t="inlineStr">
        <is>
          <t>Keepermate</t>
        </is>
      </c>
    </row>
    <row r="7574" ht="15.75" customHeight="1" s="23">
      <c r="A7574" s="1" t="inlineStr">
        <is>
          <t>Keflex</t>
        </is>
      </c>
    </row>
    <row r="7575" ht="15.75" customHeight="1" s="23">
      <c r="A7575" s="1" t="inlineStr">
        <is>
          <t>Keflex</t>
        </is>
      </c>
    </row>
    <row r="7576" ht="15.75" customHeight="1" s="23">
      <c r="A7576" s="1" t="inlineStr">
        <is>
          <t>Keflex</t>
        </is>
      </c>
    </row>
    <row r="7577" ht="15.75" customHeight="1" s="23">
      <c r="A7577" s="1" t="inlineStr">
        <is>
          <t>Kekito</t>
        </is>
      </c>
    </row>
    <row r="7578" ht="15.75" customHeight="1" s="23">
      <c r="A7578" s="1" t="inlineStr">
        <is>
          <t>Kelac</t>
        </is>
      </c>
    </row>
    <row r="7579" ht="15.75" customHeight="1" s="23">
      <c r="A7579" s="1" t="inlineStr">
        <is>
          <t>Kelloggs</t>
        </is>
      </c>
    </row>
    <row r="7580" ht="15.75" customHeight="1" s="23">
      <c r="A7580" s="1" t="inlineStr">
        <is>
          <t>Kelloggs</t>
        </is>
      </c>
    </row>
    <row r="7581" ht="15.75" customHeight="1" s="23">
      <c r="A7581" s="1" t="inlineStr">
        <is>
          <t>Kelloggs Barbie</t>
        </is>
      </c>
    </row>
    <row r="7582" ht="15.75" customHeight="1" s="23">
      <c r="A7582" s="1" t="inlineStr">
        <is>
          <t>Kelloggs Extra</t>
        </is>
      </c>
    </row>
    <row r="7583" ht="15.75" customHeight="1" s="23">
      <c r="A7583" s="1" t="inlineStr">
        <is>
          <t>Kelloggs Hot Wheels</t>
        </is>
      </c>
    </row>
    <row r="7584" ht="15.75" customHeight="1" s="23">
      <c r="A7584" s="1" t="inlineStr">
        <is>
          <t>Kelo Cote</t>
        </is>
      </c>
    </row>
    <row r="7585" ht="15.75" customHeight="1" s="23">
      <c r="A7585" s="1" t="inlineStr">
        <is>
          <t>Ken Follett</t>
        </is>
      </c>
    </row>
    <row r="7586" ht="15.75" customHeight="1" s="23">
      <c r="A7586" s="1" t="inlineStr">
        <is>
          <t>Kenacort</t>
        </is>
      </c>
    </row>
    <row r="7587" ht="15.75" customHeight="1" s="23">
      <c r="A7587" s="1" t="inlineStr">
        <is>
          <t>Kenaler</t>
        </is>
      </c>
    </row>
    <row r="7588" ht="15.75" customHeight="1" s="23">
      <c r="A7588" s="1" t="inlineStr">
        <is>
          <t>Kenalgesic</t>
        </is>
      </c>
    </row>
    <row r="7589" ht="15.75" customHeight="1" s="23">
      <c r="A7589" s="1" t="inlineStr">
        <is>
          <t>Kenapell</t>
        </is>
      </c>
    </row>
    <row r="7590" ht="15.75" customHeight="1" s="23">
      <c r="A7590" s="1" t="inlineStr">
        <is>
          <t>Kendall Jackson</t>
        </is>
      </c>
    </row>
    <row r="7591" ht="15.75" customHeight="1" s="23">
      <c r="A7591" s="1" t="inlineStr">
        <is>
          <t>Kennedy</t>
        </is>
      </c>
    </row>
    <row r="7592" ht="15.75" customHeight="1" s="23">
      <c r="A7592" s="1" t="inlineStr">
        <is>
          <t>Kenzo</t>
        </is>
      </c>
    </row>
    <row r="7593" ht="15.75" customHeight="1" s="23">
      <c r="A7593" s="1" t="inlineStr">
        <is>
          <t>Keppra</t>
        </is>
      </c>
    </row>
    <row r="7594" ht="15.75" customHeight="1" s="23">
      <c r="A7594" s="1" t="inlineStr">
        <is>
          <t>Kera</t>
        </is>
      </c>
    </row>
    <row r="7595" ht="15.75" customHeight="1" s="23">
      <c r="A7595" s="1" t="inlineStr">
        <is>
          <t>Keracleen</t>
        </is>
      </c>
    </row>
    <row r="7596" ht="15.75" customHeight="1" s="23">
      <c r="A7596" s="1" t="inlineStr">
        <is>
          <t>Keracnyl</t>
        </is>
      </c>
    </row>
    <row r="7597" ht="15.75" customHeight="1" s="23">
      <c r="A7597" s="1" t="inlineStr">
        <is>
          <t>Keridito</t>
        </is>
      </c>
    </row>
    <row r="7598" ht="15.75" customHeight="1" s="23">
      <c r="A7598" s="1" t="inlineStr">
        <is>
          <t>Kerlans</t>
        </is>
      </c>
    </row>
    <row r="7599" ht="15.75" customHeight="1" s="23">
      <c r="A7599" s="1" t="inlineStr">
        <is>
          <t>Kern Pharma</t>
        </is>
      </c>
    </row>
    <row r="7600" ht="15.75" customHeight="1" s="23">
      <c r="A7600" s="1" t="inlineStr">
        <is>
          <t>Kerriko</t>
        </is>
      </c>
    </row>
    <row r="7601" ht="15.75" customHeight="1" s="23">
      <c r="A7601" s="1" t="inlineStr">
        <is>
          <t>Ketel One</t>
        </is>
      </c>
    </row>
    <row r="7602" ht="15.75" customHeight="1" s="23">
      <c r="A7602" s="1" t="inlineStr">
        <is>
          <t>Ketel One Vodka</t>
        </is>
      </c>
    </row>
    <row r="7603" ht="15.75" customHeight="1" s="23">
      <c r="A7603" s="1" t="inlineStr">
        <is>
          <t>Ketesse</t>
        </is>
      </c>
    </row>
    <row r="7604" ht="15.75" customHeight="1" s="23">
      <c r="A7604" s="1" t="inlineStr">
        <is>
          <t>Ketian</t>
        </is>
      </c>
    </row>
    <row r="7605" ht="15.75" customHeight="1" s="23">
      <c r="A7605" s="1" t="inlineStr">
        <is>
          <t>Keto Clean</t>
        </is>
      </c>
    </row>
    <row r="7606" ht="15.75" customHeight="1" s="23">
      <c r="A7606" s="1" t="inlineStr">
        <is>
          <t>KETOBLAN</t>
        </is>
      </c>
    </row>
    <row r="7607" ht="15.75" customHeight="1" s="23">
      <c r="A7607" s="1" t="inlineStr">
        <is>
          <t>Ketocal</t>
        </is>
      </c>
    </row>
    <row r="7608" ht="15.75" customHeight="1" s="23">
      <c r="A7608" s="1" t="inlineStr">
        <is>
          <t>Ketoclean</t>
        </is>
      </c>
    </row>
    <row r="7609" ht="15.75" customHeight="1" s="23">
      <c r="A7609" s="1" t="inlineStr">
        <is>
          <t>Ketoconazol</t>
        </is>
      </c>
    </row>
    <row r="7610" ht="15.75" customHeight="1" s="23">
      <c r="A7610" s="1" t="inlineStr">
        <is>
          <t>Ketoderm</t>
        </is>
      </c>
    </row>
    <row r="7611" ht="15.75" customHeight="1" s="23">
      <c r="A7611" s="1" t="inlineStr">
        <is>
          <t>Ketoftal</t>
        </is>
      </c>
    </row>
    <row r="7612" ht="15.75" customHeight="1" s="23">
      <c r="A7612" s="1" t="inlineStr">
        <is>
          <t>Ketomed</t>
        </is>
      </c>
    </row>
    <row r="7613" ht="15.75" customHeight="1" s="23">
      <c r="A7613" s="1" t="inlineStr">
        <is>
          <t>Ketonova</t>
        </is>
      </c>
    </row>
    <row r="7614" ht="15.75" customHeight="1" s="23">
      <c r="A7614" s="1" t="inlineStr">
        <is>
          <t>Ketoprofeno</t>
        </is>
      </c>
    </row>
    <row r="7615" ht="15.75" customHeight="1" s="23">
      <c r="A7615" s="1" t="inlineStr">
        <is>
          <t>Ketorolaco</t>
        </is>
      </c>
    </row>
    <row r="7616" ht="15.75" customHeight="1" s="23">
      <c r="A7616" s="1" t="inlineStr">
        <is>
          <t>Ketosteril</t>
        </is>
      </c>
    </row>
    <row r="7617" ht="15.75" customHeight="1" s="23">
      <c r="A7617" s="1" t="inlineStr">
        <is>
          <t>Ketotifeno</t>
        </is>
      </c>
    </row>
    <row r="7618" ht="15.75" customHeight="1" s="23">
      <c r="A7618" s="1" t="inlineStr">
        <is>
          <t>Ketotifeno</t>
        </is>
      </c>
    </row>
    <row r="7619" ht="15.75" customHeight="1" s="23">
      <c r="A7619" s="1" t="inlineStr">
        <is>
          <t>Ketotifeno</t>
        </is>
      </c>
    </row>
    <row r="7620" ht="15.75" customHeight="1" s="23">
      <c r="A7620" s="1" t="inlineStr">
        <is>
          <t>Ketron</t>
        </is>
      </c>
    </row>
    <row r="7621" ht="15.75" customHeight="1" s="23">
      <c r="A7621" s="1" t="inlineStr">
        <is>
          <t>Kettlebell</t>
        </is>
      </c>
    </row>
    <row r="7622" ht="15.75" customHeight="1" s="23">
      <c r="A7622" s="1" t="inlineStr">
        <is>
          <t>Ketum</t>
        </is>
      </c>
    </row>
    <row r="7623" ht="15.75" customHeight="1" s="23">
      <c r="A7623" s="1" t="inlineStr">
        <is>
          <t>Kewpie</t>
        </is>
      </c>
    </row>
    <row r="7624" ht="15.75" customHeight="1" s="23">
      <c r="A7624" s="1" t="inlineStr">
        <is>
          <t>Key &amp; Clean</t>
        </is>
      </c>
    </row>
    <row r="7625" ht="15.75" customHeight="1" s="23">
      <c r="A7625" s="1" t="inlineStr">
        <is>
          <t>KH-7</t>
        </is>
      </c>
    </row>
    <row r="7626" ht="15.75" customHeight="1" s="23">
      <c r="A7626" s="1" t="inlineStr">
        <is>
          <t>Khiron</t>
        </is>
      </c>
    </row>
    <row r="7627" ht="15.75" customHeight="1" s="23">
      <c r="A7627" s="1" t="inlineStr">
        <is>
          <t>Khiron Kuida</t>
        </is>
      </c>
    </row>
    <row r="7628" ht="15.75" customHeight="1" s="23">
      <c r="A7628" s="1" t="inlineStr">
        <is>
          <t>Khol</t>
        </is>
      </c>
    </row>
    <row r="7629" ht="15.75" customHeight="1" s="23">
      <c r="A7629" s="1" t="inlineStr">
        <is>
          <t>KHOL COSMETICS</t>
        </is>
      </c>
    </row>
    <row r="7630" ht="15.75" customHeight="1" s="23">
      <c r="A7630" s="1" t="inlineStr">
        <is>
          <t>Kibo</t>
        </is>
      </c>
    </row>
    <row r="7631" ht="15.75" customHeight="1" s="23">
      <c r="A7631" s="1" t="inlineStr">
        <is>
          <t>Kick</t>
        </is>
      </c>
    </row>
    <row r="7632" ht="15.75" customHeight="1" s="23">
      <c r="A7632" s="1" t="inlineStr">
        <is>
          <t>Kick Es2</t>
        </is>
      </c>
    </row>
    <row r="7633" ht="15.75" customHeight="1" s="23">
      <c r="A7633" s="1" t="inlineStr">
        <is>
          <t>Kidcal</t>
        </is>
      </c>
    </row>
    <row r="7634" ht="15.75" customHeight="1" s="23">
      <c r="A7634" s="1" t="inlineStr">
        <is>
          <t>Kids</t>
        </is>
      </c>
    </row>
    <row r="7635" ht="15.75" customHeight="1" s="23">
      <c r="A7635" s="1" t="inlineStr">
        <is>
          <t>Kidsgummies</t>
        </is>
      </c>
    </row>
    <row r="7636" ht="15.75" customHeight="1" s="23">
      <c r="A7636" s="1" t="inlineStr">
        <is>
          <t>Kiehls</t>
        </is>
      </c>
    </row>
    <row r="7637" ht="15.75" customHeight="1" s="23">
      <c r="A7637" s="1" t="inlineStr">
        <is>
          <t>Kikes</t>
        </is>
      </c>
    </row>
    <row r="7638" ht="15.75" customHeight="1" s="23">
      <c r="A7638" s="1" t="inlineStr">
        <is>
          <t>Kikkoman</t>
        </is>
      </c>
    </row>
    <row r="7639" ht="15.75" customHeight="1" s="23">
      <c r="A7639" s="1" t="inlineStr">
        <is>
          <t>Kikos</t>
        </is>
      </c>
    </row>
    <row r="7640" ht="15.75" customHeight="1" s="23">
      <c r="A7640" s="1" t="inlineStr">
        <is>
          <t>Kilasin</t>
        </is>
      </c>
    </row>
    <row r="7641" ht="15.75" customHeight="1" s="23">
      <c r="A7641" s="1" t="inlineStr">
        <is>
          <t>Kilay</t>
        </is>
      </c>
    </row>
    <row r="7642" ht="15.75" customHeight="1" s="23">
      <c r="A7642" s="1" t="inlineStr">
        <is>
          <t>KILIMBO</t>
        </is>
      </c>
    </row>
    <row r="7643" ht="15.75" customHeight="1" s="23">
      <c r="A7643" s="1" t="inlineStr">
        <is>
          <t>Killka</t>
        </is>
      </c>
    </row>
    <row r="7644" ht="15.75" customHeight="1" s="23">
      <c r="A7644" s="1" t="inlineStr">
        <is>
          <t>Kilo</t>
        </is>
      </c>
    </row>
    <row r="7645" ht="15.75" customHeight="1" s="23">
      <c r="A7645" s="1" t="inlineStr">
        <is>
          <t>Kilol</t>
        </is>
      </c>
    </row>
    <row r="7646" ht="15.75" customHeight="1" s="23">
      <c r="A7646" s="1" t="inlineStr">
        <is>
          <t>Kilometrico</t>
        </is>
      </c>
    </row>
    <row r="7647" ht="15.75" customHeight="1" s="23">
      <c r="A7647" s="1" t="inlineStr">
        <is>
          <t>Kilox</t>
        </is>
      </c>
    </row>
    <row r="7648" ht="15.75" customHeight="1" s="23">
      <c r="A7648" s="1" t="inlineStr">
        <is>
          <t>Kiltix</t>
        </is>
      </c>
    </row>
    <row r="7649" ht="15.75" customHeight="1" s="23">
      <c r="A7649" s="1" t="inlineStr">
        <is>
          <t>Kimberly</t>
        </is>
      </c>
    </row>
    <row r="7650" ht="15.75" customHeight="1" s="23">
      <c r="A7650" s="1" t="inlineStr">
        <is>
          <t>Kimberly</t>
        </is>
      </c>
    </row>
    <row r="7651" ht="15.75" customHeight="1" s="23">
      <c r="A7651" s="1" t="inlineStr">
        <is>
          <t>Kimby</t>
        </is>
      </c>
    </row>
    <row r="7652" ht="15.75" customHeight="1" s="23">
      <c r="A7652" s="1" t="inlineStr">
        <is>
          <t>Kimod</t>
        </is>
      </c>
    </row>
    <row r="7653" ht="15.75" customHeight="1" s="23">
      <c r="A7653" s="1" t="inlineStr">
        <is>
          <t>Kin</t>
        </is>
      </c>
    </row>
    <row r="7654" ht="15.75" customHeight="1" s="23">
      <c r="A7654" s="1" t="inlineStr">
        <is>
          <t>Kinactif</t>
        </is>
      </c>
    </row>
    <row r="7655" ht="15.75" customHeight="1" s="23">
      <c r="A7655" s="1" t="inlineStr">
        <is>
          <t>Kinder</t>
        </is>
      </c>
    </row>
    <row r="7656" ht="15.75" customHeight="1" s="23">
      <c r="A7656" s="1" t="inlineStr">
        <is>
          <t>Kinder Bueno</t>
        </is>
      </c>
    </row>
    <row r="7657" ht="15.75" customHeight="1" s="23">
      <c r="A7657" s="1" t="inlineStr">
        <is>
          <t>Kinder Sorpresa</t>
        </is>
      </c>
    </row>
    <row r="7658" ht="15.75" customHeight="1" s="23">
      <c r="A7658" s="1" t="inlineStr">
        <is>
          <t>Kindle</t>
        </is>
      </c>
    </row>
    <row r="7659" ht="15.75" customHeight="1" s="23">
      <c r="A7659" s="1" t="inlineStr">
        <is>
          <t>Kindle Paperwhite</t>
        </is>
      </c>
    </row>
    <row r="7660" ht="15.75" customHeight="1" s="23">
      <c r="A7660" s="1" t="inlineStr">
        <is>
          <t>Kinessences</t>
        </is>
      </c>
    </row>
    <row r="7661" ht="15.75" customHeight="1" s="23">
      <c r="A7661" s="1" t="inlineStr">
        <is>
          <t>Kinetic Sand</t>
        </is>
      </c>
    </row>
    <row r="7662" ht="15.75" customHeight="1" s="23">
      <c r="A7662" s="1" t="inlineStr">
        <is>
          <t>King</t>
        </is>
      </c>
    </row>
    <row r="7663" ht="15.75" customHeight="1" s="23">
      <c r="A7663" s="1" t="inlineStr">
        <is>
          <t>King Crab</t>
        </is>
      </c>
    </row>
    <row r="7664" ht="15.75" customHeight="1" s="23">
      <c r="A7664" s="1" t="inlineStr">
        <is>
          <t>King Gingival</t>
        </is>
      </c>
    </row>
    <row r="7665" ht="15.75" customHeight="1" s="23">
      <c r="A7665" s="1" t="inlineStr">
        <is>
          <t>Kings</t>
        </is>
      </c>
    </row>
    <row r="7666" ht="15.75" customHeight="1" s="23">
      <c r="A7666" s="1" t="inlineStr">
        <is>
          <t>Kingston</t>
        </is>
      </c>
    </row>
    <row r="7667" ht="15.75" customHeight="1" s="23">
      <c r="A7667" s="1" t="inlineStr">
        <is>
          <t>Kingur</t>
        </is>
      </c>
    </row>
    <row r="7668" ht="15.75" customHeight="1" s="23">
      <c r="A7668" s="1" t="inlineStr">
        <is>
          <t>Kinlee</t>
        </is>
      </c>
    </row>
    <row r="7669" ht="15.75" customHeight="1" s="23">
      <c r="A7669" s="1" t="inlineStr">
        <is>
          <t>Kinmen</t>
        </is>
      </c>
    </row>
    <row r="7670" ht="15.75" customHeight="1" s="23">
      <c r="A7670" s="1" t="inlineStr">
        <is>
          <t>Kinmen Bl</t>
        </is>
      </c>
    </row>
    <row r="7671" ht="15.75" customHeight="1" s="23">
      <c r="A7671" s="1" t="inlineStr">
        <is>
          <t>Kinor NF</t>
        </is>
      </c>
    </row>
    <row r="7672" ht="15.75" customHeight="1" s="23">
      <c r="A7672" s="1" t="inlineStr">
        <is>
          <t>Kinwua</t>
        </is>
      </c>
    </row>
    <row r="7673" ht="15.75" customHeight="1" s="23">
      <c r="A7673" s="1" t="inlineStr">
        <is>
          <t>Kipiox</t>
        </is>
      </c>
    </row>
    <row r="7674" ht="15.75" customHeight="1" s="23">
      <c r="A7674" s="1" t="inlineStr">
        <is>
          <t>Kipling</t>
        </is>
      </c>
    </row>
    <row r="7675" ht="15.75" customHeight="1" s="23">
      <c r="A7675" s="1" t="inlineStr">
        <is>
          <t>Kipower</t>
        </is>
      </c>
    </row>
    <row r="7676" ht="15.75" customHeight="1" s="23">
      <c r="A7676" s="1" t="inlineStr">
        <is>
          <t>Kirkland</t>
        </is>
      </c>
    </row>
    <row r="7677" ht="15.75" customHeight="1" s="23">
      <c r="A7677" s="1" t="inlineStr">
        <is>
          <t>Kirkland</t>
        </is>
      </c>
    </row>
    <row r="7678" ht="15.75" customHeight="1" s="23">
      <c r="A7678" s="1" t="inlineStr">
        <is>
          <t>Kirkland Signature</t>
        </is>
      </c>
    </row>
    <row r="7679" ht="15.75" customHeight="1" s="23">
      <c r="A7679" s="1" t="inlineStr">
        <is>
          <t>Kirox</t>
        </is>
      </c>
    </row>
    <row r="7680" ht="15.75" customHeight="1" s="23">
      <c r="A7680" s="1" t="inlineStr">
        <is>
          <t>Kis</t>
        </is>
      </c>
    </row>
    <row r="7681" ht="15.75" customHeight="1" s="23">
      <c r="A7681" s="1" t="inlineStr">
        <is>
          <t>Kiska</t>
        </is>
      </c>
    </row>
    <row r="7682" ht="15.75" customHeight="1" s="23">
      <c r="A7682" s="1" t="inlineStr">
        <is>
          <t>KISOU</t>
        </is>
      </c>
    </row>
    <row r="7683" ht="15.75" customHeight="1" s="23">
      <c r="A7683" s="1" t="inlineStr">
        <is>
          <t>Kiss</t>
        </is>
      </c>
    </row>
    <row r="7684" ht="15.75" customHeight="1" s="23">
      <c r="A7684" s="1" t="inlineStr">
        <is>
          <t>KISS BEAUTY</t>
        </is>
      </c>
    </row>
    <row r="7685" ht="15.75" customHeight="1" s="23">
      <c r="A7685" s="1" t="inlineStr">
        <is>
          <t>Kissabel</t>
        </is>
      </c>
    </row>
    <row r="7686" ht="15.75" customHeight="1" s="23">
      <c r="A7686" s="1" t="inlineStr">
        <is>
          <t>Kisses</t>
        </is>
      </c>
    </row>
    <row r="7687" ht="15.75" customHeight="1" s="23">
      <c r="A7687" s="1" t="inlineStr">
        <is>
          <t>Kisses</t>
        </is>
      </c>
    </row>
    <row r="7688" ht="15.75" customHeight="1" s="23">
      <c r="A7688" s="1" t="inlineStr">
        <is>
          <t>Kit Accesorios</t>
        </is>
      </c>
    </row>
    <row r="7689" ht="15.75" customHeight="1" s="23">
      <c r="A7689" s="1" t="inlineStr">
        <is>
          <t>Kit Kat</t>
        </is>
      </c>
    </row>
    <row r="7690" ht="15.75" customHeight="1" s="23">
      <c r="A7690" s="1" t="inlineStr">
        <is>
          <t>Kitchen Details</t>
        </is>
      </c>
    </row>
    <row r="7691" ht="15.75" customHeight="1" s="23">
      <c r="A7691" s="1" t="inlineStr">
        <is>
          <t>Kitchenaid</t>
        </is>
      </c>
    </row>
    <row r="7692" ht="15.75" customHeight="1" s="23">
      <c r="A7692" s="1" t="inlineStr">
        <is>
          <t>Kitchenaid</t>
        </is>
      </c>
    </row>
    <row r="7693" ht="15.75" customHeight="1" s="23">
      <c r="A7693" s="1" t="inlineStr">
        <is>
          <t>Kitekat</t>
        </is>
      </c>
    </row>
    <row r="7694" ht="15.75" customHeight="1" s="23">
      <c r="A7694" s="1" t="inlineStr">
        <is>
          <t>kitokys</t>
        </is>
      </c>
    </row>
    <row r="7695" ht="15.75" customHeight="1" s="23">
      <c r="A7695" s="1" t="inlineStr">
        <is>
          <t>Kitty</t>
        </is>
      </c>
    </row>
    <row r="7696" ht="15.75" customHeight="1" s="23">
      <c r="A7696" s="1" t="inlineStr">
        <is>
          <t>Kiu Lingzhi</t>
        </is>
      </c>
    </row>
    <row r="7697" ht="15.75" customHeight="1" s="23">
      <c r="A7697" s="1" t="inlineStr">
        <is>
          <t>Kiut</t>
        </is>
      </c>
    </row>
    <row r="7698" ht="15.75" customHeight="1" s="23">
      <c r="A7698" s="1" t="inlineStr">
        <is>
          <t>Kiwa</t>
        </is>
      </c>
    </row>
    <row r="7699" ht="15.75" customHeight="1" s="23">
      <c r="A7699" s="1" t="inlineStr">
        <is>
          <t>Klafedol</t>
        </is>
      </c>
    </row>
    <row r="7700" ht="15.75" customHeight="1" s="23">
      <c r="A7700" s="1" t="inlineStr">
        <is>
          <t>Klamicina</t>
        </is>
      </c>
    </row>
    <row r="7701" ht="15.75" customHeight="1" s="23">
      <c r="A7701" s="1" t="inlineStr">
        <is>
          <t>Klarens</t>
        </is>
      </c>
    </row>
    <row r="7702" ht="15.75" customHeight="1" s="23">
      <c r="A7702" s="1" t="inlineStr">
        <is>
          <t>Klaricid</t>
        </is>
      </c>
    </row>
    <row r="7703" ht="15.75" customHeight="1" s="23">
      <c r="A7703" s="1" t="inlineStr">
        <is>
          <t>Klaxen</t>
        </is>
      </c>
    </row>
    <row r="7704" ht="15.75" customHeight="1" s="23">
      <c r="A7704" s="1" t="inlineStr">
        <is>
          <t>Klean Prep</t>
        </is>
      </c>
    </row>
    <row r="7705" ht="15.75" customHeight="1" s="23">
      <c r="A7705" s="1" t="inlineStr">
        <is>
          <t>Klear</t>
        </is>
      </c>
    </row>
    <row r="7706" ht="15.75" customHeight="1" s="23">
      <c r="A7706" s="1" t="inlineStr">
        <is>
          <t>Kleenex</t>
        </is>
      </c>
    </row>
    <row r="7707" ht="15.75" customHeight="1" s="23">
      <c r="A7707" s="1" t="inlineStr">
        <is>
          <t>Kleer Lac</t>
        </is>
      </c>
    </row>
    <row r="7708" ht="15.75" customHeight="1" s="23">
      <c r="A7708" s="1" t="inlineStr">
        <is>
          <t>Klerat</t>
        </is>
      </c>
    </row>
    <row r="7709" ht="15.75" customHeight="1" s="23">
      <c r="A7709" s="1" t="inlineStr">
        <is>
          <t>Kliacef</t>
        </is>
      </c>
    </row>
    <row r="7710" ht="15.75" customHeight="1" s="23">
      <c r="A7710" s="1" t="inlineStr">
        <is>
          <t>Klik</t>
        </is>
      </c>
    </row>
    <row r="7711" ht="15.75" customHeight="1" s="23">
      <c r="A7711" s="1" t="inlineStr">
        <is>
          <t>Klim</t>
        </is>
      </c>
    </row>
    <row r="7712" ht="15.75" customHeight="1" s="23">
      <c r="A7712" s="1" t="inlineStr">
        <is>
          <t>Klin Kat</t>
        </is>
      </c>
    </row>
    <row r="7713" ht="15.75" customHeight="1" s="23">
      <c r="A7713" s="1" t="inlineStr">
        <is>
          <t>Kling</t>
        </is>
      </c>
    </row>
    <row r="7714" ht="15.75" customHeight="1" s="23">
      <c r="A7714" s="1" t="inlineStr">
        <is>
          <t>Klinidox</t>
        </is>
      </c>
    </row>
    <row r="7715" ht="15.75" customHeight="1" s="23">
      <c r="A7715" s="1" t="inlineStr">
        <is>
          <t>Klint</t>
        </is>
      </c>
    </row>
    <row r="7716" ht="15.75" customHeight="1" s="23">
      <c r="A7716" s="1" t="inlineStr">
        <is>
          <t>Klip</t>
        </is>
      </c>
    </row>
    <row r="7717" ht="15.75" customHeight="1" s="23">
      <c r="A7717" s="1" t="inlineStr">
        <is>
          <t>Klip Xtreme</t>
        </is>
      </c>
    </row>
    <row r="7718" ht="15.75" customHeight="1" s="23">
      <c r="A7718" s="1" t="inlineStr">
        <is>
          <t>Klondine</t>
        </is>
      </c>
    </row>
    <row r="7719" ht="15.75" customHeight="1" s="23">
      <c r="A7719" s="1" t="inlineStr">
        <is>
          <t>Klorane</t>
        </is>
      </c>
    </row>
    <row r="7720" ht="15.75" customHeight="1" s="23">
      <c r="A7720" s="1" t="inlineStr">
        <is>
          <t>Klorane</t>
        </is>
      </c>
    </row>
    <row r="7721" ht="15.75" customHeight="1" s="23">
      <c r="A7721" s="1" t="inlineStr">
        <is>
          <t>Klorane</t>
        </is>
      </c>
    </row>
    <row r="7722" ht="15.75" customHeight="1" s="23">
      <c r="A7722" s="1" t="inlineStr">
        <is>
          <t>Knax</t>
        </is>
      </c>
    </row>
    <row r="7723" ht="15.75" customHeight="1" s="23">
      <c r="A7723" s="1" t="inlineStr">
        <is>
          <t>Knorr</t>
        </is>
      </c>
    </row>
    <row r="7724" ht="15.75" customHeight="1" s="23">
      <c r="A7724" s="1" t="inlineStr">
        <is>
          <t>Knotts</t>
        </is>
      </c>
    </row>
    <row r="7725" ht="15.75" customHeight="1" s="23">
      <c r="A7725" s="1" t="inlineStr">
        <is>
          <t>Koact</t>
        </is>
      </c>
    </row>
    <row r="7726" ht="15.75" customHeight="1" s="23">
      <c r="A7726" s="1" t="inlineStr">
        <is>
          <t>Kobber</t>
        </is>
      </c>
    </row>
    <row r="7727" ht="15.75" customHeight="1" s="23">
      <c r="A7727" s="1" t="inlineStr">
        <is>
          <t>Kocostar</t>
        </is>
      </c>
    </row>
    <row r="7728" ht="15.75" customHeight="1" s="23">
      <c r="A7728" s="1" t="inlineStr">
        <is>
          <t>Kocostar</t>
        </is>
      </c>
    </row>
    <row r="7729" ht="15.75" customHeight="1" s="23">
      <c r="A7729" s="1" t="inlineStr">
        <is>
          <t>Koctel</t>
        </is>
      </c>
    </row>
    <row r="7730" ht="15.75" customHeight="1" s="23">
      <c r="A7730" s="1" t="inlineStr">
        <is>
          <t>Kodiak</t>
        </is>
      </c>
    </row>
    <row r="7731" ht="15.75" customHeight="1" s="23">
      <c r="A7731" s="1" t="inlineStr">
        <is>
          <t>Kogi</t>
        </is>
      </c>
    </row>
    <row r="7732" ht="15.75" customHeight="1" s="23">
      <c r="A7732" s="1" t="inlineStr">
        <is>
          <t>Kohl</t>
        </is>
      </c>
    </row>
    <row r="7733" ht="15.75" customHeight="1" s="23">
      <c r="A7733" s="1" t="inlineStr">
        <is>
          <t>Koko</t>
        </is>
      </c>
    </row>
    <row r="7734" ht="15.75" customHeight="1" s="23">
      <c r="A7734" s="1" t="inlineStr">
        <is>
          <t>Kokoriko</t>
        </is>
      </c>
    </row>
    <row r="7735" ht="15.75" customHeight="1" s="23">
      <c r="A7735" s="1" t="inlineStr">
        <is>
          <t>Kola</t>
        </is>
      </c>
    </row>
    <row r="7736" ht="15.75" customHeight="1" s="23">
      <c r="A7736" s="1" t="inlineStr">
        <is>
          <t>Kola Granulada Mk</t>
        </is>
      </c>
    </row>
    <row r="7737" ht="15.75" customHeight="1" s="23">
      <c r="A7737" s="1" t="inlineStr">
        <is>
          <t>Kola Postobon</t>
        </is>
      </c>
    </row>
    <row r="7738" ht="15.75" customHeight="1" s="23">
      <c r="A7738" s="1" t="inlineStr">
        <is>
          <t>Kola Roman</t>
        </is>
      </c>
    </row>
    <row r="7739" ht="15.75" customHeight="1" s="23">
      <c r="A7739" s="1" t="inlineStr">
        <is>
          <t>Kolado Caffe</t>
        </is>
      </c>
    </row>
    <row r="7740" ht="15.75" customHeight="1" s="23">
      <c r="A7740" s="1" t="inlineStr">
        <is>
          <t>Kolantil</t>
        </is>
      </c>
    </row>
    <row r="7741" ht="15.75" customHeight="1" s="23">
      <c r="A7741" s="1" t="inlineStr">
        <is>
          <t>Kolbitos</t>
        </is>
      </c>
    </row>
    <row r="7742" ht="15.75" customHeight="1" s="23">
      <c r="A7742" s="1" t="inlineStr">
        <is>
          <t>Koleston</t>
        </is>
      </c>
    </row>
    <row r="7743" ht="15.75" customHeight="1" s="23">
      <c r="A7743" s="1" t="inlineStr">
        <is>
          <t>Koller</t>
        </is>
      </c>
    </row>
    <row r="7744" ht="15.75" customHeight="1" s="23">
      <c r="A7744" s="1" t="inlineStr">
        <is>
          <t>Koller</t>
        </is>
      </c>
    </row>
    <row r="7745" ht="15.75" customHeight="1" s="23">
      <c r="A7745" s="1" t="inlineStr">
        <is>
          <t>Koller</t>
        </is>
      </c>
    </row>
    <row r="7746" ht="15.75" customHeight="1" s="23">
      <c r="A7746" s="1" t="inlineStr">
        <is>
          <t>Kolorezza</t>
        </is>
      </c>
    </row>
    <row r="7747" ht="15.75" customHeight="1" s="23">
      <c r="A7747" s="1" t="inlineStr">
        <is>
          <t>Kolors</t>
        </is>
      </c>
    </row>
    <row r="7748" ht="15.75" customHeight="1" s="23">
      <c r="A7748" s="1" t="inlineStr">
        <is>
          <t>Kolynos</t>
        </is>
      </c>
    </row>
    <row r="7749" ht="15.75" customHeight="1" s="23">
      <c r="A7749" s="1" t="inlineStr">
        <is>
          <t>Kombiglyze</t>
        </is>
      </c>
    </row>
    <row r="7750" ht="15.75" customHeight="1" s="23">
      <c r="A7750" s="1" t="inlineStr">
        <is>
          <t>Kombiglyze Xr</t>
        </is>
      </c>
    </row>
    <row r="7751" ht="15.75" customHeight="1" s="23">
      <c r="A7751" s="1" t="inlineStr">
        <is>
          <t>Kombucha</t>
        </is>
      </c>
    </row>
    <row r="7752" ht="15.75" customHeight="1" s="23">
      <c r="A7752" s="1" t="inlineStr">
        <is>
          <t>Kombucha Koghi</t>
        </is>
      </c>
    </row>
    <row r="7753" ht="15.75" customHeight="1" s="23">
      <c r="A7753" s="1" t="inlineStr">
        <is>
          <t>Komency</t>
        </is>
      </c>
    </row>
    <row r="7754" ht="15.75" customHeight="1" s="23">
      <c r="A7754" s="1" t="inlineStr">
        <is>
          <t>KOMONO</t>
        </is>
      </c>
    </row>
    <row r="7755" ht="15.75" customHeight="1" s="23">
      <c r="A7755" s="1" t="inlineStr">
        <is>
          <t>Kompitos</t>
        </is>
      </c>
    </row>
    <row r="7756" ht="15.75" customHeight="1" s="23">
      <c r="A7756" s="1" t="inlineStr">
        <is>
          <t>Konakion</t>
        </is>
      </c>
    </row>
    <row r="7757" ht="15.75" customHeight="1" s="23">
      <c r="A7757" s="1" t="inlineStr">
        <is>
          <t>Konami</t>
        </is>
      </c>
    </row>
    <row r="7758" ht="15.75" customHeight="1" s="23">
      <c r="A7758" s="1" t="inlineStr">
        <is>
          <t>Konfort Basic</t>
        </is>
      </c>
    </row>
    <row r="7759" ht="15.75" customHeight="1" s="23">
      <c r="A7759" s="1" t="inlineStr">
        <is>
          <t>Konfort Plus</t>
        </is>
      </c>
    </row>
    <row r="7760" ht="15.75" customHeight="1" s="23">
      <c r="A7760" s="1" t="inlineStr">
        <is>
          <t>Konfy</t>
        </is>
      </c>
    </row>
    <row r="7761" ht="15.75" customHeight="1" s="23">
      <c r="A7761" s="1" t="inlineStr">
        <is>
          <t>Konfyt</t>
        </is>
      </c>
    </row>
    <row r="7762" ht="15.75" customHeight="1" s="23">
      <c r="A7762" s="1" t="inlineStr">
        <is>
          <t>Konfyt</t>
        </is>
      </c>
    </row>
    <row r="7763" ht="15.75" customHeight="1" s="23">
      <c r="A7763" s="1" t="inlineStr">
        <is>
          <t>Konfyt</t>
        </is>
      </c>
    </row>
    <row r="7764" ht="15.75" customHeight="1" s="23">
      <c r="A7764" s="1" t="inlineStr">
        <is>
          <t>Kong</t>
        </is>
      </c>
    </row>
    <row r="7765" ht="15.75" customHeight="1" s="23">
      <c r="A7765" s="1" t="inlineStr">
        <is>
          <t>Kong</t>
        </is>
      </c>
    </row>
    <row r="7766" ht="15.75" customHeight="1" s="23">
      <c r="A7766" s="1" t="inlineStr">
        <is>
          <t>Kong</t>
        </is>
      </c>
    </row>
    <row r="7767" ht="15.75" customHeight="1" s="23">
      <c r="A7767" s="1" t="inlineStr">
        <is>
          <t>Konix</t>
        </is>
      </c>
    </row>
    <row r="7768" ht="15.75" customHeight="1" s="23">
      <c r="A7768" s="1" t="inlineStr">
        <is>
          <t>KONSUNG</t>
        </is>
      </c>
    </row>
    <row r="7769" ht="15.75" customHeight="1" s="23">
      <c r="A7769" s="1" t="inlineStr">
        <is>
          <t>Konzil</t>
        </is>
      </c>
    </row>
    <row r="7770" ht="15.75" customHeight="1" s="23">
      <c r="A7770" s="1" t="inlineStr">
        <is>
          <t>Konzudely</t>
        </is>
      </c>
    </row>
    <row r="7771" ht="15.75" customHeight="1" s="23">
      <c r="A7771" s="1" t="inlineStr">
        <is>
          <t>Kool</t>
        </is>
      </c>
    </row>
    <row r="7772" ht="15.75" customHeight="1" s="23">
      <c r="A7772" s="1" t="inlineStr">
        <is>
          <t>Kopodex</t>
        </is>
      </c>
    </row>
    <row r="7773" ht="15.75" customHeight="1" s="23">
      <c r="A7773" s="1" t="inlineStr">
        <is>
          <t>Koptin</t>
        </is>
      </c>
    </row>
    <row r="7774" ht="15.75" customHeight="1" s="23">
      <c r="A7774" s="1" t="inlineStr">
        <is>
          <t>Kores</t>
        </is>
      </c>
    </row>
    <row r="7775" ht="15.75" customHeight="1" s="23">
      <c r="A7775" s="1" t="inlineStr">
        <is>
          <t>Kores</t>
        </is>
      </c>
    </row>
    <row r="7776" ht="15.75" customHeight="1" s="23">
      <c r="A7776" s="1" t="inlineStr">
        <is>
          <t>Koshcampo</t>
        </is>
      </c>
    </row>
    <row r="7777" ht="15.75" customHeight="1" s="23">
      <c r="A7777" s="1" t="inlineStr">
        <is>
          <t>Kosher</t>
        </is>
      </c>
    </row>
    <row r="7778" ht="15.75" customHeight="1" s="23">
      <c r="A7778" s="1" t="inlineStr">
        <is>
          <t>Kosher Winery</t>
        </is>
      </c>
    </row>
    <row r="7779" ht="15.75" customHeight="1" s="23">
      <c r="A7779" s="1" t="inlineStr">
        <is>
          <t>Kosmaderm</t>
        </is>
      </c>
    </row>
    <row r="7780" ht="15.75" customHeight="1" s="23">
      <c r="A7780" s="1" t="inlineStr">
        <is>
          <t>Kosmein</t>
        </is>
      </c>
    </row>
    <row r="7781" ht="15.75" customHeight="1" s="23">
      <c r="A7781" s="1" t="inlineStr">
        <is>
          <t>Kostritzer</t>
        </is>
      </c>
    </row>
    <row r="7782" ht="15.75" customHeight="1" s="23">
      <c r="A7782" s="1" t="inlineStr">
        <is>
          <t>Kotex</t>
        </is>
      </c>
    </row>
    <row r="7783" ht="15.75" customHeight="1" s="23">
      <c r="A7783" s="1" t="inlineStr">
        <is>
          <t>Kraft</t>
        </is>
      </c>
    </row>
    <row r="7784" ht="15.75" customHeight="1" s="23">
      <c r="A7784" s="1" t="inlineStr">
        <is>
          <t>Kraft</t>
        </is>
      </c>
    </row>
    <row r="7785" ht="15.75" customHeight="1" s="23">
      <c r="A7785" s="1" t="inlineStr">
        <is>
          <t>Kramel</t>
        </is>
      </c>
    </row>
    <row r="7786" ht="15.75" customHeight="1" s="23">
      <c r="A7786" s="1" t="inlineStr">
        <is>
          <t>Kramer</t>
        </is>
      </c>
    </row>
    <row r="7787" ht="15.75" customHeight="1" s="23">
      <c r="A7787" s="1" t="inlineStr">
        <is>
          <t>Kreohogar</t>
        </is>
      </c>
    </row>
    <row r="7788" ht="15.75" customHeight="1" s="23">
      <c r="A7788" s="1" t="inlineStr">
        <is>
          <t>Krikita</t>
        </is>
      </c>
    </row>
    <row r="7789" ht="15.75" customHeight="1" s="23">
      <c r="A7789" s="1" t="inlineStr">
        <is>
          <t>Krima</t>
        </is>
      </c>
    </row>
    <row r="7790" ht="15.75" customHeight="1" s="23">
      <c r="A7790" s="1" t="inlineStr">
        <is>
          <t>Krodex F</t>
        </is>
      </c>
    </row>
    <row r="7791" ht="15.75" customHeight="1" s="23">
      <c r="A7791" s="1" t="inlineStr">
        <is>
          <t>Kroll</t>
        </is>
      </c>
    </row>
    <row r="7792" ht="15.75" customHeight="1" s="23">
      <c r="A7792" s="1" t="inlineStr">
        <is>
          <t>Kromia</t>
        </is>
      </c>
    </row>
    <row r="7793" ht="15.75" customHeight="1" s="23">
      <c r="A7793" s="1" t="inlineStr">
        <is>
          <t>Kromicin</t>
        </is>
      </c>
    </row>
    <row r="7794" ht="15.75" customHeight="1" s="23">
      <c r="A7794" s="1" t="inlineStr">
        <is>
          <t>Krospy</t>
        </is>
      </c>
    </row>
    <row r="7795" ht="15.75" customHeight="1" s="23">
      <c r="A7795" s="1" t="inlineStr">
        <is>
          <t>Krug</t>
        </is>
      </c>
    </row>
    <row r="7796" ht="15.75" customHeight="1" s="23">
      <c r="A7796" s="1" t="inlineStr">
        <is>
          <t>Krumer</t>
        </is>
      </c>
    </row>
    <row r="7797" ht="15.75" customHeight="1" s="23">
      <c r="A7797" s="1" t="inlineStr">
        <is>
          <t>Krups</t>
        </is>
      </c>
    </row>
    <row r="7798" ht="15.75" customHeight="1" s="23">
      <c r="A7798" s="1" t="inlineStr">
        <is>
          <t>Krusteaz</t>
        </is>
      </c>
    </row>
    <row r="7799" ht="15.75" customHeight="1" s="23">
      <c r="A7799" s="1" t="inlineStr">
        <is>
          <t>Krytantek</t>
        </is>
      </c>
    </row>
    <row r="7800" ht="15.75" customHeight="1" s="23">
      <c r="A7800" s="1" t="inlineStr">
        <is>
          <t>Kräm</t>
        </is>
      </c>
    </row>
    <row r="7801" ht="15.75" customHeight="1" s="23">
      <c r="A7801" s="1" t="inlineStr">
        <is>
          <t>Krütts</t>
        </is>
      </c>
    </row>
    <row r="7802" ht="15.75" customHeight="1" s="23">
      <c r="A7802" s="1" t="inlineStr">
        <is>
          <t>Krüzt</t>
        </is>
      </c>
    </row>
    <row r="7803" ht="15.75" customHeight="1" s="23">
      <c r="A7803" s="1" t="inlineStr">
        <is>
          <t>Kt Tape</t>
        </is>
      </c>
    </row>
    <row r="7804" ht="15.75" customHeight="1" s="23">
      <c r="A7804" s="1" t="inlineStr">
        <is>
          <t>Kt Tape</t>
        </is>
      </c>
    </row>
    <row r="7805" ht="15.75" customHeight="1" s="23">
      <c r="A7805" s="1" t="inlineStr">
        <is>
          <t>Kt Tape</t>
        </is>
      </c>
    </row>
    <row r="7806" ht="15.75" customHeight="1" s="23">
      <c r="A7806" s="1" t="inlineStr">
        <is>
          <t>Ktape</t>
        </is>
      </c>
    </row>
    <row r="7807" ht="15.75" customHeight="1" s="23">
      <c r="A7807" s="1" t="inlineStr">
        <is>
          <t>KTED</t>
        </is>
      </c>
    </row>
    <row r="7808" ht="15.75" customHeight="1" s="23">
      <c r="A7808" s="1" t="inlineStr">
        <is>
          <t>Kuchen</t>
        </is>
      </c>
    </row>
    <row r="7809" ht="15.75" customHeight="1" s="23">
      <c r="A7809" s="1" t="inlineStr">
        <is>
          <t>Kuchen Meister</t>
        </is>
      </c>
    </row>
    <row r="7810" ht="15.75" customHeight="1" s="23">
      <c r="A7810" s="1" t="inlineStr">
        <is>
          <t>Kuida</t>
        </is>
      </c>
    </row>
    <row r="7811" ht="15.75" customHeight="1" s="23">
      <c r="A7811" s="1" t="inlineStr">
        <is>
          <t>Kuidex</t>
        </is>
      </c>
    </row>
    <row r="7812" ht="15.75" customHeight="1" s="23">
      <c r="A7812" s="1" t="inlineStr">
        <is>
          <t>Kulfi</t>
        </is>
      </c>
    </row>
    <row r="7813" ht="15.75" customHeight="1" s="23">
      <c r="A7813" s="1" t="inlineStr">
        <is>
          <t>Kumba</t>
        </is>
      </c>
    </row>
    <row r="7814" ht="15.75" customHeight="1" s="23">
      <c r="A7814" s="1" t="inlineStr">
        <is>
          <t>Kumis Alpina</t>
        </is>
      </c>
    </row>
    <row r="7815" ht="15.75" customHeight="1" s="23">
      <c r="A7815" s="1" t="inlineStr">
        <is>
          <t>Kumis Colanta</t>
        </is>
      </c>
    </row>
    <row r="7816" ht="15.75" customHeight="1" s="23">
      <c r="A7816" s="1" t="inlineStr">
        <is>
          <t>Kundalí</t>
        </is>
      </c>
    </row>
    <row r="7817" ht="15.75" customHeight="1" s="23">
      <c r="A7817" s="1" t="inlineStr">
        <is>
          <t>Kung Fu Panda</t>
        </is>
      </c>
    </row>
    <row r="7818" ht="15.75" customHeight="1" s="23">
      <c r="A7818" s="1" t="inlineStr">
        <is>
          <t>Kunstmann</t>
        </is>
      </c>
    </row>
    <row r="7819" ht="15.75" customHeight="1" s="23">
      <c r="A7819" s="1" t="inlineStr">
        <is>
          <t>Kunti</t>
        </is>
      </c>
    </row>
    <row r="7820" ht="15.75" customHeight="1" s="23">
      <c r="A7820" s="1" t="inlineStr">
        <is>
          <t>Kunti Organic</t>
        </is>
      </c>
    </row>
    <row r="7821" ht="15.75" customHeight="1" s="23">
      <c r="A7821" s="1" t="inlineStr">
        <is>
          <t>Kurabie</t>
        </is>
      </c>
    </row>
    <row r="7822" ht="15.75" customHeight="1" s="23">
      <c r="A7822" s="1" t="inlineStr">
        <is>
          <t>Kuramed</t>
        </is>
      </c>
    </row>
    <row r="7823" ht="15.75" customHeight="1" s="23">
      <c r="A7823" s="1" t="inlineStr">
        <is>
          <t>Kurecolor</t>
        </is>
      </c>
    </row>
    <row r="7824" ht="15.75" customHeight="1" s="23">
      <c r="A7824" s="1" t="inlineStr">
        <is>
          <t>KUUL</t>
        </is>
      </c>
    </row>
    <row r="7825" ht="15.75" customHeight="1" s="23">
      <c r="A7825" s="1" t="inlineStr">
        <is>
          <t>Kw-Trio</t>
        </is>
      </c>
    </row>
    <row r="7826" ht="15.75" customHeight="1" s="23">
      <c r="A7826" s="1" t="inlineStr">
        <is>
          <t>Kyleena</t>
        </is>
      </c>
    </row>
    <row r="7827" ht="15.75" customHeight="1" s="23">
      <c r="A7827" s="1" t="inlineStr">
        <is>
          <t>Kynky</t>
        </is>
      </c>
    </row>
    <row r="7828" ht="15.75" customHeight="1" s="23">
      <c r="A7828" s="1" t="inlineStr">
        <is>
          <t>Kyofen</t>
        </is>
      </c>
    </row>
    <row r="7829" ht="15.75" customHeight="1" s="23">
      <c r="A7829" s="1" t="inlineStr">
        <is>
          <t>Kyrogusan</t>
        </is>
      </c>
    </row>
    <row r="7830" ht="15.75" customHeight="1" s="23">
      <c r="A7830" s="1" t="inlineStr">
        <is>
          <t>Kythos</t>
        </is>
      </c>
    </row>
    <row r="7831" ht="15.75" customHeight="1" s="23">
      <c r="A7831" s="1" t="inlineStr">
        <is>
          <t>KZ</t>
        </is>
      </c>
    </row>
    <row r="7832" ht="15.75" customHeight="1" s="23">
      <c r="A7832" s="1" t="inlineStr">
        <is>
          <t>Kérastase</t>
        </is>
      </c>
    </row>
    <row r="7833" ht="15.75" customHeight="1" s="23">
      <c r="A7833" s="1" t="inlineStr">
        <is>
          <t>Kérastase</t>
        </is>
      </c>
    </row>
    <row r="7834" ht="15.75" customHeight="1" s="23">
      <c r="A7834" s="1" t="inlineStr">
        <is>
          <t>Kónfyt</t>
        </is>
      </c>
    </row>
    <row r="7835" ht="15.75" customHeight="1" s="23">
      <c r="A7835" s="1" t="inlineStr">
        <is>
          <t>L Arginine</t>
        </is>
      </c>
    </row>
    <row r="7836" ht="15.75" customHeight="1" s="23">
      <c r="A7836" s="1" t="inlineStr">
        <is>
          <t>L&amp;M</t>
        </is>
      </c>
    </row>
    <row r="7837" ht="15.75" customHeight="1" s="23">
      <c r="A7837" s="1" t="inlineStr">
        <is>
          <t>L'Mar Spa</t>
        </is>
      </c>
    </row>
    <row r="7838" ht="15.75" customHeight="1" s="23">
      <c r="A7838" s="1" t="inlineStr">
        <is>
          <t>L'Oréal</t>
        </is>
      </c>
    </row>
    <row r="7839" ht="15.75" customHeight="1" s="23">
      <c r="A7839" s="1" t="inlineStr">
        <is>
          <t>L'Oréal Paris</t>
        </is>
      </c>
    </row>
    <row r="7840" ht="15.75" customHeight="1" s="23">
      <c r="A7840" s="1" t="inlineStr">
        <is>
          <t>L'Oréal Paris Dermo Expertise</t>
        </is>
      </c>
    </row>
    <row r="7841" ht="15.75" customHeight="1" s="23">
      <c r="A7841" s="1" t="inlineStr">
        <is>
          <t>L'Oréal Paris Maquillaje</t>
        </is>
      </c>
    </row>
    <row r="7842" ht="15.75" customHeight="1" s="23">
      <c r="A7842" s="1" t="inlineStr">
        <is>
          <t>L-Carnitine</t>
        </is>
      </c>
    </row>
    <row r="7843" ht="15.75" customHeight="1" s="23">
      <c r="A7843" s="1" t="inlineStr">
        <is>
          <t>L.A Grirl</t>
        </is>
      </c>
    </row>
    <row r="7844" ht="15.75" customHeight="1" s="23">
      <c r="A7844" s="1" t="inlineStr">
        <is>
          <t>L.A. Girl</t>
        </is>
      </c>
    </row>
    <row r="7845" ht="15.75" customHeight="1" s="23">
      <c r="A7845" s="1" t="inlineStr">
        <is>
          <t>L.O.L</t>
        </is>
      </c>
    </row>
    <row r="7846" ht="15.75" customHeight="1" s="23">
      <c r="A7846" s="1" t="inlineStr">
        <is>
          <t>La 14</t>
        </is>
      </c>
    </row>
    <row r="7847" ht="15.75" customHeight="1" s="23">
      <c r="A7847" s="1" t="inlineStr">
        <is>
          <t>La Abeja Dorada</t>
        </is>
      </c>
    </row>
    <row r="7848" ht="15.75" customHeight="1" s="23">
      <c r="A7848" s="1" t="inlineStr">
        <is>
          <t>La Abuela</t>
        </is>
      </c>
    </row>
    <row r="7849" ht="15.75" customHeight="1" s="23">
      <c r="A7849" s="1" t="inlineStr">
        <is>
          <t>La Abuela Amelia</t>
        </is>
      </c>
    </row>
    <row r="7850" ht="15.75" customHeight="1" s="23">
      <c r="A7850" s="1" t="inlineStr">
        <is>
          <t>La Abuela Isabel</t>
        </is>
      </c>
    </row>
    <row r="7851" ht="15.75" customHeight="1" s="23">
      <c r="A7851" s="1" t="inlineStr">
        <is>
          <t>La Abuela Mechas</t>
        </is>
      </c>
    </row>
    <row r="7852" ht="15.75" customHeight="1" s="23">
      <c r="A7852" s="1" t="inlineStr">
        <is>
          <t>La Agustina</t>
        </is>
      </c>
    </row>
    <row r="7853" ht="15.75" customHeight="1" s="23">
      <c r="A7853" s="1" t="inlineStr">
        <is>
          <t>La Alacena</t>
        </is>
      </c>
    </row>
    <row r="7854" ht="15.75" customHeight="1" s="23">
      <c r="A7854" s="1" t="inlineStr">
        <is>
          <t>La Aldea</t>
        </is>
      </c>
    </row>
    <row r="7855" ht="15.75" customHeight="1" s="23">
      <c r="A7855" s="1" t="inlineStr">
        <is>
          <t>La Alqueria</t>
        </is>
      </c>
    </row>
    <row r="7856" ht="15.75" customHeight="1" s="23">
      <c r="A7856" s="1" t="inlineStr">
        <is>
          <t>La Americana</t>
        </is>
      </c>
    </row>
    <row r="7857" ht="15.75" customHeight="1" s="23">
      <c r="A7857" s="1" t="inlineStr">
        <is>
          <t>La Antioquenita</t>
        </is>
      </c>
    </row>
    <row r="7858" ht="15.75" customHeight="1" s="23">
      <c r="A7858" s="1" t="inlineStr">
        <is>
          <t>La Antioqueña</t>
        </is>
      </c>
    </row>
    <row r="7859" ht="15.75" customHeight="1" s="23">
      <c r="A7859" s="1" t="inlineStr">
        <is>
          <t>La Arboleda</t>
        </is>
      </c>
    </row>
    <row r="7860" ht="15.75" customHeight="1" s="23">
      <c r="A7860" s="1" t="inlineStr">
        <is>
          <t>La Banderita</t>
        </is>
      </c>
    </row>
    <row r="7861" ht="15.75" customHeight="1" s="23">
      <c r="A7861" s="1" t="inlineStr">
        <is>
          <t>La Banquiva</t>
        </is>
      </c>
    </row>
    <row r="7862" ht="15.75" customHeight="1" s="23">
      <c r="A7862" s="1" t="inlineStr">
        <is>
          <t>La Baronessa</t>
        </is>
      </c>
    </row>
    <row r="7863" ht="15.75" customHeight="1" s="23">
      <c r="A7863" s="1" t="inlineStr">
        <is>
          <t>La Bastilla</t>
        </is>
      </c>
    </row>
    <row r="7864" ht="15.75" customHeight="1" s="23">
      <c r="A7864" s="1" t="inlineStr">
        <is>
          <t>La Berraquera</t>
        </is>
      </c>
    </row>
    <row r="7865" ht="15.75" customHeight="1" s="23">
      <c r="A7865" s="1" t="inlineStr">
        <is>
          <t>La Bocage</t>
        </is>
      </c>
    </row>
    <row r="7866" ht="15.75" customHeight="1" s="23">
      <c r="A7866" s="1" t="inlineStr">
        <is>
          <t>La Bodega Económica</t>
        </is>
      </c>
    </row>
    <row r="7867" ht="15.75" customHeight="1" s="23">
      <c r="A7867" s="1" t="inlineStr">
        <is>
          <t>La Bodeguita</t>
        </is>
      </c>
    </row>
    <row r="7868" ht="15.75" customHeight="1" s="23">
      <c r="A7868" s="1" t="inlineStr">
        <is>
          <t>La Bonga Del Sinu</t>
        </is>
      </c>
    </row>
    <row r="7869" ht="15.75" customHeight="1" s="23">
      <c r="A7869" s="1" t="inlineStr">
        <is>
          <t>La Bonga del Sinú</t>
        </is>
      </c>
    </row>
    <row r="7870" ht="15.75" customHeight="1" s="23">
      <c r="A7870" s="1" t="inlineStr">
        <is>
          <t>La Bonne Cuisine</t>
        </is>
      </c>
    </row>
    <row r="7871" ht="15.75" customHeight="1" s="23">
      <c r="A7871" s="1" t="inlineStr">
        <is>
          <t>La Botter</t>
        </is>
      </c>
    </row>
    <row r="7872" ht="15.75" customHeight="1" s="23">
      <c r="A7872" s="1" t="inlineStr">
        <is>
          <t>La Brasita</t>
        </is>
      </c>
    </row>
    <row r="7873" ht="15.75" customHeight="1" s="23">
      <c r="A7873" s="1" t="inlineStr">
        <is>
          <t>La Buena</t>
        </is>
      </c>
    </row>
    <row r="7874" ht="15.75" customHeight="1" s="23">
      <c r="A7874" s="1" t="inlineStr">
        <is>
          <t>La Bugueña</t>
        </is>
      </c>
    </row>
    <row r="7875" ht="15.75" customHeight="1" s="23">
      <c r="A7875" s="1" t="inlineStr">
        <is>
          <t>La Cajonera</t>
        </is>
      </c>
    </row>
    <row r="7876" ht="15.75" customHeight="1" s="23">
      <c r="A7876" s="1" t="inlineStr">
        <is>
          <t>La Calidad</t>
        </is>
      </c>
    </row>
    <row r="7877" ht="15.75" customHeight="1" s="23">
      <c r="A7877" s="1" t="inlineStr">
        <is>
          <t>La Carreta</t>
        </is>
      </c>
    </row>
    <row r="7878" ht="15.75" customHeight="1" s="23">
      <c r="A7878" s="1" t="inlineStr">
        <is>
          <t>La Carreta</t>
        </is>
      </c>
    </row>
    <row r="7879" ht="15.75" customHeight="1" s="23">
      <c r="A7879" s="1" t="inlineStr">
        <is>
          <t>La Caterina</t>
        </is>
      </c>
    </row>
    <row r="7880" ht="15.75" customHeight="1" s="23">
      <c r="A7880" s="1" t="inlineStr">
        <is>
          <t>La Catira</t>
        </is>
      </c>
    </row>
    <row r="7881" ht="15.75" customHeight="1" s="23">
      <c r="A7881" s="1" t="inlineStr">
        <is>
          <t>La Celebración</t>
        </is>
      </c>
    </row>
    <row r="7882" ht="15.75" customHeight="1" s="23">
      <c r="A7882" s="1" t="inlineStr">
        <is>
          <t>La Celia</t>
        </is>
      </c>
    </row>
    <row r="7883" ht="15.75" customHeight="1" s="23">
      <c r="A7883" s="1" t="inlineStr">
        <is>
          <t>La Cereria</t>
        </is>
      </c>
    </row>
    <row r="7884" ht="15.75" customHeight="1" s="23">
      <c r="A7884" s="1" t="inlineStr">
        <is>
          <t>La Chinca</t>
        </is>
      </c>
    </row>
    <row r="7885" ht="15.75" customHeight="1" s="23">
      <c r="A7885" s="1" t="inlineStr">
        <is>
          <t>La Chispita</t>
        </is>
      </c>
    </row>
    <row r="7886" ht="15.75" customHeight="1" s="23">
      <c r="A7886" s="1" t="inlineStr">
        <is>
          <t>La Chouffe</t>
        </is>
      </c>
    </row>
    <row r="7887" ht="15.75" customHeight="1" s="23">
      <c r="A7887" s="1" t="inlineStr">
        <is>
          <t>La Choy</t>
        </is>
      </c>
    </row>
    <row r="7888" ht="15.75" customHeight="1" s="23">
      <c r="A7888" s="1" t="inlineStr">
        <is>
          <t>La Cima</t>
        </is>
      </c>
    </row>
    <row r="7889" ht="15.75" customHeight="1" s="23">
      <c r="A7889" s="1" t="inlineStr">
        <is>
          <t>La Codorniz</t>
        </is>
      </c>
    </row>
    <row r="7890" ht="15.75" customHeight="1" s="23">
      <c r="A7890" s="1" t="inlineStr">
        <is>
          <t>La Color</t>
        </is>
      </c>
    </row>
    <row r="7891" ht="15.75" customHeight="1" s="23">
      <c r="A7891" s="1" t="inlineStr">
        <is>
          <t>La Comer</t>
        </is>
      </c>
    </row>
    <row r="7892" ht="15.75" customHeight="1" s="23">
      <c r="A7892" s="1" t="inlineStr">
        <is>
          <t>La Constancia</t>
        </is>
      </c>
    </row>
    <row r="7893" ht="15.75" customHeight="1" s="23">
      <c r="A7893" s="1" t="inlineStr">
        <is>
          <t>La Consulta</t>
        </is>
      </c>
    </row>
    <row r="7894" ht="15.75" customHeight="1" s="23">
      <c r="A7894" s="1" t="inlineStr">
        <is>
          <t>La Coruña</t>
        </is>
      </c>
    </row>
    <row r="7895" ht="15.75" customHeight="1" s="23">
      <c r="A7895" s="1" t="inlineStr">
        <is>
          <t>La Cosecha</t>
        </is>
      </c>
    </row>
    <row r="7896" ht="15.75" customHeight="1" s="23">
      <c r="A7896" s="1" t="inlineStr">
        <is>
          <t>La Costeña</t>
        </is>
      </c>
    </row>
    <row r="7897" ht="15.75" customHeight="1" s="23">
      <c r="A7897" s="1" t="inlineStr">
        <is>
          <t>La Coupe</t>
        </is>
      </c>
    </row>
    <row r="7898" ht="15.75" customHeight="1" s="23">
      <c r="A7898" s="1" t="inlineStr">
        <is>
          <t>La Crema</t>
        </is>
      </c>
    </row>
    <row r="7899" ht="15.75" customHeight="1" s="23">
      <c r="A7899" s="1" t="inlineStr">
        <is>
          <t>La Croix</t>
        </is>
      </c>
    </row>
    <row r="7900" ht="15.75" customHeight="1" s="23">
      <c r="A7900" s="1" t="inlineStr">
        <is>
          <t>La Croix</t>
        </is>
      </c>
    </row>
    <row r="7901" ht="15.75" customHeight="1" s="23">
      <c r="A7901" s="1" t="inlineStr">
        <is>
          <t>La Cuna</t>
        </is>
      </c>
    </row>
    <row r="7902" ht="15.75" customHeight="1" s="23">
      <c r="A7902" s="1" t="inlineStr">
        <is>
          <t>La Delicia</t>
        </is>
      </c>
    </row>
    <row r="7903" ht="15.75" customHeight="1" s="23">
      <c r="A7903" s="1" t="inlineStr">
        <is>
          <t>La Despensa</t>
        </is>
      </c>
    </row>
    <row r="7904" ht="15.75" customHeight="1" s="23">
      <c r="A7904" s="1" t="inlineStr">
        <is>
          <t>La Divisa</t>
        </is>
      </c>
    </row>
    <row r="7905" ht="15.75" customHeight="1" s="23">
      <c r="A7905" s="1" t="inlineStr">
        <is>
          <t>La Dominga</t>
        </is>
      </c>
    </row>
    <row r="7906" ht="15.75" customHeight="1" s="23">
      <c r="A7906" s="1" t="inlineStr">
        <is>
          <t>La Doneria</t>
        </is>
      </c>
    </row>
    <row r="7907" ht="15.75" customHeight="1" s="23">
      <c r="A7907" s="1" t="inlineStr">
        <is>
          <t>La Economica</t>
        </is>
      </c>
    </row>
    <row r="7908" ht="15.75" customHeight="1" s="23">
      <c r="A7908" s="1" t="inlineStr">
        <is>
          <t>La Elba</t>
        </is>
      </c>
    </row>
    <row r="7909" ht="15.75" customHeight="1" s="23">
      <c r="A7909" s="1" t="inlineStr">
        <is>
          <t>La Escondida</t>
        </is>
      </c>
    </row>
    <row r="7910" ht="15.75" customHeight="1" s="23">
      <c r="A7910" s="1" t="inlineStr">
        <is>
          <t>La Escondida</t>
        </is>
      </c>
    </row>
    <row r="7911" ht="15.75" customHeight="1" s="23">
      <c r="A7911" s="1" t="inlineStr">
        <is>
          <t>La Escondida</t>
        </is>
      </c>
    </row>
    <row r="7912" ht="15.75" customHeight="1" s="23">
      <c r="A7912" s="1" t="inlineStr">
        <is>
          <t>La Escondida Malbec</t>
        </is>
      </c>
    </row>
    <row r="7913" ht="15.75" customHeight="1" s="23">
      <c r="A7913" s="1" t="inlineStr">
        <is>
          <t>La Española</t>
        </is>
      </c>
    </row>
    <row r="7914" ht="15.75" customHeight="1" s="23">
      <c r="A7914" s="1" t="inlineStr">
        <is>
          <t>La Especial</t>
        </is>
      </c>
    </row>
    <row r="7915" ht="15.75" customHeight="1" s="23">
      <c r="A7915" s="1" t="inlineStr">
        <is>
          <t>La Especial</t>
        </is>
      </c>
    </row>
    <row r="7916" ht="15.75" customHeight="1" s="23">
      <c r="A7916" s="1" t="inlineStr">
        <is>
          <t>La Esperanza</t>
        </is>
      </c>
    </row>
    <row r="7917" ht="15.75" customHeight="1" s="23">
      <c r="A7917" s="1" t="inlineStr">
        <is>
          <t>La Espiga</t>
        </is>
      </c>
    </row>
    <row r="7918" ht="15.75" customHeight="1" s="23">
      <c r="A7918" s="1" t="inlineStr">
        <is>
          <t>La Estrella</t>
        </is>
      </c>
    </row>
    <row r="7919" ht="15.75" customHeight="1" s="23">
      <c r="A7919" s="1" t="inlineStr">
        <is>
          <t>La Factoria</t>
        </is>
      </c>
    </row>
    <row r="7920" ht="15.75" customHeight="1" s="23">
      <c r="A7920" s="1" t="inlineStr">
        <is>
          <t>La Familia</t>
        </is>
      </c>
    </row>
    <row r="7921" ht="15.75" customHeight="1" s="23">
      <c r="A7921" s="1" t="inlineStr">
        <is>
          <t>La Fantástica</t>
        </is>
      </c>
    </row>
    <row r="7922" ht="15.75" customHeight="1" s="23">
      <c r="A7922" s="1" t="inlineStr">
        <is>
          <t>La Fazenda</t>
        </is>
      </c>
    </row>
    <row r="7923" ht="15.75" customHeight="1" s="23">
      <c r="A7923" s="1" t="inlineStr">
        <is>
          <t>La Fina</t>
        </is>
      </c>
    </row>
    <row r="7924" ht="15.75" customHeight="1" s="23">
      <c r="A7924" s="1" t="inlineStr">
        <is>
          <t>La Florencia</t>
        </is>
      </c>
    </row>
    <row r="7925" ht="15.75" customHeight="1" s="23">
      <c r="A7925" s="1" t="inlineStr">
        <is>
          <t>La Floresta</t>
        </is>
      </c>
    </row>
    <row r="7926" ht="15.75" customHeight="1" s="23">
      <c r="A7926" s="1" t="inlineStr">
        <is>
          <t>La Florida</t>
        </is>
      </c>
    </row>
    <row r="7927" ht="15.75" customHeight="1" s="23">
      <c r="A7927" s="1" t="inlineStr">
        <is>
          <t>La Focacheria</t>
        </is>
      </c>
    </row>
    <row r="7928" ht="15.75" customHeight="1" s="23">
      <c r="A7928" s="1" t="inlineStr">
        <is>
          <t>La Fogata</t>
        </is>
      </c>
    </row>
    <row r="7929" ht="15.75" customHeight="1" s="23">
      <c r="A7929" s="1" t="inlineStr">
        <is>
          <t>La Foret</t>
        </is>
      </c>
    </row>
    <row r="7930" ht="15.75" customHeight="1" s="23">
      <c r="A7930" s="1" t="inlineStr">
        <is>
          <t>La Fregona</t>
        </is>
      </c>
    </row>
    <row r="7931" ht="15.75" customHeight="1" s="23">
      <c r="A7931" s="1" t="inlineStr">
        <is>
          <t>La Fresita</t>
        </is>
      </c>
    </row>
    <row r="7932" ht="15.75" customHeight="1" s="23">
      <c r="A7932" s="1" t="inlineStr">
        <is>
          <t>La Frijolera</t>
        </is>
      </c>
    </row>
    <row r="7933" ht="15.75" customHeight="1" s="23">
      <c r="A7933" s="1" t="inlineStr">
        <is>
          <t>La Fromagerie</t>
        </is>
      </c>
    </row>
    <row r="7934" ht="15.75" customHeight="1" s="23">
      <c r="A7934" s="1" t="inlineStr">
        <is>
          <t>La Fuerte</t>
        </is>
      </c>
    </row>
    <row r="7935" ht="15.75" customHeight="1" s="23">
      <c r="A7935" s="1" t="inlineStr">
        <is>
          <t>La Giralda</t>
        </is>
      </c>
    </row>
    <row r="7936" ht="15.75" customHeight="1" s="23">
      <c r="A7936" s="1" t="inlineStr">
        <is>
          <t>La Gitana</t>
        </is>
      </c>
    </row>
    <row r="7937" ht="15.75" customHeight="1" s="23">
      <c r="A7937" s="1" t="inlineStr">
        <is>
          <t>La Gloria Riojana</t>
        </is>
      </c>
    </row>
    <row r="7938" ht="15.75" customHeight="1" s="23">
      <c r="A7938" s="1" t="inlineStr">
        <is>
          <t>La Gran Cocina</t>
        </is>
      </c>
    </row>
    <row r="7939" ht="15.75" customHeight="1" s="23">
      <c r="A7939" s="1" t="inlineStr">
        <is>
          <t>La Gran Via</t>
        </is>
      </c>
    </row>
    <row r="7940" ht="15.75" customHeight="1" s="23">
      <c r="A7940" s="1" t="inlineStr">
        <is>
          <t>La Gran Via</t>
        </is>
      </c>
    </row>
    <row r="7941" ht="15.75" customHeight="1" s="23">
      <c r="A7941" s="1" t="inlineStr">
        <is>
          <t>La Granja</t>
        </is>
      </c>
    </row>
    <row r="7942" ht="15.75" customHeight="1" s="23">
      <c r="A7942" s="1" t="inlineStr">
        <is>
          <t>La Granja De Anita</t>
        </is>
      </c>
    </row>
    <row r="7943" ht="15.75" customHeight="1" s="23">
      <c r="A7943" s="1" t="inlineStr">
        <is>
          <t>La Guita</t>
        </is>
      </c>
    </row>
    <row r="7944" ht="15.75" customHeight="1" s="23">
      <c r="A7944" s="1" t="inlineStr">
        <is>
          <t>La Hacienda</t>
        </is>
      </c>
    </row>
    <row r="7945" ht="15.75" customHeight="1" s="23">
      <c r="A7945" s="1" t="inlineStr">
        <is>
          <t>La Hechicera</t>
        </is>
      </c>
    </row>
    <row r="7946" ht="15.75" customHeight="1" s="23">
      <c r="A7946" s="1" t="inlineStr">
        <is>
          <t>La Herencia</t>
        </is>
      </c>
    </row>
    <row r="7947" ht="15.75" customHeight="1" s="23">
      <c r="A7947" s="1" t="inlineStr">
        <is>
          <t>La Huerta</t>
        </is>
      </c>
    </row>
    <row r="7948" ht="15.75" customHeight="1" s="23">
      <c r="A7948" s="1" t="inlineStr">
        <is>
          <t>La Huerta</t>
        </is>
      </c>
    </row>
    <row r="7949" ht="15.75" customHeight="1" s="23">
      <c r="A7949" s="1" t="inlineStr">
        <is>
          <t>La Huerta</t>
        </is>
      </c>
    </row>
    <row r="7950" ht="15.75" customHeight="1" s="23">
      <c r="A7950" s="1" t="inlineStr">
        <is>
          <t>La Janda</t>
        </is>
      </c>
    </row>
    <row r="7951" ht="15.75" customHeight="1" s="23">
      <c r="A7951" s="1" t="inlineStr">
        <is>
          <t>La Joya</t>
        </is>
      </c>
    </row>
    <row r="7952" ht="15.75" customHeight="1" s="23">
      <c r="A7952" s="1" t="inlineStr">
        <is>
          <t>La Juiciosa</t>
        </is>
      </c>
    </row>
    <row r="7953" ht="15.75" customHeight="1" s="23">
      <c r="A7953" s="1" t="inlineStr">
        <is>
          <t>La Lechera</t>
        </is>
      </c>
    </row>
    <row r="7954" ht="15.75" customHeight="1" s="23">
      <c r="A7954" s="1" t="inlineStr">
        <is>
          <t>La Lechera</t>
        </is>
      </c>
    </row>
    <row r="7955" ht="15.75" customHeight="1" s="23">
      <c r="A7955" s="1" t="inlineStr">
        <is>
          <t>La Leyenda</t>
        </is>
      </c>
    </row>
    <row r="7956" ht="15.75" customHeight="1" s="23">
      <c r="A7956" s="1" t="inlineStr">
        <is>
          <t>La Linda</t>
        </is>
      </c>
    </row>
    <row r="7957" ht="15.75" customHeight="1" s="23">
      <c r="A7957" s="1" t="inlineStr">
        <is>
          <t>La Loma</t>
        </is>
      </c>
    </row>
    <row r="7958" ht="15.75" customHeight="1" s="23">
      <c r="A7958" s="1" t="inlineStr">
        <is>
          <t>La Maga</t>
        </is>
      </c>
    </row>
    <row r="7959" ht="15.75" customHeight="1" s="23">
      <c r="A7959" s="1" t="inlineStr">
        <is>
          <t>La Maison Du Pate</t>
        </is>
      </c>
    </row>
    <row r="7960" ht="15.75" customHeight="1" s="23">
      <c r="A7960" s="1" t="inlineStr">
        <is>
          <t>La Maldita</t>
        </is>
      </c>
    </row>
    <row r="7961" ht="15.75" customHeight="1" s="23">
      <c r="A7961" s="1" t="inlineStr">
        <is>
          <t>La Maleta Rosada</t>
        </is>
      </c>
    </row>
    <row r="7962" ht="15.75" customHeight="1" s="23">
      <c r="A7962" s="1" t="inlineStr">
        <is>
          <t>La Maquina</t>
        </is>
      </c>
    </row>
    <row r="7963" ht="15.75" customHeight="1" s="23">
      <c r="A7963" s="1" t="inlineStr">
        <is>
          <t>La Mar</t>
        </is>
      </c>
    </row>
    <row r="7964" ht="15.75" customHeight="1" s="23">
      <c r="A7964" s="1" t="inlineStr">
        <is>
          <t>La Maria</t>
        </is>
      </c>
    </row>
    <row r="7965" ht="15.75" customHeight="1" s="23">
      <c r="A7965" s="1" t="inlineStr">
        <is>
          <t>La Marqueza</t>
        </is>
      </c>
    </row>
    <row r="7966" ht="15.75" customHeight="1" s="23">
      <c r="A7966" s="1" t="inlineStr">
        <is>
          <t>La Mascota</t>
        </is>
      </c>
    </row>
    <row r="7967" ht="15.75" customHeight="1" s="23">
      <c r="A7967" s="1" t="inlineStr">
        <is>
          <t>La Mejor</t>
        </is>
      </c>
    </row>
    <row r="7968" ht="15.75" customHeight="1" s="23">
      <c r="A7968" s="1" t="inlineStr">
        <is>
          <t>La Mera Mera</t>
        </is>
      </c>
    </row>
    <row r="7969" ht="15.75" customHeight="1" s="23">
      <c r="A7969" s="1" t="inlineStr">
        <is>
          <t>La Mere poulard</t>
        </is>
      </c>
    </row>
    <row r="7970" ht="15.75" customHeight="1" s="23">
      <c r="A7970" s="1" t="inlineStr">
        <is>
          <t>La Meseta</t>
        </is>
      </c>
    </row>
    <row r="7971" ht="15.75" customHeight="1" s="23">
      <c r="A7971" s="1" t="inlineStr">
        <is>
          <t>LA MINA</t>
        </is>
      </c>
    </row>
    <row r="7972" ht="15.75" customHeight="1" s="23">
      <c r="A7972" s="1" t="inlineStr">
        <is>
          <t>La Monita</t>
        </is>
      </c>
    </row>
    <row r="7973" ht="15.75" customHeight="1" s="23">
      <c r="A7973" s="1" t="inlineStr">
        <is>
          <t>La Monjita</t>
        </is>
      </c>
    </row>
    <row r="7974" ht="15.75" customHeight="1" s="23">
      <c r="A7974" s="1" t="inlineStr">
        <is>
          <t>La Montesa</t>
        </is>
      </c>
    </row>
    <row r="7975" ht="15.75" customHeight="1" s="23">
      <c r="A7975" s="1" t="inlineStr">
        <is>
          <t>La Morena</t>
        </is>
      </c>
    </row>
    <row r="7976" ht="15.75" customHeight="1" s="23">
      <c r="A7976" s="1" t="inlineStr">
        <is>
          <t>La Morena</t>
        </is>
      </c>
    </row>
    <row r="7977" ht="15.75" customHeight="1" s="23">
      <c r="A7977" s="1" t="inlineStr">
        <is>
          <t>La Muergachela</t>
        </is>
      </c>
    </row>
    <row r="7978" ht="15.75" customHeight="1" s="23">
      <c r="A7978" s="1" t="inlineStr">
        <is>
          <t>La Mulata</t>
        </is>
      </c>
    </row>
    <row r="7979" ht="15.75" customHeight="1" s="23">
      <c r="A7979" s="1" t="inlineStr">
        <is>
          <t>La Muñeca</t>
        </is>
      </c>
    </row>
    <row r="7980" ht="15.75" customHeight="1" s="23">
      <c r="A7980" s="1" t="inlineStr">
        <is>
          <t>La Muñeca</t>
        </is>
      </c>
    </row>
    <row r="7981" ht="15.75" customHeight="1" s="23">
      <c r="A7981" s="1" t="inlineStr">
        <is>
          <t>La Nacional</t>
        </is>
      </c>
    </row>
    <row r="7982" ht="15.75" customHeight="1" s="23">
      <c r="A7982" s="1" t="inlineStr">
        <is>
          <t>La Negra</t>
        </is>
      </c>
    </row>
    <row r="7983" ht="15.75" customHeight="1" s="23">
      <c r="A7983" s="1" t="inlineStr">
        <is>
          <t>La Negrita</t>
        </is>
      </c>
    </row>
    <row r="7984" ht="15.75" customHeight="1" s="23">
      <c r="A7984" s="1" t="inlineStr">
        <is>
          <t>La Nieve</t>
        </is>
      </c>
    </row>
    <row r="7985" ht="15.75" customHeight="1" s="23">
      <c r="A7985" s="1" t="inlineStr">
        <is>
          <t>La Niña</t>
        </is>
      </c>
    </row>
    <row r="7986" ht="15.75" customHeight="1" s="23">
      <c r="A7986" s="1" t="inlineStr">
        <is>
          <t>La Nona</t>
        </is>
      </c>
    </row>
    <row r="7987" ht="15.75" customHeight="1" s="23">
      <c r="A7987" s="1" t="inlineStr">
        <is>
          <t>La Nuestra</t>
        </is>
      </c>
    </row>
    <row r="7988" ht="15.75" customHeight="1" s="23">
      <c r="A7988" s="1" t="inlineStr">
        <is>
          <t>La Nuestra</t>
        </is>
      </c>
    </row>
    <row r="7989" ht="15.75" customHeight="1" s="23">
      <c r="A7989" s="1" t="inlineStr">
        <is>
          <t>La Nuit</t>
        </is>
      </c>
    </row>
    <row r="7990" ht="15.75" customHeight="1" s="23">
      <c r="A7990" s="1" t="inlineStr">
        <is>
          <t>La Original</t>
        </is>
      </c>
    </row>
    <row r="7991" ht="15.75" customHeight="1" s="23">
      <c r="A7991" s="1" t="inlineStr">
        <is>
          <t>La Paisa</t>
        </is>
      </c>
    </row>
    <row r="7992" ht="15.75" customHeight="1" s="23">
      <c r="A7992" s="1" t="inlineStr">
        <is>
          <t>La Palma</t>
        </is>
      </c>
    </row>
    <row r="7993" ht="15.75" customHeight="1" s="23">
      <c r="A7993" s="1" t="inlineStr">
        <is>
          <t>La Pampa</t>
        </is>
      </c>
    </row>
    <row r="7994" ht="15.75" customHeight="1" s="23">
      <c r="A7994" s="1" t="inlineStr">
        <is>
          <t>La Panthere</t>
        </is>
      </c>
    </row>
    <row r="7995" ht="15.75" customHeight="1" s="23">
      <c r="A7995" s="1" t="inlineStr">
        <is>
          <t>La Parisenne</t>
        </is>
      </c>
    </row>
    <row r="7996" ht="15.75" customHeight="1" s="23">
      <c r="A7996" s="1" t="inlineStr">
        <is>
          <t>La Parisienne</t>
        </is>
      </c>
    </row>
    <row r="7997" ht="15.75" customHeight="1" s="23">
      <c r="A7997" s="1" t="inlineStr">
        <is>
          <t>La Parla</t>
        </is>
      </c>
    </row>
    <row r="7998" ht="15.75" customHeight="1" s="23">
      <c r="A7998" s="1" t="inlineStr">
        <is>
          <t>La Pasionaria</t>
        </is>
      </c>
    </row>
    <row r="7999" ht="15.75" customHeight="1" s="23">
      <c r="A7999" s="1" t="inlineStr">
        <is>
          <t>La Pedriza</t>
        </is>
      </c>
    </row>
    <row r="8000" ht="15.75" customHeight="1" s="23">
      <c r="A8000" s="1" t="inlineStr">
        <is>
          <t>La Perla</t>
        </is>
      </c>
    </row>
    <row r="8001" ht="15.75" customHeight="1" s="23">
      <c r="A8001" s="1" t="inlineStr">
        <is>
          <t>La Pilada</t>
        </is>
      </c>
    </row>
    <row r="8002" ht="15.75" customHeight="1" s="23">
      <c r="A8002" s="1" t="inlineStr">
        <is>
          <t>La Pitadora</t>
        </is>
      </c>
    </row>
    <row r="8003" ht="15.75" customHeight="1" s="23">
      <c r="A8003" s="1" t="inlineStr">
        <is>
          <t>La Platanera</t>
        </is>
      </c>
    </row>
    <row r="8004" ht="15.75" customHeight="1" s="23">
      <c r="A8004" s="1" t="inlineStr">
        <is>
          <t>La Pluma</t>
        </is>
      </c>
    </row>
    <row r="8005" ht="15.75" customHeight="1" s="23">
      <c r="A8005" s="1" t="inlineStr">
        <is>
          <t>La Poderosa</t>
        </is>
      </c>
    </row>
    <row r="8006" ht="15.75" customHeight="1" s="23">
      <c r="A8006" s="1" t="inlineStr">
        <is>
          <t>La Posada</t>
        </is>
      </c>
    </row>
    <row r="8007" ht="15.75" customHeight="1" s="23">
      <c r="A8007" s="1" t="inlineStr">
        <is>
          <t>La Posta</t>
        </is>
      </c>
    </row>
    <row r="8008" ht="15.75" customHeight="1" s="23">
      <c r="A8008" s="1" t="inlineStr">
        <is>
          <t>LA PRAIRIE</t>
        </is>
      </c>
    </row>
    <row r="8009" ht="15.75" customHeight="1" s="23">
      <c r="A8009" s="1" t="inlineStr">
        <is>
          <t>La Preferida</t>
        </is>
      </c>
    </row>
    <row r="8010" ht="15.75" customHeight="1" s="23">
      <c r="A8010" s="1" t="inlineStr">
        <is>
          <t>La Primavera</t>
        </is>
      </c>
    </row>
    <row r="8011" ht="15.75" customHeight="1" s="23">
      <c r="A8011" s="1" t="inlineStr">
        <is>
          <t>La Propia</t>
        </is>
      </c>
    </row>
    <row r="8012" ht="15.75" customHeight="1" s="23">
      <c r="A8012" s="1" t="inlineStr">
        <is>
          <t>La Pruebita</t>
        </is>
      </c>
    </row>
    <row r="8013" ht="15.75" customHeight="1" s="23">
      <c r="A8013" s="1" t="inlineStr">
        <is>
          <t>La Pureza</t>
        </is>
      </c>
    </row>
    <row r="8014" ht="15.75" customHeight="1" s="23">
      <c r="A8014" s="1" t="inlineStr">
        <is>
          <t>La Ratonera</t>
        </is>
      </c>
    </row>
    <row r="8015" ht="15.75" customHeight="1" s="23">
      <c r="A8015" s="1" t="inlineStr">
        <is>
          <t>La Receta</t>
        </is>
      </c>
    </row>
    <row r="8016" ht="15.75" customHeight="1" s="23">
      <c r="A8016" s="1" t="inlineStr">
        <is>
          <t>La Reina</t>
        </is>
      </c>
    </row>
    <row r="8017" ht="15.75" customHeight="1" s="23">
      <c r="A8017" s="1" t="inlineStr">
        <is>
          <t>La Reina</t>
        </is>
      </c>
    </row>
    <row r="8018" ht="15.75" customHeight="1" s="23">
      <c r="A8018" s="1" t="inlineStr">
        <is>
          <t>La Reserva</t>
        </is>
      </c>
    </row>
    <row r="8019" ht="15.75" customHeight="1" s="23">
      <c r="A8019" s="1" t="inlineStr">
        <is>
          <t>La Reyna</t>
        </is>
      </c>
    </row>
    <row r="8020" ht="15.75" customHeight="1" s="23">
      <c r="A8020" s="1" t="inlineStr">
        <is>
          <t>La Ricura</t>
        </is>
      </c>
    </row>
    <row r="8021" ht="15.75" customHeight="1" s="23">
      <c r="A8021" s="1" t="inlineStr">
        <is>
          <t>La Rioja</t>
        </is>
      </c>
    </row>
    <row r="8022" ht="15.75" customHeight="1" s="23">
      <c r="A8022" s="1" t="inlineStr">
        <is>
          <t>La Roche</t>
        </is>
      </c>
    </row>
    <row r="8023" ht="15.75" customHeight="1" s="23">
      <c r="A8023" s="1" t="inlineStr">
        <is>
          <t>La Roche-Posay</t>
        </is>
      </c>
    </row>
    <row r="8024" ht="15.75" customHeight="1" s="23">
      <c r="A8024" s="1" t="inlineStr">
        <is>
          <t>La Roche-Posay</t>
        </is>
      </c>
    </row>
    <row r="8025" ht="15.75" customHeight="1" s="23">
      <c r="A8025" s="1" t="inlineStr">
        <is>
          <t>La Rosa</t>
        </is>
      </c>
    </row>
    <row r="8026" ht="15.75" customHeight="1" s="23">
      <c r="A8026" s="1" t="inlineStr">
        <is>
          <t>La Rumberita</t>
        </is>
      </c>
    </row>
    <row r="8027" ht="15.75" customHeight="1" s="23">
      <c r="A8027" s="1" t="inlineStr">
        <is>
          <t>La Sabana</t>
        </is>
      </c>
    </row>
    <row r="8028" ht="15.75" customHeight="1" s="23">
      <c r="A8028" s="1" t="inlineStr">
        <is>
          <t>La Sabrosita</t>
        </is>
      </c>
    </row>
    <row r="8029" ht="15.75" customHeight="1" s="23">
      <c r="A8029" s="1" t="inlineStr">
        <is>
          <t>La Sanduchera</t>
        </is>
      </c>
    </row>
    <row r="8030" ht="15.75" customHeight="1" s="23">
      <c r="A8030" s="1" t="inlineStr">
        <is>
          <t>La Sante</t>
        </is>
      </c>
    </row>
    <row r="8031" ht="15.75" customHeight="1" s="23">
      <c r="A8031" s="1" t="inlineStr">
        <is>
          <t>La Santé</t>
        </is>
      </c>
    </row>
    <row r="8032" ht="15.75" customHeight="1" s="23">
      <c r="A8032" s="1" t="inlineStr">
        <is>
          <t>La Senda</t>
        </is>
      </c>
    </row>
    <row r="8033" ht="15.75" customHeight="1" s="23">
      <c r="A8033" s="1" t="inlineStr">
        <is>
          <t>La Sevillana</t>
        </is>
      </c>
    </row>
    <row r="8034" ht="15.75" customHeight="1" s="23">
      <c r="A8034" s="1" t="inlineStr">
        <is>
          <t>La Sierra</t>
        </is>
      </c>
    </row>
    <row r="8035" ht="15.75" customHeight="1" s="23">
      <c r="A8035" s="1" t="inlineStr">
        <is>
          <t>La Silvestre</t>
        </is>
      </c>
    </row>
    <row r="8036" ht="15.75" customHeight="1" s="23">
      <c r="A8036" s="1" t="inlineStr">
        <is>
          <t>La Soberana</t>
        </is>
      </c>
    </row>
    <row r="8037" ht="15.75" customHeight="1" s="23">
      <c r="A8037" s="1" t="inlineStr">
        <is>
          <t>La Sopera</t>
        </is>
      </c>
    </row>
    <row r="8038" ht="15.75" customHeight="1" s="23">
      <c r="A8038" s="1" t="inlineStr">
        <is>
          <t>La Spezia</t>
        </is>
      </c>
    </row>
    <row r="8039" ht="15.75" customHeight="1" s="23">
      <c r="A8039" s="1" t="inlineStr">
        <is>
          <t>La Suite</t>
        </is>
      </c>
    </row>
    <row r="8040" ht="15.75" customHeight="1" s="23">
      <c r="A8040" s="1" t="inlineStr">
        <is>
          <t>La Suiza</t>
        </is>
      </c>
    </row>
    <row r="8041" ht="15.75" customHeight="1" s="23">
      <c r="A8041" s="1" t="inlineStr">
        <is>
          <t>La Superior</t>
        </is>
      </c>
    </row>
    <row r="8042" ht="15.75" customHeight="1" s="23">
      <c r="A8042" s="1" t="inlineStr">
        <is>
          <t>La Suprema</t>
        </is>
      </c>
    </row>
    <row r="8043" ht="15.75" customHeight="1" s="23">
      <c r="A8043" s="1" t="inlineStr">
        <is>
          <t>La Taperia</t>
        </is>
      </c>
    </row>
    <row r="8044" ht="15.75" customHeight="1" s="23">
      <c r="A8044" s="1" t="inlineStr">
        <is>
          <t>La Teresita</t>
        </is>
      </c>
    </row>
    <row r="8045" ht="15.75" customHeight="1" s="23">
      <c r="A8045" s="1" t="inlineStr">
        <is>
          <t>La Tetera Azul</t>
        </is>
      </c>
    </row>
    <row r="8046" ht="15.75" customHeight="1" s="23">
      <c r="A8046" s="1" t="inlineStr">
        <is>
          <t>La Tiendecita</t>
        </is>
      </c>
    </row>
    <row r="8047" ht="15.75" customHeight="1" s="23">
      <c r="A8047" s="1" t="inlineStr">
        <is>
          <t>La Tinaja</t>
        </is>
      </c>
    </row>
    <row r="8048" ht="15.75" customHeight="1" s="23">
      <c r="A8048" s="1" t="inlineStr">
        <is>
          <t>La Tipica</t>
        </is>
      </c>
    </row>
    <row r="8049" ht="15.75" customHeight="1" s="23">
      <c r="A8049" s="1" t="inlineStr">
        <is>
          <t>La Tobiana</t>
        </is>
      </c>
    </row>
    <row r="8050" ht="15.75" customHeight="1" s="23">
      <c r="A8050" s="1" t="inlineStr">
        <is>
          <t>La Trappe</t>
        </is>
      </c>
    </row>
    <row r="8051" ht="15.75" customHeight="1" s="23">
      <c r="A8051" s="1" t="inlineStr">
        <is>
          <t>La Traviesa</t>
        </is>
      </c>
    </row>
    <row r="8052" ht="15.75" customHeight="1" s="23">
      <c r="A8052" s="1" t="inlineStr">
        <is>
          <t>La Tribu</t>
        </is>
      </c>
    </row>
    <row r="8053" ht="15.75" customHeight="1" s="23">
      <c r="A8053" s="1" t="inlineStr">
        <is>
          <t>La Tórtola</t>
        </is>
      </c>
    </row>
    <row r="8054" ht="15.75" customHeight="1" s="23">
      <c r="A8054" s="1" t="inlineStr">
        <is>
          <t>La Ubate</t>
        </is>
      </c>
    </row>
    <row r="8055" ht="15.75" customHeight="1" s="23">
      <c r="A8055" s="1" t="inlineStr">
        <is>
          <t>La Val</t>
        </is>
      </c>
    </row>
    <row r="8056" ht="15.75" customHeight="1" s="23">
      <c r="A8056" s="1" t="inlineStr">
        <is>
          <t>La Vaquita Melosa</t>
        </is>
      </c>
    </row>
    <row r="8057" ht="15.75" customHeight="1" s="23">
      <c r="A8057" s="1" t="inlineStr">
        <is>
          <t>La Vasqueza</t>
        </is>
      </c>
    </row>
    <row r="8058" ht="15.75" customHeight="1" s="23">
      <c r="A8058" s="1" t="inlineStr">
        <is>
          <t>La Vecina</t>
        </is>
      </c>
    </row>
    <row r="8059" ht="15.75" customHeight="1" s="23">
      <c r="A8059" s="1" t="inlineStr">
        <is>
          <t>La Vereda</t>
        </is>
      </c>
    </row>
    <row r="8060" ht="15.75" customHeight="1" s="23">
      <c r="A8060" s="1" t="inlineStr">
        <is>
          <t>La Victoria</t>
        </is>
      </c>
    </row>
    <row r="8061" ht="15.75" customHeight="1" s="23">
      <c r="A8061" s="1" t="inlineStr">
        <is>
          <t>La Victoria</t>
        </is>
      </c>
    </row>
    <row r="8062" ht="15.75" customHeight="1" s="23">
      <c r="A8062" s="1" t="inlineStr">
        <is>
          <t>La Victoria</t>
        </is>
      </c>
    </row>
    <row r="8063" ht="15.75" customHeight="1" s="23">
      <c r="A8063" s="1" t="inlineStr">
        <is>
          <t>La Vid</t>
        </is>
      </c>
    </row>
    <row r="8064" ht="15.75" customHeight="1" s="23">
      <c r="A8064" s="1" t="inlineStr">
        <is>
          <t>La Vie Est Bella</t>
        </is>
      </c>
    </row>
    <row r="8065" ht="15.75" customHeight="1" s="23">
      <c r="A8065" s="1" t="inlineStr">
        <is>
          <t>La Virgen</t>
        </is>
      </c>
    </row>
    <row r="8066" ht="15.75" customHeight="1" s="23">
      <c r="A8066" s="1" t="inlineStr">
        <is>
          <t>La Vitta</t>
        </is>
      </c>
    </row>
    <row r="8067" ht="15.75" customHeight="1" s="23">
      <c r="A8067" s="1" t="inlineStr">
        <is>
          <t>La Viuda</t>
        </is>
      </c>
    </row>
    <row r="8068" ht="15.75" customHeight="1" s="23">
      <c r="A8068" s="1" t="inlineStr">
        <is>
          <t>Lab Angel</t>
        </is>
      </c>
    </row>
    <row r="8069" ht="15.75" customHeight="1" s="23">
      <c r="A8069" s="1" t="inlineStr">
        <is>
          <t>Lab Tridex</t>
        </is>
      </c>
    </row>
    <row r="8070" ht="15.75" customHeight="1" s="23">
      <c r="A8070" s="1" t="inlineStr">
        <is>
          <t>Label 5</t>
        </is>
      </c>
    </row>
    <row r="8071" ht="15.75" customHeight="1" s="23">
      <c r="A8071" s="1" t="inlineStr">
        <is>
          <t>Label 5 Classic Black</t>
        </is>
      </c>
    </row>
    <row r="8072" ht="15.75" customHeight="1" s="23">
      <c r="A8072" s="1" t="inlineStr">
        <is>
          <t>Label Men</t>
        </is>
      </c>
    </row>
    <row r="8073" ht="15.75" customHeight="1" s="23">
      <c r="A8073" s="1" t="inlineStr">
        <is>
          <t>Labfarve</t>
        </is>
      </c>
    </row>
    <row r="8074" ht="15.75" customHeight="1" s="23">
      <c r="A8074" s="1" t="inlineStr">
        <is>
          <t>Labinco</t>
        </is>
      </c>
    </row>
    <row r="8075" ht="15.75" customHeight="1" s="23">
      <c r="A8075" s="1" t="inlineStr">
        <is>
          <t>Labinpina</t>
        </is>
      </c>
    </row>
    <row r="8076" ht="15.75" customHeight="1" s="23">
      <c r="A8076" s="1" t="inlineStr">
        <is>
          <t>Labisan</t>
        </is>
      </c>
    </row>
    <row r="8077" ht="15.75" customHeight="1" s="23">
      <c r="A8077" s="1" t="inlineStr">
        <is>
          <t>Laboratorio Chile</t>
        </is>
      </c>
    </row>
    <row r="8078" ht="15.75" customHeight="1" s="23">
      <c r="A8078" s="1" t="inlineStr">
        <is>
          <t>Laboratorio Farmaceutico Vitalis</t>
        </is>
      </c>
    </row>
    <row r="8079" ht="15.75" customHeight="1" s="23">
      <c r="A8079" s="1" t="inlineStr">
        <is>
          <t>Laboratorio Pelgor</t>
        </is>
      </c>
    </row>
    <row r="8080" ht="15.75" customHeight="1" s="23">
      <c r="A8080" s="1" t="inlineStr">
        <is>
          <t>Laboratorios</t>
        </is>
      </c>
    </row>
    <row r="8081" ht="15.75" customHeight="1" s="23">
      <c r="A8081" s="1" t="inlineStr">
        <is>
          <t>Laboratorios Best</t>
        </is>
      </c>
    </row>
    <row r="8082" ht="15.75" customHeight="1" s="23">
      <c r="A8082" s="1" t="inlineStr">
        <is>
          <t>Laboratorios Licol</t>
        </is>
      </c>
    </row>
    <row r="8083" ht="15.75" customHeight="1" s="23">
      <c r="A8083" s="1" t="inlineStr">
        <is>
          <t>Laboratorios Neo</t>
        </is>
      </c>
    </row>
    <row r="8084" ht="15.75" customHeight="1" s="23">
      <c r="A8084" s="1" t="inlineStr">
        <is>
          <t>Laboratorios Roemmers</t>
        </is>
      </c>
    </row>
    <row r="8085" ht="15.75" customHeight="1" s="23">
      <c r="A8085" s="1" t="inlineStr">
        <is>
          <t>Labquifar</t>
        </is>
      </c>
    </row>
    <row r="8086" ht="15.75" customHeight="1" s="23">
      <c r="A8086" s="1" t="inlineStr">
        <is>
          <t>Labrantío</t>
        </is>
      </c>
    </row>
    <row r="8087" ht="15.75" customHeight="1" s="23">
      <c r="A8087" s="1" t="inlineStr">
        <is>
          <t>Labsoft</t>
        </is>
      </c>
    </row>
    <row r="8088" ht="15.75" customHeight="1" s="23">
      <c r="A8088" s="1" t="inlineStr">
        <is>
          <t>Labure</t>
        </is>
      </c>
    </row>
    <row r="8089" ht="15.75" customHeight="1" s="23">
      <c r="A8089" s="1" t="inlineStr">
        <is>
          <t>Labyderm</t>
        </is>
      </c>
    </row>
    <row r="8090" ht="15.75" customHeight="1" s="23">
      <c r="A8090" s="1" t="inlineStr">
        <is>
          <t>Labyderm</t>
        </is>
      </c>
    </row>
    <row r="8091" ht="15.75" customHeight="1" s="23">
      <c r="A8091" s="1" t="inlineStr">
        <is>
          <t>Lacasa</t>
        </is>
      </c>
    </row>
    <row r="8092" ht="15.75" customHeight="1" s="23">
      <c r="A8092" s="1" t="inlineStr">
        <is>
          <t>Lacasitos</t>
        </is>
      </c>
    </row>
    <row r="8093" ht="15.75" customHeight="1" s="23">
      <c r="A8093" s="1" t="inlineStr">
        <is>
          <t>Laccamporeal</t>
        </is>
      </c>
    </row>
    <row r="8094" ht="15.75" customHeight="1" s="23">
      <c r="A8094" s="1" t="inlineStr">
        <is>
          <t>Lacer Junior</t>
        </is>
      </c>
    </row>
    <row r="8095" ht="15.75" customHeight="1" s="23">
      <c r="A8095" s="1" t="inlineStr">
        <is>
          <t>Laci Le Beau</t>
        </is>
      </c>
    </row>
    <row r="8096" ht="15.75" customHeight="1" s="23">
      <c r="A8096" s="1" t="inlineStr">
        <is>
          <t>Lacico</t>
        </is>
      </c>
    </row>
    <row r="8097" ht="15.75" customHeight="1" s="23">
      <c r="A8097" s="1" t="inlineStr">
        <is>
          <t>Lacopen</t>
        </is>
      </c>
    </row>
    <row r="8098" ht="15.75" customHeight="1" s="23">
      <c r="A8098" s="1" t="inlineStr">
        <is>
          <t>Lacoryl</t>
        </is>
      </c>
    </row>
    <row r="8099" ht="15.75" customHeight="1" s="23">
      <c r="A8099" s="1" t="inlineStr">
        <is>
          <t>Lacoryl</t>
        </is>
      </c>
    </row>
    <row r="8100" ht="15.75" customHeight="1" s="23">
      <c r="A8100" s="1" t="inlineStr">
        <is>
          <t>Lacoryl 28</t>
        </is>
      </c>
    </row>
    <row r="8101" ht="15.75" customHeight="1" s="23">
      <c r="A8101" s="1" t="inlineStr">
        <is>
          <t>Lacoste</t>
        </is>
      </c>
    </row>
    <row r="8102" ht="15.75" customHeight="1" s="23">
      <c r="A8102" s="1" t="inlineStr">
        <is>
          <t>Lacotem</t>
        </is>
      </c>
    </row>
    <row r="8103" ht="15.75" customHeight="1" s="23">
      <c r="A8103" s="1" t="inlineStr">
        <is>
          <t>Lacoupe</t>
        </is>
      </c>
    </row>
    <row r="8104" ht="15.75" customHeight="1" s="23">
      <c r="A8104" s="1" t="inlineStr">
        <is>
          <t>Lacoxil</t>
        </is>
      </c>
    </row>
    <row r="8105" ht="15.75" customHeight="1" s="23">
      <c r="A8105" s="1" t="inlineStr">
        <is>
          <t>Lacril</t>
        </is>
      </c>
    </row>
    <row r="8106" ht="15.75" customHeight="1" s="23">
      <c r="A8106" s="1" t="inlineStr">
        <is>
          <t>Lacril</t>
        </is>
      </c>
    </row>
    <row r="8107" ht="15.75" customHeight="1" s="23">
      <c r="A8107" s="1" t="inlineStr">
        <is>
          <t>Lacrisyn</t>
        </is>
      </c>
    </row>
    <row r="8108" ht="15.75" customHeight="1" s="23">
      <c r="A8108" s="1" t="inlineStr">
        <is>
          <t>Lacta</t>
        </is>
      </c>
    </row>
    <row r="8109" ht="15.75" customHeight="1" s="23">
      <c r="A8109" s="1" t="inlineStr">
        <is>
          <t>Lactacyd</t>
        </is>
      </c>
    </row>
    <row r="8110" ht="15.75" customHeight="1" s="23">
      <c r="A8110" s="1" t="inlineStr">
        <is>
          <t>Lactaid</t>
        </is>
      </c>
    </row>
    <row r="8111" ht="15.75" customHeight="1" s="23">
      <c r="A8111" s="1" t="inlineStr">
        <is>
          <t>Lactato</t>
        </is>
      </c>
    </row>
    <row r="8112" ht="15.75" customHeight="1" s="23">
      <c r="A8112" s="1" t="inlineStr">
        <is>
          <t>Lactene</t>
        </is>
      </c>
    </row>
    <row r="8113" ht="15.75" customHeight="1" s="23">
      <c r="A8113" s="1" t="inlineStr">
        <is>
          <t>Lacteos el Galán</t>
        </is>
      </c>
    </row>
    <row r="8114" ht="15.75" customHeight="1" s="23">
      <c r="A8114" s="1" t="inlineStr">
        <is>
          <t>Lacti Fem</t>
        </is>
      </c>
    </row>
    <row r="8115" ht="15.75" customHeight="1" s="23">
      <c r="A8115" s="1" t="inlineStr">
        <is>
          <t>Lactibon</t>
        </is>
      </c>
    </row>
    <row r="8116" ht="15.75" customHeight="1" s="23">
      <c r="A8116" s="1" t="inlineStr">
        <is>
          <t>Lactobonavet</t>
        </is>
      </c>
    </row>
    <row r="8117" ht="15.75" customHeight="1" s="23">
      <c r="A8117" s="1" t="inlineStr">
        <is>
          <t>Lactovit</t>
        </is>
      </c>
    </row>
    <row r="8118" ht="15.75" customHeight="1" s="23">
      <c r="A8118" s="1" t="inlineStr">
        <is>
          <t>Lactulax</t>
        </is>
      </c>
    </row>
    <row r="8119" ht="15.75" customHeight="1" s="23">
      <c r="A8119" s="1" t="inlineStr">
        <is>
          <t>Lactyferin</t>
        </is>
      </c>
    </row>
    <row r="8120" ht="15.75" customHeight="1" s="23">
      <c r="A8120" s="1" t="inlineStr">
        <is>
          <t>Lactyferrin</t>
        </is>
      </c>
    </row>
    <row r="8121" ht="15.75" customHeight="1" s="23">
      <c r="A8121" s="1" t="inlineStr">
        <is>
          <t>Lactys</t>
        </is>
      </c>
    </row>
    <row r="8122" ht="15.75" customHeight="1" s="23">
      <c r="A8122" s="1" t="inlineStr">
        <is>
          <t>Lacvet</t>
        </is>
      </c>
    </row>
    <row r="8123" ht="15.75" customHeight="1" s="23">
      <c r="A8123" s="1" t="inlineStr">
        <is>
          <t>Ladee</t>
        </is>
      </c>
    </row>
    <row r="8124" ht="15.75" customHeight="1" s="23">
      <c r="A8124" s="1" t="inlineStr">
        <is>
          <t>Ladiet</t>
        </is>
      </c>
    </row>
    <row r="8125" ht="15.75" customHeight="1" s="23">
      <c r="A8125" s="1" t="inlineStr">
        <is>
          <t>Ladrina</t>
        </is>
      </c>
    </row>
    <row r="8126" ht="15.75" customHeight="1" s="23">
      <c r="A8126" s="1" t="inlineStr">
        <is>
          <t>Lady</t>
        </is>
      </c>
    </row>
    <row r="8127" ht="15.75" customHeight="1" s="23">
      <c r="A8127" s="1" t="inlineStr">
        <is>
          <t>Lady Band</t>
        </is>
      </c>
    </row>
    <row r="8128" ht="15.75" customHeight="1" s="23">
      <c r="A8128" s="1" t="inlineStr">
        <is>
          <t>Lady Rose</t>
        </is>
      </c>
    </row>
    <row r="8129" ht="15.75" customHeight="1" s="23">
      <c r="A8129" s="1" t="inlineStr">
        <is>
          <t>Lady Speed Stick</t>
        </is>
      </c>
    </row>
    <row r="8130" ht="15.75" customHeight="1" s="23">
      <c r="A8130" s="1" t="inlineStr">
        <is>
          <t>Ladysoft</t>
        </is>
      </c>
    </row>
    <row r="8131" ht="15.75" customHeight="1" s="23">
      <c r="A8131" s="1" t="inlineStr">
        <is>
          <t>Lafayette</t>
        </is>
      </c>
    </row>
    <row r="8132" ht="15.75" customHeight="1" s="23">
      <c r="A8132" s="1" t="inlineStr">
        <is>
          <t>Lafigin Dt</t>
        </is>
      </c>
    </row>
    <row r="8133" ht="15.75" customHeight="1" s="23">
      <c r="A8133" s="1" t="inlineStr">
        <is>
          <t>Laforel</t>
        </is>
      </c>
    </row>
    <row r="8134" ht="15.75" customHeight="1" s="23">
      <c r="A8134" s="1" t="inlineStr">
        <is>
          <t>Lafrancol</t>
        </is>
      </c>
    </row>
    <row r="8135" ht="15.75" customHeight="1" s="23">
      <c r="A8135" s="1" t="inlineStr">
        <is>
          <t>Lafrancol</t>
        </is>
      </c>
    </row>
    <row r="8136" ht="15.75" customHeight="1" s="23">
      <c r="A8136" s="1" t="inlineStr">
        <is>
          <t>Lafrancol S.A.S</t>
        </is>
      </c>
    </row>
    <row r="8137" ht="15.75" customHeight="1" s="23">
      <c r="A8137" s="1" t="inlineStr">
        <is>
          <t>Lafuente</t>
        </is>
      </c>
    </row>
    <row r="8138" ht="15.75" customHeight="1" s="23">
      <c r="A8138" s="1" t="inlineStr">
        <is>
          <t>Lagarde</t>
        </is>
      </c>
    </row>
    <row r="8139" ht="15.75" customHeight="1" s="23">
      <c r="A8139" s="1" t="inlineStr">
        <is>
          <t>Lagricel</t>
        </is>
      </c>
    </row>
    <row r="8140" ht="15.75" customHeight="1" s="23">
      <c r="A8140" s="1" t="inlineStr">
        <is>
          <t>Lagrifresh</t>
        </is>
      </c>
    </row>
    <row r="8141" ht="15.75" customHeight="1" s="23">
      <c r="A8141" s="1" t="inlineStr">
        <is>
          <t>Lagrigen</t>
        </is>
      </c>
    </row>
    <row r="8142" ht="15.75" customHeight="1" s="23">
      <c r="A8142" s="1" t="inlineStr">
        <is>
          <t>Lagrikov</t>
        </is>
      </c>
    </row>
    <row r="8143" ht="15.75" customHeight="1" s="23">
      <c r="A8143" s="1" t="inlineStr">
        <is>
          <t>Lagrima Sol</t>
        </is>
      </c>
    </row>
    <row r="8144" ht="15.75" customHeight="1" s="23">
      <c r="A8144" s="1" t="inlineStr">
        <is>
          <t>Lagrimart</t>
        </is>
      </c>
    </row>
    <row r="8145" ht="15.75" customHeight="1" s="23">
      <c r="A8145" s="1" t="inlineStr">
        <is>
          <t>Lagrimas Artificiales</t>
        </is>
      </c>
    </row>
    <row r="8146" ht="15.75" customHeight="1" s="23">
      <c r="A8146" s="1" t="inlineStr">
        <is>
          <t>Lagrimas de Sol</t>
        </is>
      </c>
    </row>
    <row r="8147" ht="15.75" customHeight="1" s="23">
      <c r="A8147" s="1" t="inlineStr">
        <is>
          <t>Lagrimax</t>
        </is>
      </c>
    </row>
    <row r="8148" ht="15.75" customHeight="1" s="23">
      <c r="A8148" s="1" t="inlineStr">
        <is>
          <t>Laika</t>
        </is>
      </c>
    </row>
    <row r="8149" ht="15.75" customHeight="1" s="23">
      <c r="A8149" s="1" t="inlineStr">
        <is>
          <t>Laila</t>
        </is>
      </c>
    </row>
    <row r="8150" ht="15.75" customHeight="1" s="23">
      <c r="A8150" s="1" t="inlineStr">
        <is>
          <t>Laitsoy</t>
        </is>
      </c>
    </row>
    <row r="8151" ht="15.75" customHeight="1" s="23">
      <c r="A8151" s="1" t="inlineStr">
        <is>
          <t>Lak</t>
        </is>
      </c>
    </row>
    <row r="8152" ht="15.75" customHeight="1" s="23">
      <c r="A8152" s="1" t="inlineStr">
        <is>
          <t>Lakanto</t>
        </is>
      </c>
    </row>
    <row r="8153" ht="15.75" customHeight="1" s="23">
      <c r="A8153" s="1" t="inlineStr">
        <is>
          <t>Lakanto</t>
        </is>
      </c>
    </row>
    <row r="8154" ht="15.75" customHeight="1" s="23">
      <c r="A8154" s="1" t="inlineStr">
        <is>
          <t>Lalis</t>
        </is>
      </c>
    </row>
    <row r="8155" ht="15.75" customHeight="1" s="23">
      <c r="A8155" s="1" t="inlineStr">
        <is>
          <t>Lalo</t>
        </is>
      </c>
    </row>
    <row r="8156" ht="15.75" customHeight="1" s="23">
      <c r="A8156" s="1" t="inlineStr">
        <is>
          <t>Laman</t>
        </is>
      </c>
    </row>
    <row r="8157" ht="15.75" customHeight="1" s="23">
      <c r="A8157" s="1" t="inlineStr">
        <is>
          <t>Laman</t>
        </is>
      </c>
    </row>
    <row r="8158" ht="15.75" customHeight="1" s="23">
      <c r="A8158" s="1" t="inlineStr">
        <is>
          <t>Lambdapil</t>
        </is>
      </c>
    </row>
    <row r="8159" ht="15.75" customHeight="1" s="23">
      <c r="A8159" s="1" t="inlineStr">
        <is>
          <t>Lambertz</t>
        </is>
      </c>
    </row>
    <row r="8160" ht="15.75" customHeight="1" s="23">
      <c r="A8160" s="1" t="inlineStr">
        <is>
          <t>Lambrusco</t>
        </is>
      </c>
    </row>
    <row r="8161" ht="15.75" customHeight="1" s="23">
      <c r="A8161" s="1" t="inlineStr">
        <is>
          <t>Lamdotil</t>
        </is>
      </c>
    </row>
    <row r="8162" ht="15.75" customHeight="1" s="23">
      <c r="A8162" s="1" t="inlineStr">
        <is>
          <t>Lamicol</t>
        </is>
      </c>
    </row>
    <row r="8163" ht="15.75" customHeight="1" s="23">
      <c r="A8163" s="1" t="inlineStr">
        <is>
          <t>Lamictal</t>
        </is>
      </c>
    </row>
    <row r="8164" ht="15.75" customHeight="1" s="23">
      <c r="A8164" s="1" t="inlineStr">
        <is>
          <t>Lamina Gel Slim</t>
        </is>
      </c>
    </row>
    <row r="8165" ht="15.75" customHeight="1" s="23">
      <c r="A8165" s="1" t="inlineStr">
        <is>
          <t>Lamisil</t>
        </is>
      </c>
    </row>
    <row r="8166" ht="15.75" customHeight="1" s="23">
      <c r="A8166" s="1" t="inlineStr">
        <is>
          <t>Lamisil Crema</t>
        </is>
      </c>
    </row>
    <row r="8167" ht="15.75" customHeight="1" s="23">
      <c r="A8167" s="1" t="inlineStr">
        <is>
          <t>Lamisil Spray</t>
        </is>
      </c>
    </row>
    <row r="8168" ht="15.75" customHeight="1" s="23">
      <c r="A8168" s="1" t="inlineStr">
        <is>
          <t>Lamosan</t>
        </is>
      </c>
    </row>
    <row r="8169" ht="15.75" customHeight="1" s="23">
      <c r="A8169" s="1" t="inlineStr">
        <is>
          <t>Lamotrigina</t>
        </is>
      </c>
    </row>
    <row r="8170" ht="15.75" customHeight="1" s="23">
      <c r="A8170" s="1" t="inlineStr">
        <is>
          <t>Lampiña</t>
        </is>
      </c>
    </row>
    <row r="8171" ht="15.75" customHeight="1" s="23">
      <c r="A8171" s="1" t="inlineStr">
        <is>
          <t>Lamprazol</t>
        </is>
      </c>
    </row>
    <row r="8172" ht="15.75" customHeight="1" s="23">
      <c r="A8172" s="1" t="inlineStr">
        <is>
          <t>Lamy</t>
        </is>
      </c>
    </row>
    <row r="8173" ht="15.75" customHeight="1" s="23">
      <c r="A8173" s="1" t="inlineStr">
        <is>
          <t>Lan</t>
        </is>
      </c>
    </row>
    <row r="8174" ht="15.75" customHeight="1" s="23">
      <c r="A8174" s="1" t="inlineStr">
        <is>
          <t>Lancetas</t>
        </is>
      </c>
    </row>
    <row r="8175" ht="15.75" customHeight="1" s="23">
      <c r="A8175" s="1" t="inlineStr">
        <is>
          <t>Lancome</t>
        </is>
      </c>
    </row>
    <row r="8176" ht="15.75" customHeight="1" s="23">
      <c r="A8176" s="1" t="inlineStr">
        <is>
          <t>Lancome</t>
        </is>
      </c>
    </row>
    <row r="8177" ht="15.75" customHeight="1" s="23">
      <c r="A8177" s="1" t="inlineStr">
        <is>
          <t>Land Lakes</t>
        </is>
      </c>
    </row>
    <row r="8178" ht="15.75" customHeight="1" s="23">
      <c r="A8178" s="1" t="inlineStr">
        <is>
          <t>Land O Frost</t>
        </is>
      </c>
    </row>
    <row r="8179" ht="15.75" customHeight="1" s="23">
      <c r="A8179" s="1" t="inlineStr">
        <is>
          <t>Land O Frost</t>
        </is>
      </c>
    </row>
    <row r="8180" ht="15.75" customHeight="1" s="23">
      <c r="A8180" s="1" t="inlineStr">
        <is>
          <t>Land Of Cotton</t>
        </is>
      </c>
    </row>
    <row r="8181" ht="15.75" customHeight="1" s="23">
      <c r="A8181" s="1" t="inlineStr">
        <is>
          <t>Land O’Frost</t>
        </is>
      </c>
    </row>
    <row r="8182" ht="15.75" customHeight="1" s="23">
      <c r="A8182" s="1" t="inlineStr">
        <is>
          <t>Landacort</t>
        </is>
      </c>
    </row>
    <row r="8183" ht="15.75" customHeight="1" s="23">
      <c r="A8183" s="1" t="inlineStr">
        <is>
          <t>Landax</t>
        </is>
      </c>
    </row>
    <row r="8184" ht="15.75" customHeight="1" s="23">
      <c r="A8184" s="1" t="inlineStr">
        <is>
          <t>Lander</t>
        </is>
      </c>
    </row>
    <row r="8185" ht="15.75" customHeight="1" s="23">
      <c r="A8185" s="1" t="inlineStr">
        <is>
          <t>Langguth</t>
        </is>
      </c>
    </row>
    <row r="8186" ht="15.75" customHeight="1" s="23">
      <c r="A8186" s="1" t="inlineStr">
        <is>
          <t>Lanitop</t>
        </is>
      </c>
    </row>
    <row r="8187" ht="15.75" customHeight="1" s="23">
      <c r="A8187" s="1" t="inlineStr">
        <is>
          <t>Lanix</t>
        </is>
      </c>
    </row>
    <row r="8188" ht="15.75" customHeight="1" s="23">
      <c r="A8188" s="1" t="inlineStr">
        <is>
          <t>Lanocrema</t>
        </is>
      </c>
    </row>
    <row r="8189" ht="15.75" customHeight="1" s="23">
      <c r="A8189" s="1" t="inlineStr">
        <is>
          <t>Lansinoh</t>
        </is>
      </c>
    </row>
    <row r="8190" ht="15.75" customHeight="1" s="23">
      <c r="A8190" s="1" t="inlineStr">
        <is>
          <t>Lansopep</t>
        </is>
      </c>
    </row>
    <row r="8191" ht="15.75" customHeight="1" s="23">
      <c r="A8191" s="1" t="inlineStr">
        <is>
          <t>Lansoprazol</t>
        </is>
      </c>
    </row>
    <row r="8192" ht="15.75" customHeight="1" s="23">
      <c r="A8192" s="1" t="inlineStr">
        <is>
          <t>Lansoprazol</t>
        </is>
      </c>
    </row>
    <row r="8193" ht="15.75" customHeight="1" s="23">
      <c r="A8193" s="1" t="inlineStr">
        <is>
          <t>Lansoprazol</t>
        </is>
      </c>
    </row>
    <row r="8194" ht="15.75" customHeight="1" s="23">
      <c r="A8194" s="1" t="inlineStr">
        <is>
          <t>Lansoprazol</t>
        </is>
      </c>
    </row>
    <row r="8195" ht="15.75" customHeight="1" s="23">
      <c r="A8195" s="1" t="inlineStr">
        <is>
          <t>Lantadin</t>
        </is>
      </c>
    </row>
    <row r="8196" ht="15.75" customHeight="1" s="23">
      <c r="A8196" s="1" t="inlineStr">
        <is>
          <t>Lantus</t>
        </is>
      </c>
    </row>
    <row r="8197" ht="15.75" customHeight="1" s="23">
      <c r="A8197" s="1" t="inlineStr">
        <is>
          <t>Lanximed</t>
        </is>
      </c>
    </row>
    <row r="8198" ht="15.75" customHeight="1" s="23">
      <c r="A8198" s="1" t="inlineStr">
        <is>
          <t>Lapostolle</t>
        </is>
      </c>
    </row>
    <row r="8199" ht="15.75" customHeight="1" s="23">
      <c r="A8199" s="1" t="inlineStr">
        <is>
          <t>Laproff</t>
        </is>
      </c>
    </row>
    <row r="8200" ht="15.75" customHeight="1" s="23">
      <c r="A8200" s="1" t="inlineStr">
        <is>
          <t>Laproff</t>
        </is>
      </c>
    </row>
    <row r="8201" ht="15.75" customHeight="1" s="23">
      <c r="A8201" s="1" t="inlineStr">
        <is>
          <t>Larousse</t>
        </is>
      </c>
    </row>
    <row r="8202" ht="15.75" customHeight="1" s="23">
      <c r="A8202" s="1" t="inlineStr">
        <is>
          <t>Larvisol</t>
        </is>
      </c>
    </row>
    <row r="8203" ht="15.75" customHeight="1" s="23">
      <c r="A8203" s="1" t="inlineStr">
        <is>
          <t>Las Arrayanas</t>
        </is>
      </c>
    </row>
    <row r="8204" ht="15.75" customHeight="1" s="23">
      <c r="A8204" s="1" t="inlineStr">
        <is>
          <t>Las Brisas</t>
        </is>
      </c>
    </row>
    <row r="8205" ht="15.75" customHeight="1" s="23">
      <c r="A8205" s="1" t="inlineStr">
        <is>
          <t>Las Carnes</t>
        </is>
      </c>
    </row>
    <row r="8206" ht="15.75" customHeight="1" s="23">
      <c r="A8206" s="1" t="inlineStr">
        <is>
          <t>Las Carnes Del Sebastián</t>
        </is>
      </c>
    </row>
    <row r="8207" ht="15.75" customHeight="1" s="23">
      <c r="A8207" s="1" t="inlineStr">
        <is>
          <t>Las Caseritas</t>
        </is>
      </c>
    </row>
    <row r="8208" ht="15.75" customHeight="1" s="23">
      <c r="A8208" s="1" t="inlineStr">
        <is>
          <t>Las Colmenas</t>
        </is>
      </c>
    </row>
    <row r="8209" ht="15.75" customHeight="1" s="23">
      <c r="A8209" s="1" t="inlineStr">
        <is>
          <t>Las Condes</t>
        </is>
      </c>
    </row>
    <row r="8210" ht="15.75" customHeight="1" s="23">
      <c r="A8210" s="1" t="inlineStr">
        <is>
          <t>Las Delicias</t>
        </is>
      </c>
    </row>
    <row r="8211" ht="15.75" customHeight="1" s="23">
      <c r="A8211" s="1" t="inlineStr">
        <is>
          <t>Las Doscientas</t>
        </is>
      </c>
    </row>
    <row r="8212" ht="15.75" customHeight="1" s="23">
      <c r="A8212" s="1" t="inlineStr">
        <is>
          <t>Las Llaves</t>
        </is>
      </c>
    </row>
    <row r="8213" ht="15.75" customHeight="1" s="23">
      <c r="A8213" s="1" t="inlineStr">
        <is>
          <t>Las Mercedes</t>
        </is>
      </c>
    </row>
    <row r="8214" ht="15.75" customHeight="1" s="23">
      <c r="A8214" s="1" t="inlineStr">
        <is>
          <t>Las Moras</t>
        </is>
      </c>
    </row>
    <row r="8215" ht="15.75" customHeight="1" s="23">
      <c r="A8215" s="1" t="inlineStr">
        <is>
          <t>Las Moras</t>
        </is>
      </c>
    </row>
    <row r="8216" ht="15.75" customHeight="1" s="23">
      <c r="A8216" s="1" t="inlineStr">
        <is>
          <t>Las Nubes</t>
        </is>
      </c>
    </row>
    <row r="8217" ht="15.75" customHeight="1" s="23">
      <c r="A8217" s="1" t="inlineStr">
        <is>
          <t>Lasea</t>
        </is>
      </c>
    </row>
    <row r="8218" ht="15.75" customHeight="1" s="23">
      <c r="A8218" s="1" t="inlineStr">
        <is>
          <t>Laser</t>
        </is>
      </c>
    </row>
    <row r="8219" ht="15.75" customHeight="1" s="23">
      <c r="A8219" s="1" t="inlineStr">
        <is>
          <t>Lash</t>
        </is>
      </c>
    </row>
    <row r="8220" ht="15.75" customHeight="1" s="23">
      <c r="A8220" s="1" t="inlineStr">
        <is>
          <t>Lashes</t>
        </is>
      </c>
    </row>
    <row r="8221" ht="15.75" customHeight="1" s="23">
      <c r="A8221" s="1" t="inlineStr">
        <is>
          <t>Lasilacton</t>
        </is>
      </c>
    </row>
    <row r="8222" ht="15.75" customHeight="1" s="23">
      <c r="A8222" s="1" t="inlineStr">
        <is>
          <t>Lasix</t>
        </is>
      </c>
    </row>
    <row r="8223" ht="15.75" customHeight="1" s="23">
      <c r="A8223" s="1" t="inlineStr">
        <is>
          <t>Lasko</t>
        </is>
      </c>
    </row>
    <row r="8224" ht="15.75" customHeight="1" s="23">
      <c r="A8224" s="1" t="inlineStr">
        <is>
          <t>Lasonil</t>
        </is>
      </c>
    </row>
    <row r="8225" ht="15.75" customHeight="1" s="23">
      <c r="A8225" s="1" t="inlineStr">
        <is>
          <t>Lass</t>
        </is>
      </c>
    </row>
    <row r="8226" ht="15.75" customHeight="1" s="23">
      <c r="A8226" s="1" t="inlineStr">
        <is>
          <t>Lastacaft</t>
        </is>
      </c>
    </row>
    <row r="8227" ht="15.75" customHeight="1" s="23">
      <c r="A8227" s="1" t="inlineStr">
        <is>
          <t>Lastacaft</t>
        </is>
      </c>
    </row>
    <row r="8228" ht="15.75" customHeight="1" s="23">
      <c r="A8228" s="1" t="inlineStr">
        <is>
          <t>Lasting Pro</t>
        </is>
      </c>
    </row>
    <row r="8229" ht="15.75" customHeight="1" s="23">
      <c r="A8229" s="1" t="inlineStr">
        <is>
          <t>Latanox</t>
        </is>
      </c>
    </row>
    <row r="8230" ht="15.75" customHeight="1" s="23">
      <c r="A8230" s="1" t="inlineStr">
        <is>
          <t>Lati Vital</t>
        </is>
      </c>
    </row>
    <row r="8231" ht="15.75" customHeight="1" s="23">
      <c r="A8231" s="1" t="inlineStr">
        <is>
          <t>Laticus</t>
        </is>
      </c>
    </row>
    <row r="8232" ht="15.75" customHeight="1" s="23">
      <c r="A8232" s="1" t="inlineStr">
        <is>
          <t>Latin Color</t>
        </is>
      </c>
    </row>
    <row r="8233" ht="15.75" customHeight="1" s="23">
      <c r="A8233" s="1" t="inlineStr">
        <is>
          <t>Latteria</t>
        </is>
      </c>
    </row>
    <row r="8234" ht="15.75" customHeight="1" s="23">
      <c r="A8234" s="1" t="inlineStr">
        <is>
          <t>Latti</t>
        </is>
      </c>
    </row>
    <row r="8235" ht="15.75" customHeight="1" s="23">
      <c r="A8235" s="1" t="inlineStr">
        <is>
          <t>Lauca</t>
        </is>
      </c>
    </row>
    <row r="8236" ht="15.75" customHeight="1" s="23">
      <c r="A8236" s="1" t="inlineStr">
        <is>
          <t>Laudal</t>
        </is>
      </c>
    </row>
    <row r="8237" ht="15.75" customHeight="1" s="23">
      <c r="A8237" s="1" t="inlineStr">
        <is>
          <t>Laura Hartwig</t>
        </is>
      </c>
    </row>
    <row r="8238" ht="15.75" customHeight="1" s="23">
      <c r="A8238" s="1" t="inlineStr">
        <is>
          <t>Laurent - Perrier</t>
        </is>
      </c>
    </row>
    <row r="8239" ht="15.75" customHeight="1" s="23">
      <c r="A8239" s="1" t="inlineStr">
        <is>
          <t>Laurent-Perrier</t>
        </is>
      </c>
    </row>
    <row r="8240" ht="15.75" customHeight="1" s="23">
      <c r="A8240" s="1" t="inlineStr">
        <is>
          <t>Laurrauri</t>
        </is>
      </c>
    </row>
    <row r="8241" ht="15.75" customHeight="1" s="23">
      <c r="A8241" s="1" t="inlineStr">
        <is>
          <t>Lauval</t>
        </is>
      </c>
    </row>
    <row r="8242" ht="15.75" customHeight="1" s="23">
      <c r="A8242" s="1" t="inlineStr">
        <is>
          <t>Lav</t>
        </is>
      </c>
    </row>
    <row r="8243" ht="15.75" customHeight="1" s="23">
      <c r="A8243" s="1" t="inlineStr">
        <is>
          <t>Lava</t>
        </is>
      </c>
    </row>
    <row r="8244" ht="15.75" customHeight="1" s="23">
      <c r="A8244" s="1" t="inlineStr">
        <is>
          <t>Lava</t>
        </is>
      </c>
    </row>
    <row r="8245" ht="15.75" customHeight="1" s="23">
      <c r="A8245" s="1" t="inlineStr">
        <is>
          <t>Lava Mil</t>
        </is>
      </c>
    </row>
    <row r="8246" ht="15.75" customHeight="1" s="23">
      <c r="A8246" s="1" t="inlineStr">
        <is>
          <t>Lavagras</t>
        </is>
      </c>
    </row>
    <row r="8247" ht="15.75" customHeight="1" s="23">
      <c r="A8247" s="1" t="inlineStr">
        <is>
          <t>Lavalo Gras</t>
        </is>
      </c>
    </row>
    <row r="8248" ht="15.75" customHeight="1" s="23">
      <c r="A8248" s="1" t="inlineStr">
        <is>
          <t>Lavaloza</t>
        </is>
      </c>
    </row>
    <row r="8249" ht="15.75" customHeight="1" s="23">
      <c r="A8249" s="1" t="inlineStr">
        <is>
          <t>Lavande</t>
        </is>
      </c>
    </row>
    <row r="8250" ht="15.75" customHeight="1" s="23">
      <c r="A8250" s="1" t="inlineStr">
        <is>
          <t>Lavante</t>
        </is>
      </c>
    </row>
    <row r="8251" ht="15.75" customHeight="1" s="23">
      <c r="A8251" s="1" t="inlineStr">
        <is>
          <t>Lavanté Paris</t>
        </is>
      </c>
    </row>
    <row r="8252" ht="15.75" customHeight="1" s="23">
      <c r="A8252" s="1" t="inlineStr">
        <is>
          <t>Lavoderm</t>
        </is>
      </c>
    </row>
    <row r="8253" ht="15.75" customHeight="1" s="23">
      <c r="A8253" s="1" t="inlineStr">
        <is>
          <t>Lavomatic</t>
        </is>
      </c>
    </row>
    <row r="8254" ht="15.75" customHeight="1" s="23">
      <c r="A8254" s="1" t="inlineStr">
        <is>
          <t>LAVOUCHÉ</t>
        </is>
      </c>
    </row>
    <row r="8255" ht="15.75" customHeight="1" s="23">
      <c r="A8255" s="1" t="inlineStr">
        <is>
          <t>Lavuzid</t>
        </is>
      </c>
    </row>
    <row r="8256" ht="15.75" customHeight="1" s="23">
      <c r="A8256" s="1" t="inlineStr">
        <is>
          <t>Lawrys</t>
        </is>
      </c>
    </row>
    <row r="8257" ht="15.75" customHeight="1" s="23">
      <c r="A8257" s="1" t="inlineStr">
        <is>
          <t>Lawrys</t>
        </is>
      </c>
    </row>
    <row r="8258" ht="15.75" customHeight="1" s="23">
      <c r="A8258" s="1" t="inlineStr">
        <is>
          <t>Laxa-Form</t>
        </is>
      </c>
    </row>
    <row r="8259" ht="15.75" customHeight="1" s="23">
      <c r="A8259" s="1" t="inlineStr">
        <is>
          <t>Laxacol</t>
        </is>
      </c>
    </row>
    <row r="8260" ht="15.75" customHeight="1" s="23">
      <c r="A8260" s="1" t="inlineStr">
        <is>
          <t>Laxafort</t>
        </is>
      </c>
    </row>
    <row r="8261" ht="15.75" customHeight="1" s="23">
      <c r="A8261" s="1" t="inlineStr">
        <is>
          <t>Laxafort Forte</t>
        </is>
      </c>
    </row>
    <row r="8262" ht="15.75" customHeight="1" s="23">
      <c r="A8262" s="1" t="inlineStr">
        <is>
          <t>Laxar</t>
        </is>
      </c>
    </row>
    <row r="8263" ht="15.75" customHeight="1" s="23">
      <c r="A8263" s="1" t="inlineStr">
        <is>
          <t>Laxium</t>
        </is>
      </c>
    </row>
    <row r="8264" ht="15.75" customHeight="1" s="23">
      <c r="A8264" s="1" t="inlineStr">
        <is>
          <t>Laxnat-3</t>
        </is>
      </c>
    </row>
    <row r="8265" ht="15.75" customHeight="1" s="23">
      <c r="A8265" s="1" t="inlineStr">
        <is>
          <t>Laxoberon</t>
        </is>
      </c>
    </row>
    <row r="8266" ht="15.75" customHeight="1" s="23">
      <c r="A8266" s="1" t="inlineStr">
        <is>
          <t>Lays</t>
        </is>
      </c>
    </row>
    <row r="8267" ht="15.75" customHeight="1" s="23">
      <c r="A8267" s="1" t="inlineStr">
        <is>
          <t>Lays</t>
        </is>
      </c>
    </row>
    <row r="8268" ht="15.75" customHeight="1" s="23">
      <c r="A8268" s="1" t="inlineStr">
        <is>
          <t>Lazo</t>
        </is>
      </c>
    </row>
    <row r="8269" ht="15.75" customHeight="1" s="23">
      <c r="A8269" s="1" t="inlineStr">
        <is>
          <t>Lazo</t>
        </is>
      </c>
    </row>
    <row r="8270" ht="15.75" customHeight="1" s="23">
      <c r="A8270" s="1" t="inlineStr">
        <is>
          <t>Lb Sabores Naturales</t>
        </is>
      </c>
    </row>
    <row r="8271" ht="15.75" customHeight="1" s="23">
      <c r="A8271" s="1" t="inlineStr">
        <is>
          <t>Lbel</t>
        </is>
      </c>
    </row>
    <row r="8272" ht="15.75" customHeight="1" s="23">
      <c r="A8272" s="1" t="inlineStr">
        <is>
          <t>Ldnio</t>
        </is>
      </c>
    </row>
    <row r="8273" ht="15.75" customHeight="1" s="23">
      <c r="A8273" s="1" t="inlineStr">
        <is>
          <t>Le Altanza</t>
        </is>
      </c>
    </row>
    <row r="8274" ht="15.75" customHeight="1" s="23">
      <c r="A8274" s="1" t="inlineStr">
        <is>
          <t>Le Bouquet</t>
        </is>
      </c>
    </row>
    <row r="8275" ht="15.75" customHeight="1" s="23">
      <c r="A8275" s="1" t="inlineStr">
        <is>
          <t>Le Carné</t>
        </is>
      </c>
    </row>
    <row r="8276" ht="15.75" customHeight="1" s="23">
      <c r="A8276" s="1" t="inlineStr">
        <is>
          <t>Le Chatelard</t>
        </is>
      </c>
    </row>
    <row r="8277" ht="15.75" customHeight="1" s="23">
      <c r="A8277" s="1" t="inlineStr">
        <is>
          <t>Le Gall</t>
        </is>
      </c>
    </row>
    <row r="8278" ht="15.75" customHeight="1" s="23">
      <c r="A8278" s="1" t="inlineStr">
        <is>
          <t>Le Glacé</t>
        </is>
      </c>
    </row>
    <row r="8279" ht="15.75" customHeight="1" s="23">
      <c r="A8279" s="1" t="inlineStr">
        <is>
          <t>Le Pain Quotidien</t>
        </is>
      </c>
    </row>
    <row r="8280" ht="15.75" customHeight="1" s="23">
      <c r="A8280" s="1" t="inlineStr">
        <is>
          <t>Le Petit Olivier</t>
        </is>
      </c>
    </row>
    <row r="8281" ht="15.75" customHeight="1" s="23">
      <c r="A8281" s="1" t="inlineStr">
        <is>
          <t>LE PETIT PERFUMES</t>
        </is>
      </c>
    </row>
    <row r="8282" ht="15.75" customHeight="1" s="23">
      <c r="A8282" s="1" t="inlineStr">
        <is>
          <t>Le Rouge Des Garrigues</t>
        </is>
      </c>
    </row>
    <row r="8283" ht="15.75" customHeight="1" s="23">
      <c r="A8283" s="1" t="inlineStr">
        <is>
          <t>Le Sancy</t>
        </is>
      </c>
    </row>
    <row r="8284" ht="15.75" customHeight="1" s="23">
      <c r="A8284" s="1" t="inlineStr">
        <is>
          <t>Le Select</t>
        </is>
      </c>
    </row>
    <row r="8285" ht="15.75" customHeight="1" s="23">
      <c r="A8285" s="1" t="inlineStr">
        <is>
          <t>Le Select</t>
        </is>
      </c>
    </row>
    <row r="8286" ht="15.75" customHeight="1" s="23">
      <c r="A8286" s="1" t="inlineStr">
        <is>
          <t>Lea</t>
        </is>
      </c>
    </row>
    <row r="8287" ht="15.75" customHeight="1" s="23">
      <c r="A8287" s="1" t="inlineStr">
        <is>
          <t>Lea Perrins</t>
        </is>
      </c>
    </row>
    <row r="8288" ht="15.75" customHeight="1" s="23">
      <c r="A8288" s="1" t="inlineStr">
        <is>
          <t>Leaders</t>
        </is>
      </c>
    </row>
    <row r="8289" ht="15.75" customHeight="1" s="23">
      <c r="A8289" s="1" t="inlineStr">
        <is>
          <t>Lealtanza</t>
        </is>
      </c>
    </row>
    <row r="8290" ht="15.75" customHeight="1" s="23">
      <c r="A8290" s="1" t="inlineStr">
        <is>
          <t>Lealtanza</t>
        </is>
      </c>
    </row>
    <row r="8291" ht="15.75" customHeight="1" s="23">
      <c r="A8291" s="1" t="inlineStr">
        <is>
          <t>LEau Dissey</t>
        </is>
      </c>
    </row>
    <row r="8292" ht="15.75" customHeight="1" s="23">
      <c r="A8292" s="1" t="inlineStr">
        <is>
          <t>Leaxin</t>
        </is>
      </c>
    </row>
    <row r="8293" ht="15.75" customHeight="1" s="23">
      <c r="A8293" s="1" t="inlineStr">
        <is>
          <t>Lecetir</t>
        </is>
      </c>
    </row>
    <row r="8294" ht="15.75" customHeight="1" s="23">
      <c r="A8294" s="1" t="inlineStr">
        <is>
          <t>Lechat</t>
        </is>
      </c>
    </row>
    <row r="8295" ht="15.75" customHeight="1" s="23">
      <c r="A8295" s="1" t="inlineStr">
        <is>
          <t>Leche Alpina Bolsa</t>
        </is>
      </c>
    </row>
    <row r="8296" ht="15.75" customHeight="1" s="23">
      <c r="A8296" s="1" t="inlineStr">
        <is>
          <t>Leche Alpina Caja</t>
        </is>
      </c>
    </row>
    <row r="8297" ht="15.75" customHeight="1" s="23">
      <c r="A8297" s="1" t="inlineStr">
        <is>
          <t>Leche Condensada Alpina</t>
        </is>
      </c>
    </row>
    <row r="8298" ht="15.75" customHeight="1" s="23">
      <c r="A8298" s="1" t="inlineStr">
        <is>
          <t>Leche Condensada Alqueria</t>
        </is>
      </c>
    </row>
    <row r="8299" ht="15.75" customHeight="1" s="23">
      <c r="A8299" s="1" t="inlineStr">
        <is>
          <t>Leche De Magnesia Mk</t>
        </is>
      </c>
    </row>
    <row r="8300" ht="15.75" customHeight="1" s="23">
      <c r="A8300" s="1" t="inlineStr">
        <is>
          <t>Leche Magnesia Phillips</t>
        </is>
      </c>
    </row>
    <row r="8301" ht="15.75" customHeight="1" s="23">
      <c r="A8301" s="1" t="inlineStr">
        <is>
          <t>Leche Pal Pelo</t>
        </is>
      </c>
    </row>
    <row r="8302" ht="15.75" customHeight="1" s="23">
      <c r="A8302" s="1" t="inlineStr">
        <is>
          <t>Lecheritas</t>
        </is>
      </c>
    </row>
    <row r="8303" ht="15.75" customHeight="1" s="23">
      <c r="A8303" s="1" t="inlineStr">
        <is>
          <t>Lechuga Batavia</t>
        </is>
      </c>
    </row>
    <row r="8304" ht="15.75" customHeight="1" s="23">
      <c r="A8304" s="1" t="inlineStr">
        <is>
          <t>Lecitina De Soya</t>
        </is>
      </c>
    </row>
    <row r="8305" ht="15.75" customHeight="1" s="23">
      <c r="A8305" s="1" t="inlineStr">
        <is>
          <t>Ledgers</t>
        </is>
      </c>
    </row>
    <row r="8306" ht="15.75" customHeight="1" s="23">
      <c r="A8306" s="1" t="inlineStr">
        <is>
          <t>Ledma</t>
        </is>
      </c>
    </row>
    <row r="8307" ht="15.75" customHeight="1" s="23">
      <c r="A8307" s="1" t="inlineStr">
        <is>
          <t>LEDMAR</t>
        </is>
      </c>
    </row>
    <row r="8308" ht="15.75" customHeight="1" s="23">
      <c r="A8308" s="1" t="inlineStr">
        <is>
          <t>Lee Kum</t>
        </is>
      </c>
    </row>
    <row r="8309" ht="15.75" customHeight="1" s="23">
      <c r="A8309" s="1" t="inlineStr">
        <is>
          <t>Lee Kum Kee</t>
        </is>
      </c>
    </row>
    <row r="8310" ht="15.75" customHeight="1" s="23">
      <c r="A8310" s="1" t="inlineStr">
        <is>
          <t>Lee Stafford</t>
        </is>
      </c>
    </row>
    <row r="8311" ht="15.75" customHeight="1" s="23">
      <c r="A8311" s="1" t="inlineStr">
        <is>
          <t>Leffe</t>
        </is>
      </c>
    </row>
    <row r="8312" ht="15.75" customHeight="1" s="23">
      <c r="A8312" s="1" t="inlineStr">
        <is>
          <t>Lefluvitae</t>
        </is>
      </c>
    </row>
    <row r="8313" ht="15.75" customHeight="1" s="23">
      <c r="A8313" s="1" t="inlineStr">
        <is>
          <t>Leflux</t>
        </is>
      </c>
    </row>
    <row r="8314" ht="15.75" customHeight="1" s="23">
      <c r="A8314" s="1" t="inlineStr">
        <is>
          <t>Lefrit</t>
        </is>
      </c>
    </row>
    <row r="8315" ht="15.75" customHeight="1" s="23">
      <c r="A8315" s="1" t="inlineStr">
        <is>
          <t>Legabin</t>
        </is>
      </c>
    </row>
    <row r="8316" ht="15.75" customHeight="1" s="23">
      <c r="A8316" s="1" t="inlineStr">
        <is>
          <t>Legend</t>
        </is>
      </c>
    </row>
    <row r="8317" ht="15.75" customHeight="1" s="23">
      <c r="A8317" s="1" t="inlineStr">
        <is>
          <t>Legendary Foods</t>
        </is>
      </c>
    </row>
    <row r="8318" ht="15.75" customHeight="1" s="23">
      <c r="A8318" s="1" t="inlineStr">
        <is>
          <t>Legens</t>
        </is>
      </c>
    </row>
    <row r="8319" ht="15.75" customHeight="1" s="23">
      <c r="A8319" s="1" t="inlineStr">
        <is>
          <t>Legis</t>
        </is>
      </c>
    </row>
    <row r="8320" ht="15.75" customHeight="1" s="23">
      <c r="A8320" s="1" t="inlineStr">
        <is>
          <t>Lego</t>
        </is>
      </c>
    </row>
    <row r="8321" ht="15.75" customHeight="1" s="23">
      <c r="A8321" s="1" t="inlineStr">
        <is>
          <t>Legrand</t>
        </is>
      </c>
    </row>
    <row r="8322" ht="15.75" customHeight="1" s="23">
      <c r="A8322" s="1" t="inlineStr">
        <is>
          <t>Legrand</t>
        </is>
      </c>
    </row>
    <row r="8323" ht="15.75" customHeight="1" s="23">
      <c r="A8323" s="1" t="inlineStr">
        <is>
          <t>Legrip NF</t>
        </is>
      </c>
    </row>
    <row r="8324" ht="15.75" customHeight="1" s="23">
      <c r="A8324" s="1" t="inlineStr">
        <is>
          <t>Lehfilm</t>
        </is>
      </c>
    </row>
    <row r="8325" ht="15.75" customHeight="1" s="23">
      <c r="A8325" s="1" t="inlineStr">
        <is>
          <t>Lehit</t>
        </is>
      </c>
    </row>
    <row r="8326" ht="15.75" customHeight="1" s="23">
      <c r="A8326" s="1" t="inlineStr">
        <is>
          <t>Leidy Star Model</t>
        </is>
      </c>
    </row>
    <row r="8327" ht="15.75" customHeight="1" s="23">
      <c r="A8327" s="1" t="inlineStr">
        <is>
          <t>LELO</t>
        </is>
      </c>
    </row>
    <row r="8328" ht="15.75" customHeight="1" s="23">
      <c r="A8328" s="1" t="inlineStr">
        <is>
          <t>Leloko</t>
        </is>
      </c>
    </row>
    <row r="8329" ht="15.75" customHeight="1" s="23">
      <c r="A8329" s="1" t="inlineStr">
        <is>
          <t>LEMMAN</t>
        </is>
      </c>
    </row>
    <row r="8330" ht="15.75" customHeight="1" s="23">
      <c r="A8330" s="1" t="inlineStr">
        <is>
          <t>Lemon</t>
        </is>
      </c>
    </row>
    <row r="8331" ht="15.75" customHeight="1" s="23">
      <c r="A8331" s="1" t="inlineStr">
        <is>
          <t>Lemovit</t>
        </is>
      </c>
    </row>
    <row r="8332" ht="15.75" customHeight="1" s="23">
      <c r="A8332" s="1" t="inlineStr">
        <is>
          <t>Lency Imp</t>
        </is>
      </c>
    </row>
    <row r="8333" ht="15.75" customHeight="1" s="23">
      <c r="A8333" s="1" t="inlineStr">
        <is>
          <t>Lenguileta</t>
        </is>
      </c>
    </row>
    <row r="8334" ht="15.75" customHeight="1" s="23">
      <c r="A8334" s="1" t="inlineStr">
        <is>
          <t>Lenicort</t>
        </is>
      </c>
    </row>
    <row r="8335" ht="15.75" customHeight="1" s="23">
      <c r="A8335" s="1" t="inlineStr">
        <is>
          <t>Leniderm</t>
        </is>
      </c>
    </row>
    <row r="8336" ht="15.75" customHeight="1" s="23">
      <c r="A8336" s="1" t="inlineStr">
        <is>
          <t>Leniderm Locion</t>
        </is>
      </c>
    </row>
    <row r="8337" ht="15.75" customHeight="1" s="23">
      <c r="A8337" s="1" t="inlineStr">
        <is>
          <t>Lenovo</t>
        </is>
      </c>
    </row>
    <row r="8338" ht="15.75" customHeight="1" s="23">
      <c r="A8338" s="1" t="inlineStr">
        <is>
          <t>Lenovo</t>
        </is>
      </c>
    </row>
    <row r="8339" ht="15.75" customHeight="1" s="23">
      <c r="A8339" s="1" t="inlineStr">
        <is>
          <t>Lenovo</t>
        </is>
      </c>
    </row>
    <row r="8340" ht="15.75" customHeight="1" s="23">
      <c r="A8340" s="1" t="inlineStr">
        <is>
          <t>Lenteja Express</t>
        </is>
      </c>
    </row>
    <row r="8341" ht="15.75" customHeight="1" s="23">
      <c r="A8341" s="1" t="inlineStr">
        <is>
          <t>Leopardo</t>
        </is>
      </c>
    </row>
    <row r="8342" ht="15.75" customHeight="1" s="23">
      <c r="A8342" s="1" t="inlineStr">
        <is>
          <t>Lepark</t>
        </is>
      </c>
    </row>
    <row r="8343" ht="15.75" customHeight="1" s="23">
      <c r="A8343" s="1" t="inlineStr">
        <is>
          <t>Leprit</t>
        </is>
      </c>
    </row>
    <row r="8344" ht="15.75" customHeight="1" s="23">
      <c r="A8344" s="1" t="inlineStr">
        <is>
          <t>Leptandra</t>
        </is>
      </c>
    </row>
    <row r="8345" ht="15.75" customHeight="1" s="23">
      <c r="A8345" s="1" t="inlineStr">
        <is>
          <t>Lepu</t>
        </is>
      </c>
    </row>
    <row r="8346" ht="15.75" customHeight="1" s="23">
      <c r="A8346" s="1" t="inlineStr">
        <is>
          <t>Lequibac</t>
        </is>
      </c>
    </row>
    <row r="8347" ht="15.75" customHeight="1" s="23">
      <c r="A8347" s="1" t="inlineStr">
        <is>
          <t>Lertus Forte</t>
        </is>
      </c>
    </row>
    <row r="8348" ht="15.75" customHeight="1" s="23">
      <c r="A8348" s="1" t="inlineStr">
        <is>
          <t>Les Fumees Blances</t>
        </is>
      </c>
    </row>
    <row r="8349" ht="15.75" customHeight="1" s="23">
      <c r="A8349" s="1" t="inlineStr">
        <is>
          <t>Les Terrois</t>
        </is>
      </c>
    </row>
    <row r="8350" ht="15.75" customHeight="1" s="23">
      <c r="A8350" s="1" t="inlineStr">
        <is>
          <t>Lessline</t>
        </is>
      </c>
    </row>
    <row r="8351" ht="15.75" customHeight="1" s="23">
      <c r="A8351" s="1" t="inlineStr">
        <is>
          <t>Lethier</t>
        </is>
      </c>
    </row>
    <row r="8352" ht="15.75" customHeight="1" s="23">
      <c r="A8352" s="1" t="inlineStr">
        <is>
          <t>Leticia</t>
        </is>
      </c>
    </row>
    <row r="8353" ht="15.75" customHeight="1" s="23">
      <c r="A8353" s="1" t="inlineStr">
        <is>
          <t>Letroxol</t>
        </is>
      </c>
    </row>
    <row r="8354" ht="15.75" customHeight="1" s="23">
      <c r="A8354" s="1" t="inlineStr">
        <is>
          <t>Leucothea</t>
        </is>
      </c>
    </row>
    <row r="8355" ht="15.75" customHeight="1" s="23">
      <c r="A8355" s="1" t="inlineStr">
        <is>
          <t>Leucotren</t>
        </is>
      </c>
    </row>
    <row r="8356" ht="15.75" customHeight="1" s="23">
      <c r="A8356" s="1" t="inlineStr">
        <is>
          <t>Leukeran</t>
        </is>
      </c>
    </row>
    <row r="8357" ht="15.75" customHeight="1" s="23">
      <c r="A8357" s="1" t="inlineStr">
        <is>
          <t>Leukomed</t>
        </is>
      </c>
    </row>
    <row r="8358" ht="15.75" customHeight="1" s="23">
      <c r="A8358" s="1" t="inlineStr">
        <is>
          <t>Leukoplast</t>
        </is>
      </c>
    </row>
    <row r="8359" ht="15.75" customHeight="1" s="23">
      <c r="A8359" s="1" t="inlineStr">
        <is>
          <t>Leukopor</t>
        </is>
      </c>
    </row>
    <row r="8360" ht="15.75" customHeight="1" s="23">
      <c r="A8360" s="1" t="inlineStr">
        <is>
          <t>Leukotape</t>
        </is>
      </c>
    </row>
    <row r="8361" ht="15.75" customHeight="1" s="23">
      <c r="A8361" s="1" t="inlineStr">
        <is>
          <t>Leutrien</t>
        </is>
      </c>
    </row>
    <row r="8362" ht="15.75" customHeight="1" s="23">
      <c r="A8362" s="1" t="inlineStr">
        <is>
          <t>Levacort</t>
        </is>
      </c>
    </row>
    <row r="8363" ht="15.75" customHeight="1" s="23">
      <c r="A8363" s="1" t="inlineStr">
        <is>
          <t>Levadura</t>
        </is>
      </c>
    </row>
    <row r="8364" ht="15.75" customHeight="1" s="23">
      <c r="A8364" s="1" t="inlineStr">
        <is>
          <t>Levadura De Cerveza</t>
        </is>
      </c>
    </row>
    <row r="8365" ht="15.75" customHeight="1" s="23">
      <c r="A8365" s="1" t="inlineStr">
        <is>
          <t>Levapan</t>
        </is>
      </c>
    </row>
    <row r="8366" ht="15.75" customHeight="1" s="23">
      <c r="A8366" s="1" t="inlineStr">
        <is>
          <t>Levelma</t>
        </is>
      </c>
    </row>
    <row r="8367" ht="15.75" customHeight="1" s="23">
      <c r="A8367" s="1" t="inlineStr">
        <is>
          <t>Levemir</t>
        </is>
      </c>
    </row>
    <row r="8368" ht="15.75" customHeight="1" s="23">
      <c r="A8368" s="1" t="inlineStr">
        <is>
          <t>Levepan</t>
        </is>
      </c>
    </row>
    <row r="8369" ht="15.75" customHeight="1" s="23">
      <c r="A8369" s="1" t="inlineStr">
        <is>
          <t>Lever</t>
        </is>
      </c>
    </row>
    <row r="8370" ht="15.75" customHeight="1" s="23">
      <c r="A8370" s="1" t="inlineStr">
        <is>
          <t>Levetiracetam</t>
        </is>
      </c>
    </row>
    <row r="8371" ht="15.75" customHeight="1" s="23">
      <c r="A8371" s="1" t="inlineStr">
        <is>
          <t>Levevitae</t>
        </is>
      </c>
    </row>
    <row r="8372" ht="15.75" customHeight="1" s="23">
      <c r="A8372" s="1" t="inlineStr">
        <is>
          <t>Levis</t>
        </is>
      </c>
    </row>
    <row r="8373" ht="15.75" customHeight="1" s="23">
      <c r="A8373" s="1" t="inlineStr">
        <is>
          <t>Levitra</t>
        </is>
      </c>
    </row>
    <row r="8374" ht="15.75" customHeight="1" s="23">
      <c r="A8374" s="1" t="inlineStr">
        <is>
          <t>Levoc</t>
        </is>
      </c>
    </row>
    <row r="8375" ht="15.75" customHeight="1" s="23">
      <c r="A8375" s="1" t="inlineStr">
        <is>
          <t>Levoc Nf</t>
        </is>
      </c>
    </row>
    <row r="8376" ht="15.75" customHeight="1" s="23">
      <c r="A8376" s="1" t="inlineStr">
        <is>
          <t>Levocetirizina</t>
        </is>
      </c>
    </row>
    <row r="8377" ht="15.75" customHeight="1" s="23">
      <c r="A8377" s="1" t="inlineStr">
        <is>
          <t>Levocetirizina</t>
        </is>
      </c>
    </row>
    <row r="8378" ht="15.75" customHeight="1" s="23">
      <c r="A8378" s="1" t="inlineStr">
        <is>
          <t>Levocetirizina</t>
        </is>
      </c>
    </row>
    <row r="8379" ht="15.75" customHeight="1" s="23">
      <c r="A8379" s="1" t="inlineStr">
        <is>
          <t>Levofloxacino</t>
        </is>
      </c>
    </row>
    <row r="8380" ht="15.75" customHeight="1" s="23">
      <c r="A8380" s="1" t="inlineStr">
        <is>
          <t>Levofloxacino</t>
        </is>
      </c>
    </row>
    <row r="8381" ht="15.75" customHeight="1" s="23">
      <c r="A8381" s="1" t="inlineStr">
        <is>
          <t>Levogastrol</t>
        </is>
      </c>
    </row>
    <row r="8382" ht="15.75" customHeight="1" s="23">
      <c r="A8382" s="1" t="inlineStr">
        <is>
          <t>Levomax</t>
        </is>
      </c>
    </row>
    <row r="8383" ht="15.75" customHeight="1" s="23">
      <c r="A8383" s="1" t="inlineStr">
        <is>
          <t>Levomepromazina</t>
        </is>
      </c>
    </row>
    <row r="8384" ht="15.75" customHeight="1" s="23">
      <c r="A8384" s="1" t="inlineStr">
        <is>
          <t>Levonor</t>
        </is>
      </c>
    </row>
    <row r="8385" ht="15.75" customHeight="1" s="23">
      <c r="A8385" s="1" t="inlineStr">
        <is>
          <t>Levopront</t>
        </is>
      </c>
    </row>
    <row r="8386" ht="15.75" customHeight="1" s="23">
      <c r="A8386" s="1" t="inlineStr">
        <is>
          <t>Levotiroxina</t>
        </is>
      </c>
    </row>
    <row r="8387" ht="15.75" customHeight="1" s="23">
      <c r="A8387" s="1" t="inlineStr">
        <is>
          <t>Levotiroxina Mk</t>
        </is>
      </c>
    </row>
    <row r="8388" ht="15.75" customHeight="1" s="23">
      <c r="A8388" s="1" t="inlineStr">
        <is>
          <t>Levotrex</t>
        </is>
      </c>
    </row>
    <row r="8389" ht="15.75" customHeight="1" s="23">
      <c r="A8389" s="1" t="inlineStr">
        <is>
          <t>Levronc</t>
        </is>
      </c>
    </row>
    <row r="8390" ht="15.75" customHeight="1" s="23">
      <c r="A8390" s="1" t="inlineStr">
        <is>
          <t>Lexa</t>
        </is>
      </c>
    </row>
    <row r="8391" ht="15.75" customHeight="1" s="23">
      <c r="A8391" s="1" t="inlineStr">
        <is>
          <t>Lexapro</t>
        </is>
      </c>
    </row>
    <row r="8392" ht="15.75" customHeight="1" s="23">
      <c r="A8392" s="1" t="inlineStr">
        <is>
          <t>Lexapro</t>
        </is>
      </c>
    </row>
    <row r="8393" ht="15.75" customHeight="1" s="23">
      <c r="A8393" s="1" t="inlineStr">
        <is>
          <t>Lexib</t>
        </is>
      </c>
    </row>
    <row r="8394" ht="15.75" customHeight="1" s="23">
      <c r="A8394" s="1" t="inlineStr">
        <is>
          <t>Lexinex</t>
        </is>
      </c>
    </row>
    <row r="8395" ht="15.75" customHeight="1" s="23">
      <c r="A8395" s="1" t="inlineStr">
        <is>
          <t>Lexmark</t>
        </is>
      </c>
    </row>
    <row r="8396" ht="15.75" customHeight="1" s="23">
      <c r="A8396" s="1" t="inlineStr">
        <is>
          <t>Lexotan</t>
        </is>
      </c>
    </row>
    <row r="8397" ht="15.75" customHeight="1" s="23">
      <c r="A8397" s="1" t="inlineStr">
        <is>
          <t>Lexus</t>
        </is>
      </c>
    </row>
    <row r="8398" ht="15.75" customHeight="1" s="23">
      <c r="A8398" s="1" t="inlineStr">
        <is>
          <t>Ley</t>
        </is>
      </c>
    </row>
    <row r="8399" ht="15.75" customHeight="1" s="23">
      <c r="A8399" s="1" t="inlineStr">
        <is>
          <t>Leyda</t>
        </is>
      </c>
    </row>
    <row r="8400" ht="15.75" customHeight="1" s="23">
      <c r="A8400" s="1" t="inlineStr">
        <is>
          <t>Leyenda</t>
        </is>
      </c>
    </row>
    <row r="8401" ht="15.75" customHeight="1" s="23">
      <c r="A8401" s="1" t="inlineStr">
        <is>
          <t>Lezat</t>
        </is>
      </c>
    </row>
    <row r="8402" ht="15.75" customHeight="1" s="23">
      <c r="A8402" s="1" t="inlineStr">
        <is>
          <t>León</t>
        </is>
      </c>
    </row>
    <row r="8403" ht="15.75" customHeight="1" s="23">
      <c r="A8403" s="1" t="inlineStr">
        <is>
          <t>Lfv</t>
        </is>
      </c>
    </row>
    <row r="8404" ht="15.75" customHeight="1" s="23">
      <c r="A8404" s="1" t="inlineStr">
        <is>
          <t>Lg</t>
        </is>
      </c>
    </row>
    <row r="8405" ht="15.75" customHeight="1" s="23">
      <c r="A8405" s="1" t="inlineStr">
        <is>
          <t>Lg Electronics</t>
        </is>
      </c>
    </row>
    <row r="8406" ht="15.75" customHeight="1" s="23">
      <c r="A8406" s="1" t="inlineStr">
        <is>
          <t>Lg One</t>
        </is>
      </c>
    </row>
    <row r="8407" ht="15.75" customHeight="1" s="23">
      <c r="A8407" s="1" t="inlineStr">
        <is>
          <t>LHA</t>
        </is>
      </c>
    </row>
    <row r="8408" ht="15.75" customHeight="1" s="23">
      <c r="A8408" s="1" t="inlineStr">
        <is>
          <t>LIBBEY</t>
        </is>
      </c>
    </row>
    <row r="8409" ht="15.75" customHeight="1" s="23">
      <c r="A8409" s="1" t="inlineStr">
        <is>
          <t>Libertad</t>
        </is>
      </c>
    </row>
    <row r="8410" ht="15.75" customHeight="1" s="23">
      <c r="A8410" s="1" t="inlineStr">
        <is>
          <t>Libertador</t>
        </is>
      </c>
    </row>
    <row r="8411" ht="15.75" customHeight="1" s="23">
      <c r="A8411" s="1" t="inlineStr">
        <is>
          <t>Libertrim</t>
        </is>
      </c>
    </row>
    <row r="8412" ht="15.75" customHeight="1" s="23">
      <c r="A8412" s="1" t="inlineStr">
        <is>
          <t>Liberty</t>
        </is>
      </c>
    </row>
    <row r="8413" ht="15.75" customHeight="1" s="23">
      <c r="A8413" s="1" t="inlineStr">
        <is>
          <t>Licol</t>
        </is>
      </c>
    </row>
    <row r="8414" ht="15.75" customHeight="1" s="23">
      <c r="A8414" s="1" t="inlineStr">
        <is>
          <t>Licor 43</t>
        </is>
      </c>
    </row>
    <row r="8415" ht="15.75" customHeight="1" s="23">
      <c r="A8415" s="1" t="inlineStr">
        <is>
          <t>Licores</t>
        </is>
      </c>
    </row>
    <row r="8416" ht="15.75" customHeight="1" s="23">
      <c r="A8416" s="1" t="inlineStr">
        <is>
          <t>Lidalclin</t>
        </is>
      </c>
    </row>
    <row r="8417" ht="15.75" customHeight="1" s="23">
      <c r="A8417" s="1" t="inlineStr">
        <is>
          <t>Lidalcyd</t>
        </is>
      </c>
    </row>
    <row r="8418" ht="15.75" customHeight="1" s="23">
      <c r="A8418" s="1" t="inlineStr">
        <is>
          <t>Lidclean</t>
        </is>
      </c>
    </row>
    <row r="8419" ht="15.75" customHeight="1" s="23">
      <c r="A8419" s="1" t="inlineStr">
        <is>
          <t>Lider</t>
        </is>
      </c>
    </row>
    <row r="8420" ht="15.75" customHeight="1" s="23">
      <c r="A8420" s="1" t="inlineStr">
        <is>
          <t>Lider</t>
        </is>
      </c>
    </row>
    <row r="8421" ht="15.75" customHeight="1" s="23">
      <c r="A8421" s="1" t="inlineStr">
        <is>
          <t>Lidomax</t>
        </is>
      </c>
    </row>
    <row r="8422" ht="15.75" customHeight="1" s="23">
      <c r="A8422" s="1" t="inlineStr">
        <is>
          <t>Lidoprocto</t>
        </is>
      </c>
    </row>
    <row r="8423" ht="15.75" customHeight="1" s="23">
      <c r="A8423" s="1" t="inlineStr">
        <is>
          <t>Lidoprocto</t>
        </is>
      </c>
    </row>
    <row r="8424" ht="15.75" customHeight="1" s="23">
      <c r="A8424" s="1" t="inlineStr">
        <is>
          <t>Liebfraumillch</t>
        </is>
      </c>
    </row>
    <row r="8425" ht="15.75" customHeight="1" s="23">
      <c r="A8425" s="1" t="inlineStr">
        <is>
          <t>Liefmans</t>
        </is>
      </c>
    </row>
    <row r="8426" ht="15.75" customHeight="1" s="23">
      <c r="A8426" s="1" t="inlineStr">
        <is>
          <t>Life</t>
        </is>
      </c>
    </row>
    <row r="8427" ht="15.75" customHeight="1" s="23">
      <c r="A8427" s="1" t="inlineStr">
        <is>
          <t>Life Care</t>
        </is>
      </c>
    </row>
    <row r="8428" ht="15.75" customHeight="1" s="23">
      <c r="A8428" s="1" t="inlineStr">
        <is>
          <t>Life Cup</t>
        </is>
      </c>
    </row>
    <row r="8429" ht="15.75" customHeight="1" s="23">
      <c r="A8429" s="1" t="inlineStr">
        <is>
          <t>Life Savers</t>
        </is>
      </c>
    </row>
    <row r="8430" ht="15.75" customHeight="1" s="23">
      <c r="A8430" s="1" t="inlineStr">
        <is>
          <t>Lifecup</t>
        </is>
      </c>
    </row>
    <row r="8431" ht="15.75" customHeight="1" s="23">
      <c r="A8431" s="1" t="inlineStr">
        <is>
          <t>Lifeness</t>
        </is>
      </c>
    </row>
    <row r="8432" ht="15.75" customHeight="1" s="23">
      <c r="A8432" s="1" t="inlineStr">
        <is>
          <t>Lifertron E</t>
        </is>
      </c>
    </row>
    <row r="8433" ht="15.75" customHeight="1" s="23">
      <c r="A8433" s="1" t="inlineStr">
        <is>
          <t>Lifetime</t>
        </is>
      </c>
    </row>
    <row r="8434" ht="15.75" customHeight="1" s="23">
      <c r="A8434" s="1" t="inlineStr">
        <is>
          <t>Lifetime</t>
        </is>
      </c>
    </row>
    <row r="8435" ht="15.75" customHeight="1" s="23">
      <c r="A8435" s="1" t="inlineStr">
        <is>
          <t>Lifting</t>
        </is>
      </c>
    </row>
    <row r="8436" ht="15.75" customHeight="1" s="23">
      <c r="A8436" s="1" t="inlineStr">
        <is>
          <t>Light Yá</t>
        </is>
      </c>
    </row>
    <row r="8437" ht="15.75" customHeight="1" s="23">
      <c r="A8437" s="1" t="inlineStr">
        <is>
          <t>Lightning</t>
        </is>
      </c>
    </row>
    <row r="8438" ht="15.75" customHeight="1" s="23">
      <c r="A8438" s="1" t="inlineStr">
        <is>
          <t>Lights By Tena</t>
        </is>
      </c>
    </row>
    <row r="8439" ht="15.75" customHeight="1" s="23">
      <c r="A8439" s="1" t="inlineStr">
        <is>
          <t>Ligne</t>
        </is>
      </c>
    </row>
    <row r="8440" ht="15.75" customHeight="1" s="23">
      <c r="A8440" s="1" t="inlineStr">
        <is>
          <t>Ligne D'or</t>
        </is>
      </c>
    </row>
    <row r="8441" ht="15.75" customHeight="1" s="23">
      <c r="A8441" s="1" t="inlineStr">
        <is>
          <t>Ligne D-Or</t>
        </is>
      </c>
    </row>
    <row r="8442" ht="15.75" customHeight="1" s="23">
      <c r="A8442" s="1" t="inlineStr">
        <is>
          <t>Like</t>
        </is>
      </c>
    </row>
    <row r="8443" ht="15.75" customHeight="1" s="23">
      <c r="A8443" s="1" t="inlineStr">
        <is>
          <t>Lil Pals</t>
        </is>
      </c>
    </row>
    <row r="8444" ht="15.75" customHeight="1" s="23">
      <c r="A8444" s="1" t="inlineStr">
        <is>
          <t>Lilash</t>
        </is>
      </c>
    </row>
    <row r="8445" ht="15.75" customHeight="1" s="23">
      <c r="A8445" s="1" t="inlineStr">
        <is>
          <t>Lili</t>
        </is>
      </c>
    </row>
    <row r="8446" ht="15.75" customHeight="1" s="23">
      <c r="A8446" s="1" t="inlineStr">
        <is>
          <t>Lili Pink</t>
        </is>
      </c>
    </row>
    <row r="8447" ht="15.75" customHeight="1" s="23">
      <c r="A8447" s="1" t="inlineStr">
        <is>
          <t>Lilium</t>
        </is>
      </c>
    </row>
    <row r="8448" ht="15.75" customHeight="1" s="23">
      <c r="A8448" s="1" t="inlineStr">
        <is>
          <t>Lillet</t>
        </is>
      </c>
    </row>
    <row r="8449" ht="15.75" customHeight="1" s="23">
      <c r="A8449" s="1" t="inlineStr">
        <is>
          <t>Lilly</t>
        </is>
      </c>
    </row>
    <row r="8450" ht="15.75" customHeight="1" s="23">
      <c r="A8450" s="1" t="inlineStr">
        <is>
          <t>Limicort 5</t>
        </is>
      </c>
    </row>
    <row r="8451" ht="15.75" customHeight="1" s="23">
      <c r="A8451" s="1" t="inlineStr">
        <is>
          <t>Limo</t>
        </is>
      </c>
    </row>
    <row r="8452" ht="15.75" customHeight="1" s="23">
      <c r="A8452" s="1" t="inlineStr">
        <is>
          <t>Limon</t>
        </is>
      </c>
    </row>
    <row r="8453" ht="15.75" customHeight="1" s="23">
      <c r="A8453" s="1" t="inlineStr">
        <is>
          <t>Limon</t>
        </is>
      </c>
    </row>
    <row r="8454" ht="15.75" customHeight="1" s="23">
      <c r="A8454" s="1" t="inlineStr">
        <is>
          <t>Limon Comun</t>
        </is>
      </c>
    </row>
    <row r="8455" ht="15.75" customHeight="1" s="23">
      <c r="A8455" s="1" t="inlineStr">
        <is>
          <t>Limon Practico</t>
        </is>
      </c>
    </row>
    <row r="8456" ht="15.75" customHeight="1" s="23">
      <c r="A8456" s="1" t="inlineStr">
        <is>
          <t>Limon Tahiti</t>
        </is>
      </c>
    </row>
    <row r="8457" ht="15.75" customHeight="1" s="23">
      <c r="A8457" s="1" t="inlineStr">
        <is>
          <t>Limonada</t>
        </is>
      </c>
    </row>
    <row r="8458" ht="15.75" customHeight="1" s="23">
      <c r="A8458" s="1" t="inlineStr">
        <is>
          <t>Limonaria Frutos Verdes</t>
        </is>
      </c>
    </row>
    <row r="8459" ht="15.75" customHeight="1" s="23">
      <c r="A8459" s="1" t="inlineStr">
        <is>
          <t>Limonato</t>
        </is>
      </c>
    </row>
    <row r="8460" ht="15.75" customHeight="1" s="23">
      <c r="A8460" s="1" t="inlineStr">
        <is>
          <t>Limoncello</t>
        </is>
      </c>
    </row>
    <row r="8461" ht="15.75" customHeight="1" s="23">
      <c r="A8461" s="1" t="inlineStr">
        <is>
          <t>Limoncitas</t>
        </is>
      </c>
    </row>
    <row r="8462" ht="15.75" customHeight="1" s="23">
      <c r="A8462" s="1" t="inlineStr">
        <is>
          <t>Limpia Nitta</t>
        </is>
      </c>
    </row>
    <row r="8463" ht="15.75" customHeight="1" s="23">
      <c r="A8463" s="1" t="inlineStr">
        <is>
          <t>Limpia Sol</t>
        </is>
      </c>
    </row>
    <row r="8464" ht="15.75" customHeight="1" s="23">
      <c r="A8464" s="1" t="inlineStr">
        <is>
          <t>Limpia Ya</t>
        </is>
      </c>
    </row>
    <row r="8465" ht="15.75" customHeight="1" s="23">
      <c r="A8465" s="1" t="inlineStr">
        <is>
          <t>Limpiaderm</t>
        </is>
      </c>
    </row>
    <row r="8466" ht="15.75" customHeight="1" s="23">
      <c r="A8466" s="1" t="inlineStr">
        <is>
          <t>Limpiaven</t>
        </is>
      </c>
    </row>
    <row r="8467" ht="15.75" customHeight="1" s="23">
      <c r="A8467" s="1" t="inlineStr">
        <is>
          <t>Limpido</t>
        </is>
      </c>
    </row>
    <row r="8468" ht="15.75" customHeight="1" s="23">
      <c r="A8468" s="1" t="inlineStr">
        <is>
          <t>Linacol</t>
        </is>
      </c>
    </row>
    <row r="8469" ht="15.75" customHeight="1" s="23">
      <c r="A8469" s="1" t="inlineStr">
        <is>
          <t>Linadex</t>
        </is>
      </c>
    </row>
    <row r="8470" ht="15.75" customHeight="1" s="23">
      <c r="A8470" s="1" t="inlineStr">
        <is>
          <t>Linaza</t>
        </is>
      </c>
    </row>
    <row r="8471" ht="15.75" customHeight="1" s="23">
      <c r="A8471" s="1" t="inlineStr">
        <is>
          <t>Linaza Fibra Complex</t>
        </is>
      </c>
    </row>
    <row r="8472" ht="15.75" customHeight="1" s="23">
      <c r="A8472" s="1" t="inlineStr">
        <is>
          <t>Lincocin</t>
        </is>
      </c>
    </row>
    <row r="8473" ht="15.75" customHeight="1" s="23">
      <c r="A8473" s="1" t="inlineStr">
        <is>
          <t>Lincocin Sol</t>
        </is>
      </c>
    </row>
    <row r="8474" ht="15.75" customHeight="1" s="23">
      <c r="A8474" s="1" t="inlineStr">
        <is>
          <t>Lincomicina</t>
        </is>
      </c>
    </row>
    <row r="8475" ht="15.75" customHeight="1" s="23">
      <c r="A8475" s="1" t="inlineStr">
        <is>
          <t>Linda Piel</t>
        </is>
      </c>
    </row>
    <row r="8476" ht="15.75" customHeight="1" s="23">
      <c r="A8476" s="1" t="inlineStr">
        <is>
          <t>Lindella</t>
        </is>
      </c>
    </row>
    <row r="8477" ht="15.75" customHeight="1" s="23">
      <c r="A8477" s="1" t="inlineStr">
        <is>
          <t>Lindezip</t>
        </is>
      </c>
    </row>
    <row r="8478" ht="15.75" customHeight="1" s="23">
      <c r="A8478" s="1" t="inlineStr">
        <is>
          <t>Lindisc</t>
        </is>
      </c>
    </row>
    <row r="8479" ht="15.75" customHeight="1" s="23">
      <c r="A8479" s="1" t="inlineStr">
        <is>
          <t>Lindor</t>
        </is>
      </c>
    </row>
    <row r="8480" ht="15.75" customHeight="1" s="23">
      <c r="A8480" s="1" t="inlineStr">
        <is>
          <t>Lindsay</t>
        </is>
      </c>
    </row>
    <row r="8481" ht="15.75" customHeight="1" s="23">
      <c r="A8481" s="1" t="inlineStr">
        <is>
          <t>Lindt</t>
        </is>
      </c>
    </row>
    <row r="8482" ht="15.75" customHeight="1" s="23">
      <c r="A8482" s="1" t="inlineStr">
        <is>
          <t>Linea</t>
        </is>
      </c>
    </row>
    <row r="8483" ht="15.75" customHeight="1" s="23">
      <c r="A8483" s="1" t="inlineStr">
        <is>
          <t>Lineal Informativo Bienvenida</t>
        </is>
      </c>
    </row>
    <row r="8484" ht="15.75" customHeight="1" s="23">
      <c r="A8484" s="1" t="inlineStr">
        <is>
          <t>Linezole</t>
        </is>
      </c>
    </row>
    <row r="8485" ht="15.75" customHeight="1" s="23">
      <c r="A8485" s="1" t="inlineStr">
        <is>
          <t>Linimento</t>
        </is>
      </c>
    </row>
    <row r="8486" ht="15.75" customHeight="1" s="23">
      <c r="A8486" s="1" t="inlineStr">
        <is>
          <t>Linirub</t>
        </is>
      </c>
    </row>
    <row r="8487" ht="15.75" customHeight="1" s="23">
      <c r="A8487" s="1" t="inlineStr">
        <is>
          <t>Linuts</t>
        </is>
      </c>
    </row>
    <row r="8488" ht="15.75" customHeight="1" s="23">
      <c r="A8488" s="1" t="inlineStr">
        <is>
          <t>Lioresal</t>
        </is>
      </c>
    </row>
    <row r="8489" ht="15.75" customHeight="1" s="23">
      <c r="A8489" s="1" t="inlineStr">
        <is>
          <t>Lioton</t>
        </is>
      </c>
    </row>
    <row r="8490" ht="15.75" customHeight="1" s="23">
      <c r="A8490" s="1" t="inlineStr">
        <is>
          <t>Lip Smacker</t>
        </is>
      </c>
    </row>
    <row r="8491" ht="15.75" customHeight="1" s="23">
      <c r="A8491" s="1" t="inlineStr">
        <is>
          <t>Lip!</t>
        </is>
      </c>
    </row>
    <row r="8492" ht="15.75" customHeight="1" s="23">
      <c r="A8492" s="1" t="inlineStr">
        <is>
          <t>Lipice</t>
        </is>
      </c>
    </row>
    <row r="8493" ht="15.75" customHeight="1" s="23">
      <c r="A8493" s="1" t="inlineStr">
        <is>
          <t>Lipiel</t>
        </is>
      </c>
    </row>
    <row r="8494" ht="15.75" customHeight="1" s="23">
      <c r="A8494" s="1" t="inlineStr">
        <is>
          <t>Lipikar</t>
        </is>
      </c>
    </row>
    <row r="8495" ht="15.75" customHeight="1" s="23">
      <c r="A8495" s="1" t="inlineStr">
        <is>
          <t>Lipitor</t>
        </is>
      </c>
    </row>
    <row r="8496" ht="15.75" customHeight="1" s="23">
      <c r="A8496" s="1" t="inlineStr">
        <is>
          <t>Lipitor</t>
        </is>
      </c>
    </row>
    <row r="8497" ht="15.75" customHeight="1" s="23">
      <c r="A8497" s="1" t="inlineStr">
        <is>
          <t>Lipitor</t>
        </is>
      </c>
    </row>
    <row r="8498" ht="15.75" customHeight="1" s="23">
      <c r="A8498" s="1" t="inlineStr">
        <is>
          <t>Lipmax</t>
        </is>
      </c>
    </row>
    <row r="8499" ht="15.75" customHeight="1" s="23">
      <c r="A8499" s="1" t="inlineStr">
        <is>
          <t>Lipofit</t>
        </is>
      </c>
    </row>
    <row r="8500" ht="15.75" customHeight="1" s="23">
      <c r="A8500" s="1" t="inlineStr">
        <is>
          <t>Lipogras</t>
        </is>
      </c>
    </row>
    <row r="8501" ht="15.75" customHeight="1" s="23">
      <c r="A8501" s="1" t="inlineStr">
        <is>
          <t>Lipomega</t>
        </is>
      </c>
    </row>
    <row r="8502" ht="15.75" customHeight="1" s="23">
      <c r="A8502" s="1" t="inlineStr">
        <is>
          <t>Liponat</t>
        </is>
      </c>
    </row>
    <row r="8503" ht="15.75" customHeight="1" s="23">
      <c r="A8503" s="1" t="inlineStr">
        <is>
          <t>Liposkin</t>
        </is>
      </c>
    </row>
    <row r="8504" ht="15.75" customHeight="1" s="23">
      <c r="A8504" s="1" t="inlineStr">
        <is>
          <t>Liposomas</t>
        </is>
      </c>
    </row>
    <row r="8505" ht="15.75" customHeight="1" s="23">
      <c r="A8505" s="1" t="inlineStr">
        <is>
          <t>Lipostan</t>
        </is>
      </c>
    </row>
    <row r="8506" ht="15.75" customHeight="1" s="23">
      <c r="A8506" s="1" t="inlineStr">
        <is>
          <t>Lipotic</t>
        </is>
      </c>
    </row>
    <row r="8507" ht="15.75" customHeight="1" s="23">
      <c r="A8507" s="1" t="inlineStr">
        <is>
          <t>Lipton</t>
        </is>
      </c>
    </row>
    <row r="8508" ht="15.75" customHeight="1" s="23">
      <c r="A8508" s="1" t="inlineStr">
        <is>
          <t>Lipton</t>
        </is>
      </c>
    </row>
    <row r="8509" ht="15.75" customHeight="1" s="23">
      <c r="A8509" s="1" t="inlineStr">
        <is>
          <t>Liquid Paper</t>
        </is>
      </c>
    </row>
    <row r="8510" ht="15.75" customHeight="1" s="23">
      <c r="A8510" s="1" t="inlineStr">
        <is>
          <t>Liroderm</t>
        </is>
      </c>
    </row>
    <row r="8511" ht="15.75" customHeight="1" s="23">
      <c r="A8511" s="1" t="inlineStr">
        <is>
          <t>Lisalgil</t>
        </is>
      </c>
    </row>
    <row r="8512" ht="15.75" customHeight="1" s="23">
      <c r="A8512" s="1" t="inlineStr">
        <is>
          <t>Lisanatti</t>
        </is>
      </c>
    </row>
    <row r="8513" ht="15.75" customHeight="1" s="23">
      <c r="A8513" s="1" t="inlineStr">
        <is>
          <t>Lisipar</t>
        </is>
      </c>
    </row>
    <row r="8514" ht="15.75" customHeight="1" s="23">
      <c r="A8514" s="1" t="inlineStr">
        <is>
          <t>Lissia</t>
        </is>
      </c>
    </row>
    <row r="8515" ht="15.75" customHeight="1" s="23">
      <c r="A8515" s="1" t="inlineStr">
        <is>
          <t>Lista</t>
        </is>
      </c>
    </row>
    <row r="8516" ht="15.75" customHeight="1" s="23">
      <c r="A8516" s="1" t="inlineStr">
        <is>
          <t>Listerine</t>
        </is>
      </c>
    </row>
    <row r="8517" ht="15.75" customHeight="1" s="23">
      <c r="A8517" s="1" t="inlineStr">
        <is>
          <t>Listo El Pollo</t>
        </is>
      </c>
    </row>
    <row r="8518" ht="15.75" customHeight="1" s="23">
      <c r="A8518" s="1" t="inlineStr">
        <is>
          <t>Litomen</t>
        </is>
      </c>
    </row>
    <row r="8519" ht="15.75" customHeight="1" s="23">
      <c r="A8519" s="1" t="inlineStr">
        <is>
          <t>Litoral</t>
        </is>
      </c>
    </row>
    <row r="8520" ht="15.75" customHeight="1" s="23">
      <c r="A8520" s="1" t="inlineStr">
        <is>
          <t>Litorvas</t>
        </is>
      </c>
    </row>
    <row r="8521" ht="15.75" customHeight="1" s="23">
      <c r="A8521" s="1" t="inlineStr">
        <is>
          <t>Litorvas</t>
        </is>
      </c>
    </row>
    <row r="8522" ht="15.75" customHeight="1" s="23">
      <c r="A8522" s="1" t="inlineStr">
        <is>
          <t>Litteral</t>
        </is>
      </c>
    </row>
    <row r="8523" ht="15.75" customHeight="1" s="23">
      <c r="A8523" s="1" t="inlineStr">
        <is>
          <t>Little Angels</t>
        </is>
      </c>
    </row>
    <row r="8524" ht="15.75" customHeight="1" s="23">
      <c r="A8524" s="1" t="inlineStr">
        <is>
          <t>Little Live Pets</t>
        </is>
      </c>
    </row>
    <row r="8525" ht="15.75" customHeight="1" s="23">
      <c r="A8525" s="1" t="inlineStr">
        <is>
          <t>Little Mommy</t>
        </is>
      </c>
    </row>
    <row r="8526" ht="15.75" customHeight="1" s="23">
      <c r="A8526" s="1" t="inlineStr">
        <is>
          <t>Little Mommy</t>
        </is>
      </c>
    </row>
    <row r="8527" ht="15.75" customHeight="1" s="23">
      <c r="A8527" s="1" t="inlineStr">
        <is>
          <t>LITTLE TIKES</t>
        </is>
      </c>
    </row>
    <row r="8528" ht="15.75" customHeight="1" s="23">
      <c r="A8528" s="1" t="inlineStr">
        <is>
          <t>Little Trees</t>
        </is>
      </c>
    </row>
    <row r="8529" ht="15.75" customHeight="1" s="23">
      <c r="A8529" s="1" t="inlineStr">
        <is>
          <t>Littlest Pet Shop</t>
        </is>
      </c>
    </row>
    <row r="8530" ht="15.75" customHeight="1" s="23">
      <c r="A8530" s="1" t="inlineStr">
        <is>
          <t>Littman</t>
        </is>
      </c>
    </row>
    <row r="8531" ht="15.75" customHeight="1" s="23">
      <c r="A8531" s="1" t="inlineStr">
        <is>
          <t>Littmann</t>
        </is>
      </c>
    </row>
    <row r="8532" ht="15.75" customHeight="1" s="23">
      <c r="A8532" s="1" t="inlineStr">
        <is>
          <t>Liv.52</t>
        </is>
      </c>
    </row>
    <row r="8533" ht="15.75" customHeight="1" s="23">
      <c r="A8533" s="1" t="inlineStr">
        <is>
          <t>Liv.52</t>
        </is>
      </c>
    </row>
    <row r="8534" ht="15.75" customHeight="1" s="23">
      <c r="A8534" s="1" t="inlineStr">
        <is>
          <t>Livana</t>
        </is>
      </c>
    </row>
    <row r="8535" ht="15.75" customHeight="1" s="23">
      <c r="A8535" s="1" t="inlineStr">
        <is>
          <t>Livealoe</t>
        </is>
      </c>
    </row>
    <row r="8536" ht="15.75" customHeight="1" s="23">
      <c r="A8536" s="1" t="inlineStr">
        <is>
          <t>Liveliness</t>
        </is>
      </c>
    </row>
    <row r="8537" ht="15.75" customHeight="1" s="23">
      <c r="A8537" s="1" t="inlineStr">
        <is>
          <t>Liverbyl</t>
        </is>
      </c>
    </row>
    <row r="8538" ht="15.75" customHeight="1" s="23">
      <c r="A8538" s="1" t="inlineStr">
        <is>
          <t>Livial</t>
        </is>
      </c>
    </row>
    <row r="8539" ht="15.75" customHeight="1" s="23">
      <c r="A8539" s="1" t="inlineStr">
        <is>
          <t>Living Tea</t>
        </is>
      </c>
    </row>
    <row r="8540" ht="15.75" customHeight="1" s="23">
      <c r="A8540" s="1" t="inlineStr">
        <is>
          <t>Living Woman</t>
        </is>
      </c>
    </row>
    <row r="8541" ht="15.75" customHeight="1" s="23">
      <c r="A8541" s="1" t="inlineStr">
        <is>
          <t>Livio Felluga</t>
        </is>
      </c>
    </row>
    <row r="8542" ht="15.75" customHeight="1" s="23">
      <c r="A8542" s="1" t="inlineStr">
        <is>
          <t>Livolin Forte</t>
        </is>
      </c>
    </row>
    <row r="8543" ht="15.75" customHeight="1" s="23">
      <c r="A8543" s="1" t="inlineStr">
        <is>
          <t>Lixir</t>
        </is>
      </c>
    </row>
    <row r="8544" ht="15.75" customHeight="1" s="23">
      <c r="A8544" s="1" t="inlineStr">
        <is>
          <t>LIZ CLAIBORNE</t>
        </is>
      </c>
    </row>
    <row r="8545" ht="15.75" customHeight="1" s="23">
      <c r="A8545" s="1" t="inlineStr">
        <is>
          <t>Llamita</t>
        </is>
      </c>
    </row>
    <row r="8546" ht="15.75" customHeight="1" s="23">
      <c r="A8546" s="1" t="inlineStr">
        <is>
          <t>Llanero</t>
        </is>
      </c>
    </row>
    <row r="8547" ht="15.75" customHeight="1" s="23">
      <c r="A8547" s="1" t="inlineStr">
        <is>
          <t>Llano Alto</t>
        </is>
      </c>
    </row>
    <row r="8548" ht="15.75" customHeight="1" s="23">
      <c r="A8548" s="1" t="inlineStr">
        <is>
          <t>Llopart</t>
        </is>
      </c>
    </row>
    <row r="8549" ht="15.75" customHeight="1" s="23">
      <c r="A8549" s="1" t="inlineStr">
        <is>
          <t>LMar</t>
        </is>
      </c>
    </row>
    <row r="8550" ht="15.75" customHeight="1" s="23">
      <c r="A8550" s="1" t="inlineStr">
        <is>
          <t>Loacker</t>
        </is>
      </c>
    </row>
    <row r="8551" ht="15.75" customHeight="1" s="23">
      <c r="A8551" s="1" t="inlineStr">
        <is>
          <t>Locatel</t>
        </is>
      </c>
    </row>
    <row r="8552" ht="15.75" customHeight="1" s="23">
      <c r="A8552" s="1" t="inlineStr">
        <is>
          <t>Loccitane</t>
        </is>
      </c>
    </row>
    <row r="8553" ht="15.75" customHeight="1" s="23">
      <c r="A8553" s="1" t="inlineStr">
        <is>
          <t>Loceryl</t>
        </is>
      </c>
    </row>
    <row r="8554" ht="15.75" customHeight="1" s="23">
      <c r="A8554" s="1" t="inlineStr">
        <is>
          <t>Loción</t>
        </is>
      </c>
    </row>
    <row r="8555" ht="15.75" customHeight="1" s="23">
      <c r="A8555" s="1" t="inlineStr">
        <is>
          <t>Loctite</t>
        </is>
      </c>
    </row>
    <row r="8556" ht="15.75" customHeight="1" s="23">
      <c r="A8556" s="1" t="inlineStr">
        <is>
          <t>Loess</t>
        </is>
      </c>
    </row>
    <row r="8557" ht="15.75" customHeight="1" s="23">
      <c r="A8557" s="1" t="inlineStr">
        <is>
          <t>Loewe</t>
        </is>
      </c>
    </row>
    <row r="8558" ht="15.75" customHeight="1" s="23">
      <c r="A8558" s="1" t="inlineStr">
        <is>
          <t>Lofoten</t>
        </is>
      </c>
    </row>
    <row r="8559" ht="15.75" customHeight="1" s="23">
      <c r="A8559" s="1" t="inlineStr">
        <is>
          <t>Logitech</t>
        </is>
      </c>
    </row>
    <row r="8560" ht="15.75" customHeight="1" s="23">
      <c r="A8560" s="1" t="inlineStr">
        <is>
          <t>Logitech</t>
        </is>
      </c>
    </row>
    <row r="8561" ht="15.75" customHeight="1" s="23">
      <c r="A8561" s="1" t="inlineStr">
        <is>
          <t>Loimer Muskateller</t>
        </is>
      </c>
    </row>
    <row r="8562" ht="15.75" customHeight="1" s="23">
      <c r="A8562" s="1" t="inlineStr">
        <is>
          <t>Lok</t>
        </is>
      </c>
    </row>
    <row r="8563" ht="15.75" customHeight="1" s="23">
      <c r="A8563" s="1" t="inlineStr">
        <is>
          <t>Lok Premium</t>
        </is>
      </c>
    </row>
    <row r="8564" ht="15.75" customHeight="1" s="23">
      <c r="A8564" s="1" t="inlineStr">
        <is>
          <t>Lokiño</t>
        </is>
      </c>
    </row>
    <row r="8565" ht="15.75" customHeight="1" s="23">
      <c r="A8565" s="1" t="inlineStr">
        <is>
          <t>Lokiño</t>
        </is>
      </c>
    </row>
    <row r="8566" ht="15.75" customHeight="1" s="23">
      <c r="A8566" s="1" t="inlineStr">
        <is>
          <t>Lol</t>
        </is>
      </c>
    </row>
    <row r="8567" ht="15.75" customHeight="1" s="23">
      <c r="A8567" s="1" t="inlineStr">
        <is>
          <t>Lol Surprise</t>
        </is>
      </c>
    </row>
    <row r="8568" ht="15.75" customHeight="1" s="23">
      <c r="A8568" s="1" t="inlineStr">
        <is>
          <t>Lola Palitos</t>
        </is>
      </c>
    </row>
    <row r="8569" ht="15.75" customHeight="1" s="23">
      <c r="A8569" s="1" t="inlineStr">
        <is>
          <t>Lolea</t>
        </is>
      </c>
    </row>
    <row r="8570" ht="15.75" customHeight="1" s="23">
      <c r="A8570" s="1" t="inlineStr">
        <is>
          <t>Lolita</t>
        </is>
      </c>
    </row>
    <row r="8571" ht="15.75" customHeight="1" s="23">
      <c r="A8571" s="1" t="inlineStr">
        <is>
          <t>Lolita Lempicka</t>
        </is>
      </c>
    </row>
    <row r="8572" ht="15.75" customHeight="1" s="23">
      <c r="A8572" s="1" t="inlineStr">
        <is>
          <t>lollipop</t>
        </is>
      </c>
    </row>
    <row r="8573" ht="15.75" customHeight="1" s="23">
      <c r="A8573" s="1" t="inlineStr">
        <is>
          <t>Lolly</t>
        </is>
      </c>
    </row>
    <row r="8574" ht="15.75" customHeight="1" s="23">
      <c r="A8574" s="1" t="inlineStr">
        <is>
          <t>Loly</t>
        </is>
      </c>
    </row>
    <row r="8575" ht="15.75" customHeight="1" s="23">
      <c r="A8575" s="1" t="inlineStr">
        <is>
          <t>Loma</t>
        </is>
      </c>
    </row>
    <row r="8576" ht="15.75" customHeight="1" s="23">
      <c r="A8576" s="1" t="inlineStr">
        <is>
          <t>Loma Negra</t>
        </is>
      </c>
    </row>
    <row r="8577" ht="15.75" customHeight="1" s="23">
      <c r="A8577" s="1" t="inlineStr">
        <is>
          <t>Lomani</t>
        </is>
      </c>
    </row>
    <row r="8578" ht="15.75" customHeight="1" s="23">
      <c r="A8578" s="1" t="inlineStr">
        <is>
          <t>Lomecan</t>
        </is>
      </c>
    </row>
    <row r="8579" ht="15.75" customHeight="1" s="23">
      <c r="A8579" s="1" t="inlineStr">
        <is>
          <t>Lomexin</t>
        </is>
      </c>
    </row>
    <row r="8580" ht="15.75" customHeight="1" s="23">
      <c r="A8580" s="1" t="inlineStr">
        <is>
          <t>Lomotil</t>
        </is>
      </c>
    </row>
    <row r="8581" ht="15.75" customHeight="1" s="23">
      <c r="A8581" s="1" t="inlineStr">
        <is>
          <t>Lonchiseda</t>
        </is>
      </c>
    </row>
    <row r="8582" ht="15.75" customHeight="1" s="23">
      <c r="A8582" s="1" t="inlineStr">
        <is>
          <t>Lonchitas</t>
        </is>
      </c>
    </row>
    <row r="8583" ht="15.75" customHeight="1" s="23">
      <c r="A8583" s="1" t="inlineStr">
        <is>
          <t>Londa</t>
        </is>
      </c>
    </row>
    <row r="8584" ht="15.75" customHeight="1" s="23">
      <c r="A8584" s="1" t="inlineStr">
        <is>
          <t>London Pride</t>
        </is>
      </c>
    </row>
    <row r="8585" ht="15.75" customHeight="1" s="23">
      <c r="A8585" s="1" t="inlineStr">
        <is>
          <t>Long Wearing</t>
        </is>
      </c>
    </row>
    <row r="8586" ht="15.75" customHeight="1" s="23">
      <c r="A8586" s="1" t="inlineStr">
        <is>
          <t>Longchamps</t>
        </is>
      </c>
    </row>
    <row r="8587" ht="15.75" customHeight="1" s="23">
      <c r="A8587" s="1" t="inlineStr">
        <is>
          <t>Look Style</t>
        </is>
      </c>
    </row>
    <row r="8588" ht="15.75" customHeight="1" s="23">
      <c r="A8588" s="1" t="inlineStr">
        <is>
          <t>Looney Tunes</t>
        </is>
      </c>
    </row>
    <row r="8589" ht="15.75" customHeight="1" s="23">
      <c r="A8589" s="1" t="inlineStr">
        <is>
          <t>Loperamida</t>
        </is>
      </c>
    </row>
    <row r="8590" ht="15.75" customHeight="1" s="23">
      <c r="A8590" s="1" t="inlineStr">
        <is>
          <t>Loperamida</t>
        </is>
      </c>
    </row>
    <row r="8591" ht="15.75" customHeight="1" s="23">
      <c r="A8591" s="1" t="inlineStr">
        <is>
          <t>Loperamida Mk</t>
        </is>
      </c>
    </row>
    <row r="8592" ht="15.75" customHeight="1" s="23">
      <c r="A8592" s="1" t="inlineStr">
        <is>
          <t>Lopets</t>
        </is>
      </c>
    </row>
    <row r="8593" ht="15.75" customHeight="1" s="23">
      <c r="A8593" s="1" t="inlineStr">
        <is>
          <t>Lopets</t>
        </is>
      </c>
    </row>
    <row r="8594" ht="15.75" customHeight="1" s="23">
      <c r="A8594" s="1" t="inlineStr">
        <is>
          <t>Lopid</t>
        </is>
      </c>
    </row>
    <row r="8595" ht="15.75" customHeight="1" s="23">
      <c r="A8595" s="1" t="inlineStr">
        <is>
          <t>Lopral</t>
        </is>
      </c>
    </row>
    <row r="8596" ht="15.75" customHeight="1" s="23">
      <c r="A8596" s="1" t="inlineStr">
        <is>
          <t>Lopresor</t>
        </is>
      </c>
    </row>
    <row r="8597" ht="15.75" customHeight="1" s="23">
      <c r="A8597" s="1" t="inlineStr">
        <is>
          <t>Loral</t>
        </is>
      </c>
    </row>
    <row r="8598" ht="15.75" customHeight="1" s="23">
      <c r="A8598" s="1" t="inlineStr">
        <is>
          <t>Loratadina</t>
        </is>
      </c>
    </row>
    <row r="8599" ht="15.75" customHeight="1" s="23">
      <c r="A8599" s="1" t="inlineStr">
        <is>
          <t>Loratadina</t>
        </is>
      </c>
    </row>
    <row r="8600" ht="15.75" customHeight="1" s="23">
      <c r="A8600" s="1" t="inlineStr">
        <is>
          <t>Loratadina</t>
        </is>
      </c>
    </row>
    <row r="8601" ht="15.75" customHeight="1" s="23">
      <c r="A8601" s="1" t="inlineStr">
        <is>
          <t>Loratadina</t>
        </is>
      </c>
    </row>
    <row r="8602" ht="15.75" customHeight="1" s="23">
      <c r="A8602" s="1" t="inlineStr">
        <is>
          <t>Loratadina Mk</t>
        </is>
      </c>
    </row>
    <row r="8603" ht="15.75" customHeight="1" s="23">
      <c r="A8603" s="1" t="inlineStr">
        <is>
          <t>Lorca</t>
        </is>
      </c>
    </row>
    <row r="8604" ht="15.75" customHeight="1" s="23">
      <c r="A8604" s="1" t="inlineStr">
        <is>
          <t>Lord</t>
        </is>
      </c>
    </row>
    <row r="8605" ht="15.75" customHeight="1" s="23">
      <c r="A8605" s="1" t="inlineStr">
        <is>
          <t>Lordinex</t>
        </is>
      </c>
    </row>
    <row r="8606" ht="15.75" customHeight="1" s="23">
      <c r="A8606" s="1" t="inlineStr">
        <is>
          <t>Loreal Paris</t>
        </is>
      </c>
    </row>
    <row r="8607" ht="15.75" customHeight="1" s="23">
      <c r="A8607" s="1" t="inlineStr">
        <is>
          <t>Loreal Paris</t>
        </is>
      </c>
    </row>
    <row r="8608" ht="15.75" customHeight="1" s="23">
      <c r="A8608" s="1" t="inlineStr">
        <is>
          <t>Loreal Paris- Infallible</t>
        </is>
      </c>
    </row>
    <row r="8609" ht="15.75" customHeight="1" s="23">
      <c r="A8609" s="1" t="inlineStr">
        <is>
          <t>Loreal Paris-Age Perfect</t>
        </is>
      </c>
    </row>
    <row r="8610" ht="15.75" customHeight="1" s="23">
      <c r="A8610" s="1" t="inlineStr">
        <is>
          <t>Loreal Paris-Agua Micelar</t>
        </is>
      </c>
    </row>
    <row r="8611" ht="15.75" customHeight="1" s="23">
      <c r="A8611" s="1" t="inlineStr">
        <is>
          <t>Loreal Paris-Casting Crème Gloss</t>
        </is>
      </c>
    </row>
    <row r="8612" ht="15.75" customHeight="1" s="23">
      <c r="A8612" s="1" t="inlineStr">
        <is>
          <t>Loreal Paris-Colorista</t>
        </is>
      </c>
    </row>
    <row r="8613" ht="15.75" customHeight="1" s="23">
      <c r="A8613" s="1" t="inlineStr">
        <is>
          <t>Loreal Paris-Dermo Expertise</t>
        </is>
      </c>
    </row>
    <row r="8614" ht="15.75" customHeight="1" s="23">
      <c r="A8614" s="1" t="inlineStr">
        <is>
          <t>Loreal Paris-Elvive</t>
        </is>
      </c>
    </row>
    <row r="8615" ht="15.75" customHeight="1" s="23">
      <c r="A8615" s="1" t="inlineStr">
        <is>
          <t>Loreal Paris-Excellence</t>
        </is>
      </c>
    </row>
    <row r="8616" ht="15.75" customHeight="1" s="23">
      <c r="A8616" s="1" t="inlineStr">
        <is>
          <t>Loreal Paris-Excellence</t>
        </is>
      </c>
    </row>
    <row r="8617" ht="15.75" customHeight="1" s="23">
      <c r="A8617" s="1" t="inlineStr">
        <is>
          <t>Loreal Paris-Hidra Total 5</t>
        </is>
      </c>
    </row>
    <row r="8618" ht="15.75" customHeight="1" s="23">
      <c r="A8618" s="1" t="inlineStr">
        <is>
          <t>Loreal Paris-Magic Retouch</t>
        </is>
      </c>
    </row>
    <row r="8619" ht="15.75" customHeight="1" s="23">
      <c r="A8619" s="1" t="inlineStr">
        <is>
          <t>Loreal Paris-Men Expert</t>
        </is>
      </c>
    </row>
    <row r="8620" ht="15.75" customHeight="1" s="23">
      <c r="A8620" s="1" t="inlineStr">
        <is>
          <t>Loreal Paris-Profesionnel</t>
        </is>
      </c>
    </row>
    <row r="8621" ht="15.75" customHeight="1" s="23">
      <c r="A8621" s="1" t="inlineStr">
        <is>
          <t>Loreal Paris-Revitalift</t>
        </is>
      </c>
    </row>
    <row r="8622" ht="15.75" customHeight="1" s="23">
      <c r="A8622" s="1" t="inlineStr">
        <is>
          <t>Loreal Paris-Revitalift</t>
        </is>
      </c>
    </row>
    <row r="8623" ht="15.75" customHeight="1" s="23">
      <c r="A8623" s="1" t="inlineStr">
        <is>
          <t>Loreal Paris-Solar Expertise</t>
        </is>
      </c>
    </row>
    <row r="8624" ht="15.75" customHeight="1" s="23">
      <c r="A8624" s="1" t="inlineStr">
        <is>
          <t>Loreal Paris-True Match</t>
        </is>
      </c>
    </row>
    <row r="8625" ht="15.75" customHeight="1" s="23">
      <c r="A8625" s="1" t="inlineStr">
        <is>
          <t>Lorenza</t>
        </is>
      </c>
    </row>
    <row r="8626" ht="15.75" customHeight="1" s="23">
      <c r="A8626" s="1" t="inlineStr">
        <is>
          <t>Loreto</t>
        </is>
      </c>
    </row>
    <row r="8627" ht="15.75" customHeight="1" s="23">
      <c r="A8627" s="1" t="inlineStr">
        <is>
          <t>Lorex</t>
        </is>
      </c>
    </row>
    <row r="8628" ht="15.75" customHeight="1" s="23">
      <c r="A8628" s="1" t="inlineStr">
        <is>
          <t>Lornicam</t>
        </is>
      </c>
    </row>
    <row r="8629" ht="15.75" customHeight="1" s="23">
      <c r="A8629" s="1" t="inlineStr">
        <is>
          <t>Los Amantes de Todos los Santos</t>
        </is>
      </c>
    </row>
    <row r="8630" ht="15.75" customHeight="1" s="23">
      <c r="A8630" s="1" t="inlineStr">
        <is>
          <t>Los Cameros</t>
        </is>
      </c>
    </row>
    <row r="8631" ht="15.75" customHeight="1" s="23">
      <c r="A8631" s="1" t="inlineStr">
        <is>
          <t>Los Cardos</t>
        </is>
      </c>
    </row>
    <row r="8632" ht="15.75" customHeight="1" s="23">
      <c r="A8632" s="1" t="inlineStr">
        <is>
          <t>Los Corrales</t>
        </is>
      </c>
    </row>
    <row r="8633" ht="15.75" customHeight="1" s="23">
      <c r="A8633" s="1" t="inlineStr">
        <is>
          <t>Los Haroldos</t>
        </is>
      </c>
    </row>
    <row r="8634" ht="15.75" customHeight="1" s="23">
      <c r="A8634" s="1" t="inlineStr">
        <is>
          <t>Los Nahuales</t>
        </is>
      </c>
    </row>
    <row r="8635" ht="15.75" customHeight="1" s="23">
      <c r="A8635" s="1" t="inlineStr">
        <is>
          <t>Los Pinitos</t>
        </is>
      </c>
    </row>
    <row r="8636" ht="15.75" customHeight="1" s="23">
      <c r="A8636" s="1" t="inlineStr">
        <is>
          <t>Los Vascos</t>
        </is>
      </c>
    </row>
    <row r="8637" ht="15.75" customHeight="1" s="23">
      <c r="A8637" s="1" t="inlineStr">
        <is>
          <t>Losan</t>
        </is>
      </c>
    </row>
    <row r="8638" ht="15.75" customHeight="1" s="23">
      <c r="A8638" s="1" t="inlineStr">
        <is>
          <t>Losarbay</t>
        </is>
      </c>
    </row>
    <row r="8639" ht="15.75" customHeight="1" s="23">
      <c r="A8639" s="1" t="inlineStr">
        <is>
          <t>Losartan</t>
        </is>
      </c>
    </row>
    <row r="8640" ht="15.75" customHeight="1" s="23">
      <c r="A8640" s="1" t="inlineStr">
        <is>
          <t>Losartan</t>
        </is>
      </c>
    </row>
    <row r="8641" ht="15.75" customHeight="1" s="23">
      <c r="A8641" s="1" t="inlineStr">
        <is>
          <t>Losartan</t>
        </is>
      </c>
    </row>
    <row r="8642" ht="15.75" customHeight="1" s="23">
      <c r="A8642" s="1" t="inlineStr">
        <is>
          <t>Losartan</t>
        </is>
      </c>
    </row>
    <row r="8643" ht="15.75" customHeight="1" s="23">
      <c r="A8643" s="1" t="inlineStr">
        <is>
          <t>Losartan</t>
        </is>
      </c>
    </row>
    <row r="8644" ht="15.75" customHeight="1" s="23">
      <c r="A8644" s="1" t="inlineStr">
        <is>
          <t>Losartan</t>
        </is>
      </c>
    </row>
    <row r="8645" ht="15.75" customHeight="1" s="23">
      <c r="A8645" s="1" t="inlineStr">
        <is>
          <t>Losartan</t>
        </is>
      </c>
    </row>
    <row r="8646" ht="15.75" customHeight="1" s="23">
      <c r="A8646" s="1" t="inlineStr">
        <is>
          <t>Losec Mups</t>
        </is>
      </c>
    </row>
    <row r="8647" ht="15.75" customHeight="1" s="23">
      <c r="A8647" s="1" t="inlineStr">
        <is>
          <t>Lospor</t>
        </is>
      </c>
    </row>
    <row r="8648" ht="15.75" customHeight="1" s="23">
      <c r="A8648" s="1" t="inlineStr">
        <is>
          <t>Lost Kitties</t>
        </is>
      </c>
    </row>
    <row r="8649" ht="15.75" customHeight="1" s="23">
      <c r="A8649" s="1" t="inlineStr">
        <is>
          <t>Lostin</t>
        </is>
      </c>
    </row>
    <row r="8650" ht="15.75" customHeight="1" s="23">
      <c r="A8650" s="1" t="inlineStr">
        <is>
          <t>Lote 44</t>
        </is>
      </c>
    </row>
    <row r="8651" ht="15.75" customHeight="1" s="23">
      <c r="A8651" s="1" t="inlineStr">
        <is>
          <t>Lote 44</t>
        </is>
      </c>
    </row>
    <row r="8652" ht="15.75" customHeight="1" s="23">
      <c r="A8652" s="1" t="inlineStr">
        <is>
          <t>Lotemicin</t>
        </is>
      </c>
    </row>
    <row r="8653" ht="15.75" customHeight="1" s="23">
      <c r="A8653" s="1" t="inlineStr">
        <is>
          <t>Lotepred</t>
        </is>
      </c>
    </row>
    <row r="8654" ht="15.75" customHeight="1" s="23">
      <c r="A8654" s="1" t="inlineStr">
        <is>
          <t>Lotesoft</t>
        </is>
      </c>
    </row>
    <row r="8655" ht="15.75" customHeight="1" s="23">
      <c r="A8655" s="1" t="inlineStr">
        <is>
          <t>Lotriderm</t>
        </is>
      </c>
    </row>
    <row r="8656" ht="15.75" customHeight="1" s="23">
      <c r="A8656" s="1" t="inlineStr">
        <is>
          <t>Lotte</t>
        </is>
      </c>
    </row>
    <row r="8657" ht="15.75" customHeight="1" s="23">
      <c r="A8657" s="1" t="inlineStr">
        <is>
          <t>Lotus</t>
        </is>
      </c>
    </row>
    <row r="8658" ht="15.75" customHeight="1" s="23">
      <c r="A8658" s="1" t="inlineStr">
        <is>
          <t>Louis Martini</t>
        </is>
      </c>
    </row>
    <row r="8659" ht="15.75" customHeight="1" s="23">
      <c r="A8659" s="1" t="inlineStr">
        <is>
          <t>Louis Roederer</t>
        </is>
      </c>
    </row>
    <row r="8660" ht="15.75" customHeight="1" s="23">
      <c r="A8660" s="1" t="inlineStr">
        <is>
          <t>Louis Valbray</t>
        </is>
      </c>
    </row>
    <row r="8661" ht="15.75" customHeight="1" s="23">
      <c r="A8661" s="1" t="inlineStr">
        <is>
          <t>Louis Xv</t>
        </is>
      </c>
    </row>
    <row r="8662" ht="15.75" customHeight="1" s="23">
      <c r="A8662" s="1" t="inlineStr">
        <is>
          <t>Louri Sierra</t>
        </is>
      </c>
    </row>
    <row r="8663" ht="15.75" customHeight="1" s="23">
      <c r="A8663" s="1" t="inlineStr">
        <is>
          <t>Lovastatina</t>
        </is>
      </c>
    </row>
    <row r="8664" ht="15.75" customHeight="1" s="23">
      <c r="A8664" s="1" t="inlineStr">
        <is>
          <t>Lovastatina</t>
        </is>
      </c>
    </row>
    <row r="8665" ht="15.75" customHeight="1" s="23">
      <c r="A8665" s="1" t="inlineStr">
        <is>
          <t>Lovastatina</t>
        </is>
      </c>
    </row>
    <row r="8666" ht="15.75" customHeight="1" s="23">
      <c r="A8666" s="1" t="inlineStr">
        <is>
          <t>Lovastatina</t>
        </is>
      </c>
    </row>
    <row r="8667" ht="15.75" customHeight="1" s="23">
      <c r="A8667" s="1" t="inlineStr">
        <is>
          <t>Lovastatina</t>
        </is>
      </c>
    </row>
    <row r="8668" ht="15.75" customHeight="1" s="23">
      <c r="A8668" s="1" t="inlineStr">
        <is>
          <t>Love Beauty And Planet</t>
        </is>
      </c>
    </row>
    <row r="8669" ht="15.75" customHeight="1" s="23">
      <c r="A8669" s="1" t="inlineStr">
        <is>
          <t>Lovetoy</t>
        </is>
      </c>
    </row>
    <row r="8670" ht="15.75" customHeight="1" s="23">
      <c r="A8670" s="1" t="inlineStr">
        <is>
          <t>Loveysex</t>
        </is>
      </c>
    </row>
    <row r="8671" ht="15.75" customHeight="1" s="23">
      <c r="A8671" s="1" t="inlineStr">
        <is>
          <t>Loving Pets</t>
        </is>
      </c>
    </row>
    <row r="8672" ht="15.75" customHeight="1" s="23">
      <c r="A8672" s="1" t="inlineStr">
        <is>
          <t>Loza Crem</t>
        </is>
      </c>
    </row>
    <row r="8673" ht="15.75" customHeight="1" s="23">
      <c r="A8673" s="1" t="inlineStr">
        <is>
          <t>Lozarten</t>
        </is>
      </c>
    </row>
    <row r="8674" ht="15.75" customHeight="1" s="23">
      <c r="A8674" s="1" t="inlineStr">
        <is>
          <t>Lozione</t>
        </is>
      </c>
    </row>
    <row r="8675" ht="15.75" customHeight="1" s="23">
      <c r="A8675" s="1" t="inlineStr">
        <is>
          <t>Lu</t>
        </is>
      </c>
    </row>
    <row r="8676" ht="15.75" customHeight="1" s="23">
      <c r="A8676" s="1" t="inlineStr">
        <is>
          <t>Lua</t>
        </is>
      </c>
    </row>
    <row r="8677" ht="15.75" customHeight="1" s="23">
      <c r="A8677" s="1" t="inlineStr">
        <is>
          <t>LUBE</t>
        </is>
      </c>
    </row>
    <row r="8678" ht="15.75" customHeight="1" s="23">
      <c r="A8678" s="1" t="inlineStr">
        <is>
          <t>Lubri1</t>
        </is>
      </c>
    </row>
    <row r="8679" ht="15.75" customHeight="1" s="23">
      <c r="A8679" s="1" t="inlineStr">
        <is>
          <t>Lubriderm</t>
        </is>
      </c>
    </row>
    <row r="8680" ht="15.75" customHeight="1" s="23">
      <c r="A8680" s="1" t="inlineStr">
        <is>
          <t>Lubrioph</t>
        </is>
      </c>
    </row>
    <row r="8681" ht="15.75" customHeight="1" s="23">
      <c r="A8681" s="1" t="inlineStr">
        <is>
          <t>Luca</t>
        </is>
      </c>
    </row>
    <row r="8682" ht="15.75" customHeight="1" s="23">
      <c r="A8682" s="1" t="inlineStr">
        <is>
          <t>Lucano</t>
        </is>
      </c>
    </row>
    <row r="8683" ht="15.75" customHeight="1" s="23">
      <c r="A8683" s="1" t="inlineStr">
        <is>
          <t>Lucas</t>
        </is>
      </c>
    </row>
    <row r="8684" ht="15.75" customHeight="1" s="23">
      <c r="A8684" s="1" t="inlineStr">
        <is>
          <t>Lucerna</t>
        </is>
      </c>
    </row>
    <row r="8685" ht="15.75" customHeight="1" s="23">
      <c r="A8685" s="1" t="inlineStr">
        <is>
          <t>Luciara</t>
        </is>
      </c>
    </row>
    <row r="8686" ht="15.75" customHeight="1" s="23">
      <c r="A8686" s="1" t="inlineStr">
        <is>
          <t>Lucky Charms</t>
        </is>
      </c>
    </row>
    <row r="8687" ht="15.75" customHeight="1" s="23">
      <c r="A8687" s="1" t="inlineStr">
        <is>
          <t>Lucky Strike</t>
        </is>
      </c>
    </row>
    <row r="8688" ht="15.75" customHeight="1" s="23">
      <c r="A8688" s="1" t="inlineStr">
        <is>
          <t>Lucy</t>
        </is>
      </c>
    </row>
    <row r="8689" ht="15.75" customHeight="1" s="23">
      <c r="A8689" s="1" t="inlineStr">
        <is>
          <t>Ludika</t>
        </is>
      </c>
    </row>
    <row r="8690" ht="15.75" customHeight="1" s="23">
      <c r="A8690" s="1" t="inlineStr">
        <is>
          <t>Luffeel</t>
        </is>
      </c>
    </row>
    <row r="8691" ht="15.75" customHeight="1" s="23">
      <c r="A8691" s="1" t="inlineStr">
        <is>
          <t>Luga</t>
        </is>
      </c>
    </row>
    <row r="8692" ht="15.75" customHeight="1" s="23">
      <c r="A8692" s="1" t="inlineStr">
        <is>
          <t>Lugano</t>
        </is>
      </c>
    </row>
    <row r="8693" ht="15.75" customHeight="1" s="23">
      <c r="A8693" s="1" t="inlineStr">
        <is>
          <t>Luigi Bosca</t>
        </is>
      </c>
    </row>
    <row r="8694" ht="15.75" customHeight="1" s="23">
      <c r="A8694" s="1" t="inlineStr">
        <is>
          <t>Luigy Boy</t>
        </is>
      </c>
    </row>
    <row r="8695" ht="15.75" customHeight="1" s="23">
      <c r="A8695" s="1" t="inlineStr">
        <is>
          <t>Luis Alegre</t>
        </is>
      </c>
    </row>
    <row r="8696" ht="15.75" customHeight="1" s="23">
      <c r="A8696" s="1" t="inlineStr">
        <is>
          <t>Luis Cañas</t>
        </is>
      </c>
    </row>
    <row r="8697" ht="15.75" customHeight="1" s="23">
      <c r="A8697" s="1" t="inlineStr">
        <is>
          <t>Luis Felipe Edwards</t>
        </is>
      </c>
    </row>
    <row r="8698" ht="15.75" customHeight="1" s="23">
      <c r="A8698" s="1" t="inlineStr">
        <is>
          <t>Luis María Grignion de Montfort</t>
        </is>
      </c>
    </row>
    <row r="8699" ht="15.75" customHeight="1" s="23">
      <c r="A8699" s="1" t="inlineStr">
        <is>
          <t>Luivac</t>
        </is>
      </c>
    </row>
    <row r="8700" ht="15.75" customHeight="1" s="23">
      <c r="A8700" s="1" t="inlineStr">
        <is>
          <t>Lukafe</t>
        </is>
      </c>
    </row>
    <row r="8701" ht="15.75" customHeight="1" s="23">
      <c r="A8701" s="1" t="inlineStr">
        <is>
          <t>Lukast</t>
        </is>
      </c>
    </row>
    <row r="8702" ht="15.75" customHeight="1" s="23">
      <c r="A8702" s="1" t="inlineStr">
        <is>
          <t>Luker</t>
        </is>
      </c>
    </row>
    <row r="8703" ht="15.75" customHeight="1" s="23">
      <c r="A8703" s="1" t="inlineStr">
        <is>
          <t>Luker Cacao Fino De Aroma</t>
        </is>
      </c>
    </row>
    <row r="8704" ht="15.75" customHeight="1" s="23">
      <c r="A8704" s="1" t="inlineStr">
        <is>
          <t>Luki</t>
        </is>
      </c>
    </row>
    <row r="8705" ht="15.75" customHeight="1" s="23">
      <c r="A8705" s="1" t="inlineStr">
        <is>
          <t>Lullage</t>
        </is>
      </c>
    </row>
    <row r="8706" ht="15.75" customHeight="1" s="23">
      <c r="A8706" s="1" t="inlineStr">
        <is>
          <t>Luma</t>
        </is>
      </c>
    </row>
    <row r="8707" ht="15.75" customHeight="1" s="23">
      <c r="A8707" s="1" t="inlineStr">
        <is>
          <t>Lumbal</t>
        </is>
      </c>
    </row>
    <row r="8708" ht="15.75" customHeight="1" s="23">
      <c r="A8708" s="1" t="inlineStr">
        <is>
          <t>Lumed</t>
        </is>
      </c>
    </row>
    <row r="8709" ht="15.75" customHeight="1" s="23">
      <c r="A8709" s="1" t="inlineStr">
        <is>
          <t>Lumibelle</t>
        </is>
      </c>
    </row>
    <row r="8710" ht="15.75" customHeight="1" s="23">
      <c r="A8710" s="1" t="inlineStr">
        <is>
          <t>Lumiere</t>
        </is>
      </c>
    </row>
    <row r="8711" ht="15.75" customHeight="1" s="23">
      <c r="A8711" s="1" t="inlineStr">
        <is>
          <t>Lumigan</t>
        </is>
      </c>
    </row>
    <row r="8712" ht="15.75" customHeight="1" s="23">
      <c r="A8712" s="1" t="inlineStr">
        <is>
          <t>Lumigan</t>
        </is>
      </c>
    </row>
    <row r="8713" ht="15.75" customHeight="1" s="23">
      <c r="A8713" s="1" t="inlineStr">
        <is>
          <t>Lumin</t>
        </is>
      </c>
    </row>
    <row r="8714" ht="15.75" customHeight="1" s="23">
      <c r="A8714" s="1" t="inlineStr">
        <is>
          <t>Luminace</t>
        </is>
      </c>
    </row>
    <row r="8715" ht="15.75" customHeight="1" s="23">
      <c r="A8715" s="1" t="inlineStr">
        <is>
          <t>Luminance</t>
        </is>
      </c>
    </row>
    <row r="8716" ht="15.75" customHeight="1" s="23">
      <c r="A8716" s="1" t="inlineStr">
        <is>
          <t>Luminarc</t>
        </is>
      </c>
    </row>
    <row r="8717" ht="15.75" customHeight="1" s="23">
      <c r="A8717" s="1" t="inlineStr">
        <is>
          <t>Luna</t>
        </is>
      </c>
    </row>
    <row r="8718" ht="15.75" customHeight="1" s="23">
      <c r="A8718" s="1" t="inlineStr">
        <is>
          <t>Luna De Miel</t>
        </is>
      </c>
    </row>
    <row r="8719" ht="15.75" customHeight="1" s="23">
      <c r="A8719" s="1" t="inlineStr">
        <is>
          <t>Luna Fofo</t>
        </is>
      </c>
    </row>
    <row r="8720" ht="15.75" customHeight="1" s="23">
      <c r="A8720" s="1" t="inlineStr">
        <is>
          <t>Luna Mini 2</t>
        </is>
      </c>
    </row>
    <row r="8721" ht="15.75" customHeight="1" s="23">
      <c r="A8721" s="1" t="inlineStr">
        <is>
          <t>Luna Play Plus</t>
        </is>
      </c>
    </row>
    <row r="8722" ht="15.75" customHeight="1" s="23">
      <c r="A8722" s="1" t="inlineStr">
        <is>
          <t>Lunaretta</t>
        </is>
      </c>
    </row>
    <row r="8723" ht="15.75" customHeight="1" s="23">
      <c r="A8723" s="1" t="inlineStr">
        <is>
          <t>Lunas</t>
        </is>
      </c>
    </row>
    <row r="8724" ht="15.75" customHeight="1" s="23">
      <c r="A8724" s="1" t="inlineStr">
        <is>
          <t>Lunato</t>
        </is>
      </c>
    </row>
    <row r="8725" ht="15.75" customHeight="1" s="23">
      <c r="A8725" s="1" t="inlineStr">
        <is>
          <t>Lunchitas</t>
        </is>
      </c>
    </row>
    <row r="8726" ht="15.75" customHeight="1" s="23">
      <c r="A8726" s="1" t="inlineStr">
        <is>
          <t>Lureac</t>
        </is>
      </c>
    </row>
    <row r="8727" ht="15.75" customHeight="1" s="23">
      <c r="A8727" s="1" t="inlineStr">
        <is>
          <t>Lusco</t>
        </is>
      </c>
    </row>
    <row r="8728" ht="15.75" customHeight="1" s="23">
      <c r="A8728" s="1" t="inlineStr">
        <is>
          <t>Lush</t>
        </is>
      </c>
    </row>
    <row r="8729" ht="15.75" customHeight="1" s="23">
      <c r="A8729" s="1" t="inlineStr">
        <is>
          <t>Lust</t>
        </is>
      </c>
    </row>
    <row r="8730" ht="15.75" customHeight="1" s="23">
      <c r="A8730" s="1" t="inlineStr">
        <is>
          <t>Lutamidal</t>
        </is>
      </c>
    </row>
    <row r="8731" ht="15.75" customHeight="1" s="23">
      <c r="A8731" s="1" t="inlineStr">
        <is>
          <t>Luvone</t>
        </is>
      </c>
    </row>
    <row r="8732" ht="15.75" customHeight="1" s="23">
      <c r="A8732" s="1" t="inlineStr">
        <is>
          <t>Luvox</t>
        </is>
      </c>
    </row>
    <row r="8733" ht="15.75" customHeight="1" s="23">
      <c r="A8733" s="1" t="inlineStr">
        <is>
          <t>Lux</t>
        </is>
      </c>
    </row>
    <row r="8734" ht="15.75" customHeight="1" s="23">
      <c r="A8734" s="1" t="inlineStr">
        <is>
          <t>Luxardo</t>
        </is>
      </c>
    </row>
    <row r="8735" ht="15.75" customHeight="1" s="23">
      <c r="A8735" s="1" t="inlineStr">
        <is>
          <t>Luz Divina</t>
        </is>
      </c>
    </row>
    <row r="8736" ht="15.75" customHeight="1" s="23">
      <c r="A8736" s="1" t="inlineStr">
        <is>
          <t>Luzely</t>
        </is>
      </c>
    </row>
    <row r="8737" ht="15.75" customHeight="1" s="23">
      <c r="A8737" s="1" t="inlineStr">
        <is>
          <t>Luzette</t>
        </is>
      </c>
    </row>
    <row r="8738" ht="15.75" customHeight="1" s="23">
      <c r="A8738" s="1" t="inlineStr">
        <is>
          <t>LYC</t>
        </is>
      </c>
    </row>
    <row r="8739" ht="15.75" customHeight="1" s="23">
      <c r="A8739" s="1" t="inlineStr">
        <is>
          <t>Lymecin</t>
        </is>
      </c>
    </row>
    <row r="8740" ht="15.75" customHeight="1" s="23">
      <c r="A8740" s="1" t="inlineStr">
        <is>
          <t>Lymphomysot</t>
        </is>
      </c>
    </row>
    <row r="8741" ht="15.75" customHeight="1" s="23">
      <c r="A8741" s="1" t="inlineStr">
        <is>
          <t>Lynx</t>
        </is>
      </c>
    </row>
    <row r="8742" ht="15.75" customHeight="1" s="23">
      <c r="A8742" s="1" t="inlineStr">
        <is>
          <t>Lynx</t>
        </is>
      </c>
    </row>
    <row r="8743" ht="15.75" customHeight="1" s="23">
      <c r="A8743" s="1" t="inlineStr">
        <is>
          <t>Lyons</t>
        </is>
      </c>
    </row>
    <row r="8744" ht="15.75" customHeight="1" s="23">
      <c r="A8744" s="1" t="inlineStr">
        <is>
          <t>Lyptus</t>
        </is>
      </c>
    </row>
    <row r="8745" ht="15.75" customHeight="1" s="23">
      <c r="A8745" s="1" t="inlineStr">
        <is>
          <t>Lyrica</t>
        </is>
      </c>
    </row>
    <row r="8746" ht="15.75" customHeight="1" s="23">
      <c r="A8746" s="1" t="inlineStr">
        <is>
          <t>Lyrica</t>
        </is>
      </c>
    </row>
    <row r="8747" ht="15.75" customHeight="1" s="23">
      <c r="A8747" s="1" t="inlineStr">
        <is>
          <t>Lysol</t>
        </is>
      </c>
    </row>
    <row r="8748" ht="15.75" customHeight="1" s="23">
      <c r="A8748" s="1" t="inlineStr">
        <is>
          <t>Lysto</t>
        </is>
      </c>
    </row>
    <row r="8749" ht="15.75" customHeight="1" s="23">
      <c r="A8749" s="1" t="inlineStr">
        <is>
          <t>L´epiderm</t>
        </is>
      </c>
    </row>
    <row r="8750" ht="15.75" customHeight="1" s="23">
      <c r="A8750" s="1" t="inlineStr">
        <is>
          <t>L´oréal París</t>
        </is>
      </c>
    </row>
    <row r="8751" ht="15.75" customHeight="1" s="23">
      <c r="A8751" s="1" t="inlineStr">
        <is>
          <t>Lácteos Buenavista</t>
        </is>
      </c>
    </row>
    <row r="8752" ht="15.75" customHeight="1" s="23">
      <c r="A8752" s="1" t="inlineStr">
        <is>
          <t>Lácteos Costerita</t>
        </is>
      </c>
    </row>
    <row r="8753" ht="15.75" customHeight="1" s="23">
      <c r="A8753" s="1" t="inlineStr">
        <is>
          <t>Lácteos De Cabra</t>
        </is>
      </c>
    </row>
    <row r="8754" ht="15.75" customHeight="1" s="23">
      <c r="A8754" s="1" t="inlineStr">
        <is>
          <t>Lácteos Maria Clara</t>
        </is>
      </c>
    </row>
    <row r="8755" ht="15.75" customHeight="1" s="23">
      <c r="A8755" s="1" t="inlineStr">
        <is>
          <t>Lácteos Tulua</t>
        </is>
      </c>
    </row>
    <row r="8756" ht="15.75" customHeight="1" s="23">
      <c r="A8756" s="1" t="inlineStr">
        <is>
          <t>Lévito</t>
        </is>
      </c>
    </row>
    <row r="8757" ht="15.75" customHeight="1" s="23">
      <c r="A8757" s="1" t="inlineStr">
        <is>
          <t>Límpido</t>
        </is>
      </c>
    </row>
    <row r="8758" ht="15.75" customHeight="1" s="23">
      <c r="A8758" s="1" t="inlineStr">
        <is>
          <t>M E6</t>
        </is>
      </c>
    </row>
    <row r="8759" ht="15.75" customHeight="1" s="23">
      <c r="A8759" s="1" t="inlineStr">
        <is>
          <t>M&amp;c</t>
        </is>
      </c>
    </row>
    <row r="8760" ht="15.75" customHeight="1" s="23">
      <c r="A8760" s="1" t="inlineStr">
        <is>
          <t>M&amp;E</t>
        </is>
      </c>
    </row>
    <row r="8761" ht="15.75" customHeight="1" s="23">
      <c r="A8761" s="1" t="inlineStr">
        <is>
          <t>M&amp;h</t>
        </is>
      </c>
    </row>
    <row r="8762" ht="15.75" customHeight="1" s="23">
      <c r="A8762" s="1" t="inlineStr">
        <is>
          <t>M&amp;M</t>
        </is>
      </c>
    </row>
    <row r="8763" ht="15.75" customHeight="1" s="23">
      <c r="A8763" s="1" t="inlineStr">
        <is>
          <t>M&amp;Ms</t>
        </is>
      </c>
    </row>
    <row r="8764" ht="15.75" customHeight="1" s="23">
      <c r="A8764" s="1" t="inlineStr">
        <is>
          <t>Ma Baker And Chef</t>
        </is>
      </c>
    </row>
    <row r="8765" ht="15.75" customHeight="1" s="23">
      <c r="A8765" s="1" t="inlineStr">
        <is>
          <t>Ma. Isabel</t>
        </is>
      </c>
    </row>
    <row r="8766" ht="15.75" customHeight="1" s="23">
      <c r="A8766" s="1" t="inlineStr">
        <is>
          <t>Maaji</t>
        </is>
      </c>
    </row>
    <row r="8767" ht="15.75" customHeight="1" s="23">
      <c r="A8767" s="1" t="inlineStr">
        <is>
          <t>Mabe</t>
        </is>
      </c>
    </row>
    <row r="8768" ht="15.75" customHeight="1" s="23">
      <c r="A8768" s="1" t="inlineStr">
        <is>
          <t>Mabe</t>
        </is>
      </c>
    </row>
    <row r="8769" ht="15.75" customHeight="1" s="23">
      <c r="A8769" s="1" t="inlineStr">
        <is>
          <t>Mac</t>
        </is>
      </c>
    </row>
    <row r="8770" ht="15.75" customHeight="1" s="23">
      <c r="A8770" s="1" t="inlineStr">
        <is>
          <t>Mac</t>
        </is>
      </c>
    </row>
    <row r="8771" ht="15.75" customHeight="1" s="23">
      <c r="A8771" s="1" t="inlineStr">
        <is>
          <t>Mac Cosmetics</t>
        </is>
      </c>
    </row>
    <row r="8772" ht="15.75" customHeight="1" s="23">
      <c r="A8772" s="1" t="inlineStr">
        <is>
          <t>Mac Lightful</t>
        </is>
      </c>
    </row>
    <row r="8773" ht="15.75" customHeight="1" s="23">
      <c r="A8773" s="1" t="inlineStr">
        <is>
          <t>Mac Murray</t>
        </is>
      </c>
    </row>
    <row r="8774" ht="15.75" customHeight="1" s="23">
      <c r="A8774" s="1" t="inlineStr">
        <is>
          <t>Mac Pollo</t>
        </is>
      </c>
    </row>
    <row r="8775" ht="15.75" customHeight="1" s="23">
      <c r="A8775" s="1" t="inlineStr">
        <is>
          <t>MACADAMIA</t>
        </is>
      </c>
    </row>
    <row r="8776" ht="15.75" customHeight="1" s="23">
      <c r="A8776" s="1" t="inlineStr">
        <is>
          <t>Macallan</t>
        </is>
      </c>
    </row>
    <row r="8777" ht="15.75" customHeight="1" s="23">
      <c r="A8777" s="1" t="inlineStr">
        <is>
          <t>Macamani</t>
        </is>
      </c>
    </row>
    <row r="8778" ht="15.75" customHeight="1" s="23">
      <c r="A8778" s="1" t="inlineStr">
        <is>
          <t>Macambo</t>
        </is>
      </c>
    </row>
    <row r="8779" ht="15.75" customHeight="1" s="23">
      <c r="A8779" s="1" t="inlineStr">
        <is>
          <t>Macarena</t>
        </is>
      </c>
    </row>
    <row r="8780" ht="15.75" customHeight="1" s="23">
      <c r="A8780" s="1" t="inlineStr">
        <is>
          <t>MACA¨</t>
        </is>
      </c>
    </row>
    <row r="8781" ht="15.75" customHeight="1" s="23">
      <c r="A8781" s="1" t="inlineStr">
        <is>
          <t>Macbook</t>
        </is>
      </c>
    </row>
    <row r="8782" ht="15.75" customHeight="1" s="23">
      <c r="A8782" s="1" t="inlineStr">
        <is>
          <t>Macedonia</t>
        </is>
      </c>
    </row>
    <row r="8783" ht="15.75" customHeight="1" s="23">
      <c r="A8783" s="1" t="inlineStr">
        <is>
          <t>Mack's</t>
        </is>
      </c>
    </row>
    <row r="8784" ht="15.75" customHeight="1" s="23">
      <c r="A8784" s="1" t="inlineStr">
        <is>
          <t>Macks</t>
        </is>
      </c>
    </row>
    <row r="8785" ht="15.75" customHeight="1" s="23">
      <c r="A8785" s="1" t="inlineStr">
        <is>
          <t>Maclo</t>
        </is>
      </c>
    </row>
    <row r="8786" ht="15.75" customHeight="1" s="23">
      <c r="A8786" s="1" t="inlineStr">
        <is>
          <t>Macmiror</t>
        </is>
      </c>
    </row>
    <row r="8787" ht="15.75" customHeight="1" s="23">
      <c r="A8787" s="1" t="inlineStr">
        <is>
          <t>Macris</t>
        </is>
      </c>
    </row>
    <row r="8788" ht="15.75" customHeight="1" s="23">
      <c r="A8788" s="1" t="inlineStr">
        <is>
          <t>Macrodantina</t>
        </is>
      </c>
    </row>
    <row r="8789" ht="15.75" customHeight="1" s="23">
      <c r="A8789" s="1" t="inlineStr">
        <is>
          <t>Macromycin</t>
        </is>
      </c>
    </row>
    <row r="8790" ht="15.75" customHeight="1" s="23">
      <c r="A8790" s="1" t="inlineStr">
        <is>
          <t>Mactral</t>
        </is>
      </c>
    </row>
    <row r="8791" ht="15.75" customHeight="1" s="23">
      <c r="A8791" s="1" t="inlineStr">
        <is>
          <t>Macucaps</t>
        </is>
      </c>
    </row>
    <row r="8792" ht="15.75" customHeight="1" s="23">
      <c r="A8792" s="1" t="inlineStr">
        <is>
          <t>Madagel</t>
        </is>
      </c>
    </row>
    <row r="8793" ht="15.75" customHeight="1" s="23">
      <c r="A8793" s="1" t="inlineStr">
        <is>
          <t>Madame Bio</t>
        </is>
      </c>
    </row>
    <row r="8794" ht="15.75" customHeight="1" s="23">
      <c r="A8794" s="1" t="inlineStr">
        <is>
          <t>Madame Colette</t>
        </is>
      </c>
    </row>
    <row r="8795" ht="15.75" customHeight="1" s="23">
      <c r="A8795" s="1" t="inlineStr">
        <is>
          <t>Madame Sucree</t>
        </is>
      </c>
    </row>
    <row r="8796" ht="15.75" customHeight="1" s="23">
      <c r="A8796" s="1" t="inlineStr">
        <is>
          <t>Mademoiselle</t>
        </is>
      </c>
    </row>
    <row r="8797" ht="15.75" customHeight="1" s="23">
      <c r="A8797" s="1" t="inlineStr">
        <is>
          <t>Madopar</t>
        </is>
      </c>
    </row>
    <row r="8798" ht="15.75" customHeight="1" s="23">
      <c r="A8798" s="1" t="inlineStr">
        <is>
          <t>Madre Selva</t>
        </is>
      </c>
    </row>
    <row r="8799" ht="15.75" customHeight="1" s="23">
      <c r="A8799" s="1" t="inlineStr">
        <is>
          <t>Maduritos</t>
        </is>
      </c>
    </row>
    <row r="8800" ht="15.75" customHeight="1" s="23">
      <c r="A8800" s="1" t="inlineStr">
        <is>
          <t>Mae Ploy</t>
        </is>
      </c>
    </row>
    <row r="8801" ht="15.75" customHeight="1" s="23">
      <c r="A8801" s="1" t="inlineStr">
        <is>
          <t>Mae Selva</t>
        </is>
      </c>
    </row>
    <row r="8802" ht="15.75" customHeight="1" s="23">
      <c r="A8802" s="1" t="inlineStr">
        <is>
          <t>Maestranza</t>
        </is>
      </c>
    </row>
    <row r="8803" ht="15.75" customHeight="1" s="23">
      <c r="A8803" s="1" t="inlineStr">
        <is>
          <t>Maestranza</t>
        </is>
      </c>
    </row>
    <row r="8804" ht="15.75" customHeight="1" s="23">
      <c r="A8804" s="1" t="inlineStr">
        <is>
          <t>maestrik</t>
        </is>
      </c>
    </row>
    <row r="8805" ht="15.75" customHeight="1" s="23">
      <c r="A8805" s="1" t="inlineStr">
        <is>
          <t>Maestro Dobel Diamante</t>
        </is>
      </c>
    </row>
    <row r="8806" ht="15.75" customHeight="1" s="23">
      <c r="A8806" s="1" t="inlineStr">
        <is>
          <t>Maestrogabo</t>
        </is>
      </c>
    </row>
    <row r="8807" ht="15.75" customHeight="1" s="23">
      <c r="A8807" s="1" t="inlineStr">
        <is>
          <t>Magefesa</t>
        </is>
      </c>
    </row>
    <row r="8808" ht="15.75" customHeight="1" s="23">
      <c r="A8808" s="1" t="inlineStr">
        <is>
          <t>Mageflón</t>
        </is>
      </c>
    </row>
    <row r="8809" ht="15.75" customHeight="1" s="23">
      <c r="A8809" s="1" t="inlineStr">
        <is>
          <t>MAGENTA</t>
        </is>
      </c>
    </row>
    <row r="8810" ht="15.75" customHeight="1" s="23">
      <c r="A8810" s="1" t="inlineStr">
        <is>
          <t>Magflex</t>
        </is>
      </c>
    </row>
    <row r="8811" ht="15.75" customHeight="1" s="23">
      <c r="A8811" s="1" t="inlineStr">
        <is>
          <t>Maggi</t>
        </is>
      </c>
    </row>
    <row r="8812" ht="15.75" customHeight="1" s="23">
      <c r="A8812" s="1" t="inlineStr">
        <is>
          <t>Maggi</t>
        </is>
      </c>
    </row>
    <row r="8813" ht="15.75" customHeight="1" s="23">
      <c r="A8813" s="1" t="inlineStr">
        <is>
          <t>Maggi De La Huerta</t>
        </is>
      </c>
    </row>
    <row r="8814" ht="15.75" customHeight="1" s="23">
      <c r="A8814" s="1" t="inlineStr">
        <is>
          <t>Magia Dulce</t>
        </is>
      </c>
    </row>
    <row r="8815" ht="15.75" customHeight="1" s="23">
      <c r="A8815" s="1" t="inlineStr">
        <is>
          <t>Magic</t>
        </is>
      </c>
    </row>
    <row r="8816" ht="15.75" customHeight="1" s="23">
      <c r="A8816" s="1" t="inlineStr">
        <is>
          <t>MAGIC HAIR</t>
        </is>
      </c>
    </row>
    <row r="8817" ht="15.75" customHeight="1" s="23">
      <c r="A8817" s="1" t="inlineStr">
        <is>
          <t>Magic Motion</t>
        </is>
      </c>
    </row>
    <row r="8818" ht="15.75" customHeight="1" s="23">
      <c r="A8818" s="1" t="inlineStr">
        <is>
          <t>Magic Retouch</t>
        </is>
      </c>
    </row>
    <row r="8819" ht="15.75" customHeight="1" s="23">
      <c r="A8819" s="1" t="inlineStr">
        <is>
          <t>Magicolor</t>
        </is>
      </c>
    </row>
    <row r="8820" ht="15.75" customHeight="1" s="23">
      <c r="A8820" s="1" t="inlineStr">
        <is>
          <t>Magistral</t>
        </is>
      </c>
    </row>
    <row r="8821" ht="15.75" customHeight="1" s="23">
      <c r="A8821" s="1" t="inlineStr">
        <is>
          <t>Magnafort</t>
        </is>
      </c>
    </row>
    <row r="8822" ht="15.75" customHeight="1" s="23">
      <c r="A8822" s="1" t="inlineStr">
        <is>
          <t>Magnagold</t>
        </is>
      </c>
    </row>
    <row r="8823" ht="15.75" customHeight="1" s="23">
      <c r="A8823" s="1" t="inlineStr">
        <is>
          <t>Magnecel</t>
        </is>
      </c>
    </row>
    <row r="8824" ht="15.75" customHeight="1" s="23">
      <c r="A8824" s="1" t="inlineStr">
        <is>
          <t>Magnelly</t>
        </is>
      </c>
    </row>
    <row r="8825" ht="15.75" customHeight="1" s="23">
      <c r="A8825" s="1" t="inlineStr">
        <is>
          <t>Magnelum</t>
        </is>
      </c>
    </row>
    <row r="8826" ht="15.75" customHeight="1" s="23">
      <c r="A8826" s="1" t="inlineStr">
        <is>
          <t>Magnesia</t>
        </is>
      </c>
    </row>
    <row r="8827" ht="15.75" customHeight="1" s="23">
      <c r="A8827" s="1" t="inlineStr">
        <is>
          <t>Magnesium</t>
        </is>
      </c>
    </row>
    <row r="8828" ht="15.75" customHeight="1" s="23">
      <c r="A8828" s="1" t="inlineStr">
        <is>
          <t>Magnesium</t>
        </is>
      </c>
    </row>
    <row r="8829" ht="15.75" customHeight="1" s="23">
      <c r="A8829" s="1" t="inlineStr">
        <is>
          <t>Magnivision</t>
        </is>
      </c>
    </row>
    <row r="8830" ht="15.75" customHeight="1" s="23">
      <c r="A8830" s="1" t="inlineStr">
        <is>
          <t>Magno</t>
        </is>
      </c>
    </row>
    <row r="8831" ht="15.75" customHeight="1" s="23">
      <c r="A8831" s="1" t="inlineStr">
        <is>
          <t>Magnum</t>
        </is>
      </c>
    </row>
    <row r="8832" ht="15.75" customHeight="1" s="23">
      <c r="A8832" s="1" t="inlineStr">
        <is>
          <t>Magret</t>
        </is>
      </c>
    </row>
    <row r="8833" ht="15.75" customHeight="1" s="23">
      <c r="A8833" s="1" t="inlineStr">
        <is>
          <t>Mah</t>
        </is>
      </c>
    </row>
    <row r="8834" ht="15.75" customHeight="1" s="23">
      <c r="A8834" s="1" t="inlineStr">
        <is>
          <t>Mahou</t>
        </is>
      </c>
    </row>
    <row r="8835" ht="15.75" customHeight="1" s="23">
      <c r="A8835" s="1" t="inlineStr">
        <is>
          <t>Mahíz</t>
        </is>
      </c>
    </row>
    <row r="8836" ht="15.75" customHeight="1" s="23">
      <c r="A8836" s="1" t="inlineStr">
        <is>
          <t>Mailen</t>
        </is>
      </c>
    </row>
    <row r="8837" ht="15.75" customHeight="1" s="23">
      <c r="A8837" s="1" t="inlineStr">
        <is>
          <t>Maille</t>
        </is>
      </c>
    </row>
    <row r="8838" ht="15.75" customHeight="1" s="23">
      <c r="A8838" s="1" t="inlineStr">
        <is>
          <t>Mailly</t>
        </is>
      </c>
    </row>
    <row r="8839" ht="15.75" customHeight="1" s="23">
      <c r="A8839" s="1" t="inlineStr">
        <is>
          <t>Maipo</t>
        </is>
      </c>
    </row>
    <row r="8840" ht="15.75" customHeight="1" s="23">
      <c r="A8840" s="1" t="inlineStr">
        <is>
          <t>Maipo</t>
        </is>
      </c>
    </row>
    <row r="8841" ht="15.75" customHeight="1" s="23">
      <c r="A8841" s="1" t="inlineStr">
        <is>
          <t>Maison Castel</t>
        </is>
      </c>
    </row>
    <row r="8842" ht="15.75" customHeight="1" s="23">
      <c r="A8842" s="1" t="inlineStr">
        <is>
          <t>Maizena</t>
        </is>
      </c>
    </row>
    <row r="8843" ht="15.75" customHeight="1" s="23">
      <c r="A8843" s="1" t="inlineStr">
        <is>
          <t>Maizitos</t>
        </is>
      </c>
    </row>
    <row r="8844" ht="15.75" customHeight="1" s="23">
      <c r="A8844" s="1" t="inlineStr">
        <is>
          <t>Maja</t>
        </is>
      </c>
    </row>
    <row r="8845" ht="15.75" customHeight="1" s="23">
      <c r="A8845" s="1" t="inlineStr">
        <is>
          <t>Majirel</t>
        </is>
      </c>
    </row>
    <row r="8846" ht="15.75" customHeight="1" s="23">
      <c r="A8846" s="1" t="inlineStr">
        <is>
          <t>Majora</t>
        </is>
      </c>
    </row>
    <row r="8847" ht="15.75" customHeight="1" s="23">
      <c r="A8847" s="1" t="inlineStr">
        <is>
          <t>Makand</t>
        </is>
      </c>
    </row>
    <row r="8848" ht="15.75" customHeight="1" s="23">
      <c r="A8848" s="1" t="inlineStr">
        <is>
          <t>Makarena</t>
        </is>
      </c>
    </row>
    <row r="8849" ht="15.75" customHeight="1" s="23">
      <c r="A8849" s="1" t="inlineStr">
        <is>
          <t>Make up Forever</t>
        </is>
      </c>
    </row>
    <row r="8850" ht="15.75" customHeight="1" s="23">
      <c r="A8850" s="1" t="inlineStr">
        <is>
          <t>MAKEND</t>
        </is>
      </c>
    </row>
    <row r="8851" ht="15.75" customHeight="1" s="23">
      <c r="A8851" s="1" t="inlineStr">
        <is>
          <t>Makeup Eraser</t>
        </is>
      </c>
    </row>
    <row r="8852" ht="15.75" customHeight="1" s="23">
      <c r="A8852" s="1" t="inlineStr">
        <is>
          <t>Maki Pollo</t>
        </is>
      </c>
    </row>
    <row r="8853" ht="15.75" customHeight="1" s="23">
      <c r="A8853" s="1" t="inlineStr">
        <is>
          <t>Makro</t>
        </is>
      </c>
    </row>
    <row r="8854" ht="15.75" customHeight="1" s="23">
      <c r="A8854" s="1" t="inlineStr">
        <is>
          <t>Maldon</t>
        </is>
      </c>
    </row>
    <row r="8855" ht="15.75" customHeight="1" s="23">
      <c r="A8855" s="1" t="inlineStr">
        <is>
          <t>Malibu</t>
        </is>
      </c>
    </row>
    <row r="8856" ht="15.75" customHeight="1" s="23">
      <c r="A8856" s="1" t="inlineStr">
        <is>
          <t>Malossol</t>
        </is>
      </c>
    </row>
    <row r="8857" ht="15.75" customHeight="1" s="23">
      <c r="A8857" s="1" t="inlineStr">
        <is>
          <t>Malt O Meal</t>
        </is>
      </c>
    </row>
    <row r="8858" ht="15.75" customHeight="1" s="23">
      <c r="A8858" s="1" t="inlineStr">
        <is>
          <t>Malt-O-Meal</t>
        </is>
      </c>
    </row>
    <row r="8859" ht="15.75" customHeight="1" s="23">
      <c r="A8859" s="1" t="inlineStr">
        <is>
          <t>Malta Leona</t>
        </is>
      </c>
    </row>
    <row r="8860" ht="15.75" customHeight="1" s="23">
      <c r="A8860" s="1" t="inlineStr">
        <is>
          <t>Maltoni</t>
        </is>
      </c>
    </row>
    <row r="8861" ht="15.75" customHeight="1" s="23">
      <c r="A8861" s="1" t="inlineStr">
        <is>
          <t>Maluma</t>
        </is>
      </c>
    </row>
    <row r="8862" ht="15.75" customHeight="1" s="23">
      <c r="A8862" s="1" t="inlineStr">
        <is>
          <t>Malvasia</t>
        </is>
      </c>
    </row>
    <row r="8863" ht="15.75" customHeight="1" s="23">
      <c r="A8863" s="1" t="inlineStr">
        <is>
          <t>Mam</t>
        </is>
      </c>
    </row>
    <row r="8864" ht="15.75" customHeight="1" s="23">
      <c r="A8864" s="1" t="inlineStr">
        <is>
          <t>Mama</t>
        </is>
      </c>
    </row>
    <row r="8865" ht="15.75" customHeight="1" s="23">
      <c r="A8865" s="1" t="inlineStr">
        <is>
          <t>Mama Ines</t>
        </is>
      </c>
    </row>
    <row r="8866" ht="15.75" customHeight="1" s="23">
      <c r="A8866" s="1" t="inlineStr">
        <is>
          <t>Mama-Ía</t>
        </is>
      </c>
    </row>
    <row r="8867" ht="15.75" customHeight="1" s="23">
      <c r="A8867" s="1" t="inlineStr">
        <is>
          <t>Mamba</t>
        </is>
      </c>
    </row>
    <row r="8868" ht="15.75" customHeight="1" s="23">
      <c r="A8868" s="1" t="inlineStr">
        <is>
          <t>Mambo</t>
        </is>
      </c>
    </row>
    <row r="8869" ht="15.75" customHeight="1" s="23">
      <c r="A8869" s="1" t="inlineStr">
        <is>
          <t>Mami Pan</t>
        </is>
      </c>
    </row>
    <row r="8870" ht="15.75" customHeight="1" s="23">
      <c r="A8870" s="1" t="inlineStr">
        <is>
          <t>Mamipan</t>
        </is>
      </c>
    </row>
    <row r="8871" ht="15.75" customHeight="1" s="23">
      <c r="A8871" s="1" t="inlineStr">
        <is>
          <t>Mamitolina</t>
        </is>
      </c>
    </row>
    <row r="8872" ht="15.75" customHeight="1" s="23">
      <c r="A8872" s="1" t="inlineStr">
        <is>
          <t>Mamma</t>
        </is>
      </c>
    </row>
    <row r="8873" ht="15.75" customHeight="1" s="23">
      <c r="A8873" s="1" t="inlineStr">
        <is>
          <t>Mamma Quinoa</t>
        </is>
      </c>
    </row>
    <row r="8874" ht="15.75" customHeight="1" s="23">
      <c r="A8874" s="1" t="inlineStr">
        <is>
          <t>Mamut</t>
        </is>
      </c>
    </row>
    <row r="8875" ht="15.75" customHeight="1" s="23">
      <c r="A8875" s="1" t="inlineStr">
        <is>
          <t>Mamy Ganso</t>
        </is>
      </c>
    </row>
    <row r="8876" ht="15.75" customHeight="1" s="23">
      <c r="A8876" s="1" t="inlineStr">
        <is>
          <t>Mamá Gallina</t>
        </is>
      </c>
    </row>
    <row r="8877" ht="15.75" customHeight="1" s="23">
      <c r="A8877" s="1" t="inlineStr">
        <is>
          <t>Mamá Gansa</t>
        </is>
      </c>
    </row>
    <row r="8878" ht="15.75" customHeight="1" s="23">
      <c r="A8878" s="1" t="inlineStr">
        <is>
          <t>Mamá Ganso</t>
        </is>
      </c>
    </row>
    <row r="8879" ht="15.75" customHeight="1" s="23">
      <c r="A8879" s="1" t="inlineStr">
        <is>
          <t>Manantial</t>
        </is>
      </c>
    </row>
    <row r="8880" ht="15.75" customHeight="1" s="23">
      <c r="A8880" s="1" t="inlineStr">
        <is>
          <t>Manantial</t>
        </is>
      </c>
    </row>
    <row r="8881" ht="15.75" customHeight="1" s="23">
      <c r="A8881" s="1" t="inlineStr">
        <is>
          <t>Manasa</t>
        </is>
      </c>
    </row>
    <row r="8882" ht="15.75" customHeight="1" s="23">
      <c r="A8882" s="1" t="inlineStr">
        <is>
          <t>Manata</t>
        </is>
      </c>
    </row>
    <row r="8883" ht="15.75" customHeight="1" s="23">
      <c r="A8883" s="1" t="inlineStr">
        <is>
          <t>Manatial</t>
        </is>
      </c>
    </row>
    <row r="8884" ht="15.75" customHeight="1" s="23">
      <c r="A8884" s="1" t="inlineStr">
        <is>
          <t>Manchego</t>
        </is>
      </c>
    </row>
    <row r="8885" ht="15.75" customHeight="1" s="23">
      <c r="A8885" s="1" t="inlineStr">
        <is>
          <t>Manchitas</t>
        </is>
      </c>
    </row>
    <row r="8886" ht="15.75" customHeight="1" s="23">
      <c r="A8886" s="1" t="inlineStr">
        <is>
          <t>Mandala</t>
        </is>
      </c>
    </row>
    <row r="8887" ht="15.75" customHeight="1" s="23">
      <c r="A8887" s="1" t="inlineStr">
        <is>
          <t>Mandalas para el alma</t>
        </is>
      </c>
    </row>
    <row r="8888" ht="15.75" customHeight="1" s="23">
      <c r="A8888" s="1" t="inlineStr">
        <is>
          <t>Mandalas para el alma</t>
        </is>
      </c>
    </row>
    <row r="8889" ht="15.75" customHeight="1" s="23">
      <c r="A8889" s="1" t="inlineStr">
        <is>
          <t>Mandelac</t>
        </is>
      </c>
    </row>
    <row r="8890" ht="15.75" customHeight="1" s="23">
      <c r="A8890" s="1" t="inlineStr">
        <is>
          <t>Mandioka</t>
        </is>
      </c>
    </row>
    <row r="8891" ht="15.75" customHeight="1" s="23">
      <c r="A8891" s="1" t="inlineStr">
        <is>
          <t>MANGA SILICONA</t>
        </is>
      </c>
    </row>
    <row r="8892" ht="15.75" customHeight="1" s="23">
      <c r="A8892" s="1" t="inlineStr">
        <is>
          <t>Manglares</t>
        </is>
      </c>
    </row>
    <row r="8893" ht="15.75" customHeight="1" s="23">
      <c r="A8893" s="1" t="inlineStr">
        <is>
          <t>Mango</t>
        </is>
      </c>
    </row>
    <row r="8894" ht="15.75" customHeight="1" s="23">
      <c r="A8894" s="1" t="inlineStr">
        <is>
          <t>Mango</t>
        </is>
      </c>
    </row>
    <row r="8895" ht="15.75" customHeight="1" s="23">
      <c r="A8895" s="1" t="inlineStr">
        <is>
          <t>Mangoya</t>
        </is>
      </c>
    </row>
    <row r="8896" ht="15.75" customHeight="1" s="23">
      <c r="A8896" s="1" t="inlineStr">
        <is>
          <t>Manhattan</t>
        </is>
      </c>
    </row>
    <row r="8897" ht="15.75" customHeight="1" s="23">
      <c r="A8897" s="1" t="inlineStr">
        <is>
          <t>Mani</t>
        </is>
      </c>
    </row>
    <row r="8898" ht="15.75" customHeight="1" s="23">
      <c r="A8898" s="1" t="inlineStr">
        <is>
          <t>Mani Bros</t>
        </is>
      </c>
    </row>
    <row r="8899" ht="15.75" customHeight="1" s="23">
      <c r="A8899" s="1" t="inlineStr">
        <is>
          <t>Mani Moto</t>
        </is>
      </c>
    </row>
    <row r="8900" ht="15.75" customHeight="1" s="23">
      <c r="A8900" s="1" t="inlineStr">
        <is>
          <t>Manicero</t>
        </is>
      </c>
    </row>
    <row r="8901" ht="15.75" customHeight="1" s="23">
      <c r="A8901" s="1" t="inlineStr">
        <is>
          <t>Manicho</t>
        </is>
      </c>
    </row>
    <row r="8902" ht="15.75" customHeight="1" s="23">
      <c r="A8902" s="1" t="inlineStr">
        <is>
          <t>Manigua</t>
        </is>
      </c>
    </row>
    <row r="8903" ht="15.75" customHeight="1" s="23">
      <c r="A8903" s="1" t="inlineStr">
        <is>
          <t>Manischewitz</t>
        </is>
      </c>
    </row>
    <row r="8904" ht="15.75" customHeight="1" s="23">
      <c r="A8904" s="1" t="inlineStr">
        <is>
          <t>Manitoba</t>
        </is>
      </c>
    </row>
    <row r="8905" ht="15.75" customHeight="1" s="23">
      <c r="A8905" s="1" t="inlineStr">
        <is>
          <t>Manjar Diet</t>
        </is>
      </c>
    </row>
    <row r="8906" ht="15.75" customHeight="1" s="23">
      <c r="A8906" s="1" t="inlineStr">
        <is>
          <t>Manjares de Casa</t>
        </is>
      </c>
    </row>
    <row r="8907" ht="15.75" customHeight="1" s="23">
      <c r="A8907" s="1" t="inlineStr">
        <is>
          <t>Mano de Oso</t>
        </is>
      </c>
    </row>
    <row r="8908" ht="15.75" customHeight="1" s="23">
      <c r="A8908" s="1" t="inlineStr">
        <is>
          <t>Mano De Res</t>
        </is>
      </c>
    </row>
    <row r="8909" ht="15.75" customHeight="1" s="23">
      <c r="A8909" s="1" t="inlineStr">
        <is>
          <t>Mansion</t>
        </is>
      </c>
    </row>
    <row r="8910" ht="15.75" customHeight="1" s="23">
      <c r="A8910" s="1" t="inlineStr">
        <is>
          <t>Manso De Velasco</t>
        </is>
      </c>
    </row>
    <row r="8911" ht="15.75" customHeight="1" s="23">
      <c r="A8911" s="1" t="inlineStr">
        <is>
          <t>Manteca De Cacao</t>
        </is>
      </c>
    </row>
    <row r="8912" ht="15.75" customHeight="1" s="23">
      <c r="A8912" s="1" t="inlineStr">
        <is>
          <t>Manteiga Reconstructora</t>
        </is>
      </c>
    </row>
    <row r="8913" ht="15.75" customHeight="1" s="23">
      <c r="A8913" s="1" t="inlineStr">
        <is>
          <t>Mantel de Cuadros</t>
        </is>
      </c>
    </row>
    <row r="8914" ht="15.75" customHeight="1" s="23">
      <c r="A8914" s="1" t="inlineStr">
        <is>
          <t>Mantequilla</t>
        </is>
      </c>
    </row>
    <row r="8915" ht="15.75" customHeight="1" s="23">
      <c r="A8915" s="1" t="inlineStr">
        <is>
          <t>Mantequilla Alpina</t>
        </is>
      </c>
    </row>
    <row r="8916" ht="15.75" customHeight="1" s="23">
      <c r="A8916" s="1" t="inlineStr">
        <is>
          <t>Manthoe</t>
        </is>
      </c>
    </row>
    <row r="8917" ht="15.75" customHeight="1" s="23">
      <c r="A8917" s="1" t="inlineStr">
        <is>
          <t>Mantoderm</t>
        </is>
      </c>
    </row>
    <row r="8918" ht="15.75" customHeight="1" s="23">
      <c r="A8918" s="1" t="inlineStr">
        <is>
          <t>Manuelita</t>
        </is>
      </c>
    </row>
    <row r="8919" ht="15.75" customHeight="1" s="23">
      <c r="A8919" s="1" t="inlineStr">
        <is>
          <t>Manzana</t>
        </is>
      </c>
    </row>
    <row r="8920" ht="15.75" customHeight="1" s="23">
      <c r="A8920" s="1" t="inlineStr">
        <is>
          <t>Manzana Cero</t>
        </is>
      </c>
    </row>
    <row r="8921" ht="15.75" customHeight="1" s="23">
      <c r="A8921" s="1" t="inlineStr">
        <is>
          <t>Manzanares</t>
        </is>
      </c>
    </row>
    <row r="8922" ht="15.75" customHeight="1" s="23">
      <c r="A8922" s="1" t="inlineStr">
        <is>
          <t>Manzanilla Sophia</t>
        </is>
      </c>
    </row>
    <row r="8923" ht="15.75" customHeight="1" s="23">
      <c r="A8923" s="1" t="inlineStr">
        <is>
          <t>Manzato</t>
        </is>
      </c>
    </row>
    <row r="8924" ht="15.75" customHeight="1" s="23">
      <c r="A8924" s="1" t="inlineStr">
        <is>
          <t>Manzato-Vital</t>
        </is>
      </c>
    </row>
    <row r="8925" ht="15.75" customHeight="1" s="23">
      <c r="A8925" s="1" t="inlineStr">
        <is>
          <t>Mao</t>
        </is>
      </c>
    </row>
    <row r="8926" ht="15.75" customHeight="1" s="23">
      <c r="A8926" s="1" t="inlineStr">
        <is>
          <t>MAO SAZÓN</t>
        </is>
      </c>
    </row>
    <row r="8927" ht="15.75" customHeight="1" s="23">
      <c r="A8927" s="1" t="inlineStr">
        <is>
          <t>Maos</t>
        </is>
      </c>
    </row>
    <row r="8928" ht="15.75" customHeight="1" s="23">
      <c r="A8928" s="1" t="inlineStr">
        <is>
          <t>Maped</t>
        </is>
      </c>
    </row>
    <row r="8929" ht="15.75" customHeight="1" s="23">
      <c r="A8929" s="1" t="inlineStr">
        <is>
          <t>Maple Grove Farms</t>
        </is>
      </c>
    </row>
    <row r="8930" ht="15.75" customHeight="1" s="23">
      <c r="A8930" s="1" t="inlineStr">
        <is>
          <t>Maple Syrup</t>
        </is>
      </c>
    </row>
    <row r="8931" ht="15.75" customHeight="1" s="23">
      <c r="A8931" s="1" t="inlineStr">
        <is>
          <t>Maqui Sportswear</t>
        </is>
      </c>
    </row>
    <row r="8932" ht="15.75" customHeight="1" s="23">
      <c r="A8932" s="1" t="inlineStr">
        <is>
          <t>Mar De Frades</t>
        </is>
      </c>
    </row>
    <row r="8933" ht="15.75" customHeight="1" s="23">
      <c r="A8933" s="1" t="inlineStr">
        <is>
          <t>Mar De Lua</t>
        </is>
      </c>
    </row>
    <row r="8934" ht="15.75" customHeight="1" s="23">
      <c r="A8934" s="1" t="inlineStr">
        <is>
          <t>Mar y Sol</t>
        </is>
      </c>
    </row>
    <row r="8935" ht="15.75" customHeight="1" s="23">
      <c r="A8935" s="1" t="inlineStr">
        <is>
          <t>Maracuya</t>
        </is>
      </c>
    </row>
    <row r="8936" ht="15.75" customHeight="1" s="23">
      <c r="A8936" s="1" t="inlineStr">
        <is>
          <t>Maranta</t>
        </is>
      </c>
    </row>
    <row r="8937" ht="15.75" customHeight="1" s="23">
      <c r="A8937" s="1" t="inlineStr">
        <is>
          <t>Maravides</t>
        </is>
      </c>
    </row>
    <row r="8938" ht="15.75" customHeight="1" s="23">
      <c r="A8938" s="1" t="inlineStr">
        <is>
          <t>Marboquin</t>
        </is>
      </c>
    </row>
    <row r="8939" ht="15.75" customHeight="1" s="23">
      <c r="A8939" s="1" t="inlineStr">
        <is>
          <t>Marc Anthony</t>
        </is>
      </c>
    </row>
    <row r="8940" ht="15.75" customHeight="1" s="23">
      <c r="A8940" s="1" t="inlineStr">
        <is>
          <t>MARC JACOBS</t>
        </is>
      </c>
    </row>
    <row r="8941" ht="15.75" customHeight="1" s="23">
      <c r="A8941" s="1" t="inlineStr">
        <is>
          <t>MARCA</t>
        </is>
      </c>
    </row>
    <row r="8942" ht="15.75" customHeight="1" s="23">
      <c r="A8942" s="1" t="inlineStr">
        <is>
          <t>Marca Blanca</t>
        </is>
      </c>
    </row>
    <row r="8943" ht="15.75" customHeight="1" s="23">
      <c r="A8943" s="1" t="inlineStr">
        <is>
          <t>Marce</t>
        </is>
      </c>
    </row>
    <row r="8944" ht="15.75" customHeight="1" s="23">
      <c r="A8944" s="1" t="inlineStr">
        <is>
          <t>Marcelle</t>
        </is>
      </c>
    </row>
    <row r="8945" ht="15.75" customHeight="1" s="23">
      <c r="A8945" s="1" t="inlineStr">
        <is>
          <t>Marchello´s</t>
        </is>
      </c>
    </row>
    <row r="8946" ht="15.75" customHeight="1" s="23">
      <c r="A8946" s="1" t="inlineStr">
        <is>
          <t>Marco A-Aresta Rebelo</t>
        </is>
      </c>
    </row>
    <row r="8947" ht="15.75" customHeight="1" s="23">
      <c r="A8947" s="1" t="inlineStr">
        <is>
          <t>Marden</t>
        </is>
      </c>
    </row>
    <row r="8948" ht="15.75" customHeight="1" s="23">
      <c r="A8948" s="1" t="inlineStr">
        <is>
          <t>Maredsous</t>
        </is>
      </c>
    </row>
    <row r="8949" ht="15.75" customHeight="1" s="23">
      <c r="A8949" s="1" t="inlineStr">
        <is>
          <t>Maremin</t>
        </is>
      </c>
    </row>
    <row r="8950" ht="15.75" customHeight="1" s="23">
      <c r="A8950" s="1" t="inlineStr">
        <is>
          <t>Mareol</t>
        </is>
      </c>
    </row>
    <row r="8951" ht="15.75" customHeight="1" s="23">
      <c r="A8951" s="1" t="inlineStr">
        <is>
          <t>Maretti</t>
        </is>
      </c>
    </row>
    <row r="8952" ht="15.75" customHeight="1" s="23">
      <c r="A8952" s="1" t="inlineStr">
        <is>
          <t>Marfil</t>
        </is>
      </c>
    </row>
    <row r="8953" ht="15.75" customHeight="1" s="23">
      <c r="A8953" s="1" t="inlineStr">
        <is>
          <t>Marfil</t>
        </is>
      </c>
    </row>
    <row r="8954" ht="15.75" customHeight="1" s="23">
      <c r="A8954" s="1" t="inlineStr">
        <is>
          <t>Margarita</t>
        </is>
      </c>
    </row>
    <row r="8955" ht="15.75" customHeight="1" s="23">
      <c r="A8955" s="1" t="inlineStr">
        <is>
          <t>Margarita</t>
        </is>
      </c>
    </row>
    <row r="8956" ht="15.75" customHeight="1" s="23">
      <c r="A8956" s="1" t="inlineStr">
        <is>
          <t>Margarita</t>
        </is>
      </c>
    </row>
    <row r="8957" ht="15.75" customHeight="1" s="23">
      <c r="A8957" s="1" t="inlineStr">
        <is>
          <t>Maria</t>
        </is>
      </c>
    </row>
    <row r="8958" ht="15.75" customHeight="1" s="23">
      <c r="A8958" s="1" t="inlineStr">
        <is>
          <t>Maria</t>
        </is>
      </c>
    </row>
    <row r="8959" ht="15.75" customHeight="1" s="23">
      <c r="A8959" s="1" t="inlineStr">
        <is>
          <t>Maria Elisa</t>
        </is>
      </c>
    </row>
    <row r="8960" ht="15.75" customHeight="1" s="23">
      <c r="A8960" s="1" t="inlineStr">
        <is>
          <t>Maria Gemma</t>
        </is>
      </c>
    </row>
    <row r="8961" ht="15.75" customHeight="1" s="23">
      <c r="A8961" s="1" t="inlineStr">
        <is>
          <t>Maria Josefa De Gallo</t>
        </is>
      </c>
    </row>
    <row r="8962" ht="15.75" customHeight="1" s="23">
      <c r="A8962" s="1" t="inlineStr">
        <is>
          <t>Maria Luisa</t>
        </is>
      </c>
    </row>
    <row r="8963" ht="15.75" customHeight="1" s="23">
      <c r="A8963" s="1" t="inlineStr">
        <is>
          <t>Maria Panela</t>
        </is>
      </c>
    </row>
    <row r="8964" ht="15.75" customHeight="1" s="23">
      <c r="A8964" s="1" t="inlineStr">
        <is>
          <t>Maria Pilera</t>
        </is>
      </c>
    </row>
    <row r="8965" ht="15.75" customHeight="1" s="23">
      <c r="A8965" s="1" t="inlineStr">
        <is>
          <t>Maria Salome</t>
        </is>
      </c>
    </row>
    <row r="8966" ht="15.75" customHeight="1" s="23">
      <c r="A8966" s="1" t="inlineStr">
        <is>
          <t>Maria Salome</t>
        </is>
      </c>
    </row>
    <row r="8967" ht="15.75" customHeight="1" s="23">
      <c r="A8967" s="1" t="inlineStr">
        <is>
          <t>Maria Salome Sin Sal</t>
        </is>
      </c>
    </row>
    <row r="8968" ht="15.75" customHeight="1" s="23">
      <c r="A8968" s="1" t="inlineStr">
        <is>
          <t>Mariani</t>
        </is>
      </c>
    </row>
    <row r="8969" ht="15.75" customHeight="1" s="23">
      <c r="A8969" s="1" t="inlineStr">
        <is>
          <t>Mariavaquita R</t>
        </is>
      </c>
    </row>
    <row r="8970" ht="15.75" customHeight="1" s="23">
      <c r="A8970" s="1" t="inlineStr">
        <is>
          <t>Maries</t>
        </is>
      </c>
    </row>
    <row r="8971" ht="15.75" customHeight="1" s="23">
      <c r="A8971" s="1" t="inlineStr">
        <is>
          <t>Mariflor</t>
        </is>
      </c>
    </row>
    <row r="8972" ht="15.75" customHeight="1" s="23">
      <c r="A8972" s="1" t="inlineStr">
        <is>
          <t>Marimer</t>
        </is>
      </c>
    </row>
    <row r="8973" ht="15.75" customHeight="1" s="23">
      <c r="A8973" s="1" t="inlineStr">
        <is>
          <t>Marinara</t>
        </is>
      </c>
    </row>
    <row r="8974" ht="15.75" customHeight="1" s="23">
      <c r="A8974" s="1" t="inlineStr">
        <is>
          <t>Marinela</t>
        </is>
      </c>
    </row>
    <row r="8975" ht="15.75" customHeight="1" s="23">
      <c r="A8975" s="1" t="inlineStr">
        <is>
          <t>Marinesca</t>
        </is>
      </c>
    </row>
    <row r="8976" ht="15.75" customHeight="1" s="23">
      <c r="A8976" s="1" t="inlineStr">
        <is>
          <t>Marinex</t>
        </is>
      </c>
    </row>
    <row r="8977" ht="15.75" customHeight="1" s="23">
      <c r="A8977" s="1" t="inlineStr">
        <is>
          <t>Mario Badescu</t>
        </is>
      </c>
    </row>
    <row r="8978" ht="15.75" customHeight="1" s="23">
      <c r="A8978" s="1" t="inlineStr">
        <is>
          <t>Mario Badescu</t>
        </is>
      </c>
    </row>
    <row r="8979" ht="15.75" customHeight="1" s="23">
      <c r="A8979" s="1" t="inlineStr">
        <is>
          <t>Mario Hernandez</t>
        </is>
      </c>
    </row>
    <row r="8980" ht="15.75" customHeight="1" s="23">
      <c r="A8980" s="1" t="inlineStr">
        <is>
          <t>Mariscal</t>
        </is>
      </c>
    </row>
    <row r="8981" ht="15.75" customHeight="1" s="23">
      <c r="A8981" s="1" t="inlineStr">
        <is>
          <t>Marismas</t>
        </is>
      </c>
    </row>
    <row r="8982" ht="15.75" customHeight="1" s="23">
      <c r="A8982" s="1" t="inlineStr">
        <is>
          <t>Maritza</t>
        </is>
      </c>
    </row>
    <row r="8983" ht="15.75" customHeight="1" s="23">
      <c r="A8983" s="1" t="inlineStr">
        <is>
          <t>Mark Maddox</t>
        </is>
      </c>
    </row>
    <row r="8984" ht="15.75" customHeight="1" s="23">
      <c r="A8984" s="1" t="inlineStr">
        <is>
          <t>Mark Manson</t>
        </is>
      </c>
    </row>
    <row r="8985" ht="15.75" customHeight="1" s="23">
      <c r="A8985" s="1" t="inlineStr">
        <is>
          <t>Marlboro</t>
        </is>
      </c>
    </row>
    <row r="8986" ht="15.75" customHeight="1" s="23">
      <c r="A8986" s="1" t="inlineStr">
        <is>
          <t>Marly</t>
        </is>
      </c>
    </row>
    <row r="8987" ht="15.75" customHeight="1" s="23">
      <c r="A8987" s="1" t="inlineStr">
        <is>
          <t>Marnys</t>
        </is>
      </c>
    </row>
    <row r="8988" ht="15.75" customHeight="1" s="23">
      <c r="A8988" s="1" t="inlineStr">
        <is>
          <t>Marnys</t>
        </is>
      </c>
    </row>
    <row r="8989" ht="15.75" customHeight="1" s="23">
      <c r="A8989" s="1" t="inlineStr">
        <is>
          <t>Marques</t>
        </is>
      </c>
    </row>
    <row r="8990" ht="15.75" customHeight="1" s="23">
      <c r="A8990" s="1" t="inlineStr">
        <is>
          <t>Marques De Casa Concha</t>
        </is>
      </c>
    </row>
    <row r="8991" ht="15.75" customHeight="1" s="23">
      <c r="A8991" s="1" t="inlineStr">
        <is>
          <t>Marques De Murrieta</t>
        </is>
      </c>
    </row>
    <row r="8992" ht="15.75" customHeight="1" s="23">
      <c r="A8992" s="1" t="inlineStr">
        <is>
          <t>Marques De Riscal</t>
        </is>
      </c>
    </row>
    <row r="8993" ht="15.75" customHeight="1" s="23">
      <c r="A8993" s="1" t="inlineStr">
        <is>
          <t>Marques De Vargas</t>
        </is>
      </c>
    </row>
    <row r="8994" ht="15.75" customHeight="1" s="23">
      <c r="A8994" s="1" t="inlineStr">
        <is>
          <t>Marques De Villa De Leyva</t>
        </is>
      </c>
    </row>
    <row r="8995" ht="15.75" customHeight="1" s="23">
      <c r="A8995" s="1" t="inlineStr">
        <is>
          <t>Marqués De Caceres</t>
        </is>
      </c>
    </row>
    <row r="8996" ht="15.75" customHeight="1" s="23">
      <c r="A8996" s="1" t="inlineStr">
        <is>
          <t>Marqués De Caceres</t>
        </is>
      </c>
    </row>
    <row r="8997" ht="15.75" customHeight="1" s="23">
      <c r="A8997" s="1" t="inlineStr">
        <is>
          <t>Marqués de León</t>
        </is>
      </c>
    </row>
    <row r="8998" ht="15.75" customHeight="1" s="23">
      <c r="A8998" s="1" t="inlineStr">
        <is>
          <t>Marrugat</t>
        </is>
      </c>
    </row>
    <row r="8999" ht="15.75" customHeight="1" s="23">
      <c r="A8999" s="1" t="inlineStr">
        <is>
          <t>Marrés</t>
        </is>
      </c>
    </row>
    <row r="9000" ht="15.75" customHeight="1" s="23">
      <c r="A9000" s="1" t="inlineStr">
        <is>
          <t>Mars</t>
        </is>
      </c>
    </row>
    <row r="9001" ht="15.75" customHeight="1" s="23">
      <c r="A9001" s="1" t="inlineStr">
        <is>
          <t>Marsellaise</t>
        </is>
      </c>
    </row>
    <row r="9002" ht="15.75" customHeight="1" s="23">
      <c r="A9002" s="1" t="inlineStr">
        <is>
          <t>Marshall</t>
        </is>
      </c>
    </row>
    <row r="9003" ht="15.75" customHeight="1" s="23">
      <c r="A9003" s="1" t="inlineStr">
        <is>
          <t>Marshmallow Mateys</t>
        </is>
      </c>
    </row>
    <row r="9004" ht="15.75" customHeight="1" s="23">
      <c r="A9004" s="1" t="inlineStr">
        <is>
          <t>Martell</t>
        </is>
      </c>
    </row>
    <row r="9005" ht="15.75" customHeight="1" s="23">
      <c r="A9005" s="1" t="inlineStr">
        <is>
          <t>Martello</t>
        </is>
      </c>
    </row>
    <row r="9006" ht="15.75" customHeight="1" s="23">
      <c r="A9006" s="1" t="inlineStr">
        <is>
          <t>Martens</t>
        </is>
      </c>
    </row>
    <row r="9007" ht="15.75" customHeight="1" s="23">
      <c r="A9007" s="1" t="inlineStr">
        <is>
          <t>Martesia</t>
        </is>
      </c>
    </row>
    <row r="9008" ht="15.75" customHeight="1" s="23">
      <c r="A9008" s="1" t="inlineStr">
        <is>
          <t>Martiderm</t>
        </is>
      </c>
    </row>
    <row r="9009" ht="15.75" customHeight="1" s="23">
      <c r="A9009" s="1" t="inlineStr">
        <is>
          <t>Martin Codax</t>
        </is>
      </c>
    </row>
    <row r="9010" ht="15.75" customHeight="1" s="23">
      <c r="A9010" s="1" t="inlineStr">
        <is>
          <t>Martinellis</t>
        </is>
      </c>
    </row>
    <row r="9011" ht="15.75" customHeight="1" s="23">
      <c r="A9011" s="1" t="inlineStr">
        <is>
          <t>Martinez de La Cuesta</t>
        </is>
      </c>
    </row>
    <row r="9012" ht="15.75" customHeight="1" s="23">
      <c r="A9012" s="1" t="inlineStr">
        <is>
          <t>Martinez Lacuesta</t>
        </is>
      </c>
    </row>
    <row r="9013" ht="15.75" customHeight="1" s="23">
      <c r="A9013" s="1" t="inlineStr">
        <is>
          <t>Martinez Somalo</t>
        </is>
      </c>
    </row>
    <row r="9014" ht="15.75" customHeight="1" s="23">
      <c r="A9014" s="1" t="inlineStr">
        <is>
          <t>Martini</t>
        </is>
      </c>
    </row>
    <row r="9015" ht="15.75" customHeight="1" s="23">
      <c r="A9015" s="1" t="inlineStr">
        <is>
          <t>Martini Asti</t>
        </is>
      </c>
    </row>
    <row r="9016" ht="15.75" customHeight="1" s="23">
      <c r="A9016" s="1" t="inlineStr">
        <is>
          <t>Martins</t>
        </is>
      </c>
    </row>
    <row r="9017" ht="15.75" customHeight="1" s="23">
      <c r="A9017" s="1" t="inlineStr">
        <is>
          <t>Maruchan</t>
        </is>
      </c>
    </row>
    <row r="9018" ht="15.75" customHeight="1" s="23">
      <c r="A9018" s="1" t="inlineStr">
        <is>
          <t>Marvel</t>
        </is>
      </c>
    </row>
    <row r="9019" ht="15.75" customHeight="1" s="23">
      <c r="A9019" s="1" t="inlineStr">
        <is>
          <t>Marvel</t>
        </is>
      </c>
    </row>
    <row r="9020" ht="15.75" customHeight="1" s="23">
      <c r="A9020" s="1" t="inlineStr">
        <is>
          <t>Marvelon</t>
        </is>
      </c>
    </row>
    <row r="9021" ht="15.75" customHeight="1" s="23">
      <c r="A9021" s="1" t="inlineStr">
        <is>
          <t>Mary Mendez</t>
        </is>
      </c>
    </row>
    <row r="9022" ht="15.75" customHeight="1" s="23">
      <c r="A9022" s="1" t="inlineStr">
        <is>
          <t>Marypas</t>
        </is>
      </c>
    </row>
    <row r="9023" ht="15.75" customHeight="1" s="23">
      <c r="A9023" s="1" t="inlineStr">
        <is>
          <t>María Isabel</t>
        </is>
      </c>
    </row>
    <row r="9024" ht="15.75" customHeight="1" s="23">
      <c r="A9024" s="1" t="inlineStr">
        <is>
          <t>María la vaquita Roja</t>
        </is>
      </c>
    </row>
    <row r="9025" ht="15.75" customHeight="1" s="23">
      <c r="A9025" s="1" t="inlineStr">
        <is>
          <t>María Salomé</t>
        </is>
      </c>
    </row>
    <row r="9026" ht="15.75" customHeight="1" s="23">
      <c r="A9026" s="1" t="inlineStr">
        <is>
          <t>Mas</t>
        </is>
      </c>
    </row>
    <row r="9027" ht="15.75" customHeight="1" s="23">
      <c r="A9027" s="1" t="inlineStr">
        <is>
          <t>Mas Aroma</t>
        </is>
      </c>
    </row>
    <row r="9028" ht="15.75" customHeight="1" s="23">
      <c r="A9028" s="1" t="inlineStr">
        <is>
          <t>Mas x Menos</t>
        </is>
      </c>
    </row>
    <row r="9029" ht="15.75" customHeight="1" s="23">
      <c r="A9029" s="1" t="inlineStr">
        <is>
          <t>Masarpa</t>
        </is>
      </c>
    </row>
    <row r="9030" ht="15.75" customHeight="1" s="23">
      <c r="A9030" s="1" t="inlineStr">
        <is>
          <t>Maset</t>
        </is>
      </c>
    </row>
    <row r="9031" ht="15.75" customHeight="1" s="23">
      <c r="A9031" s="1" t="inlineStr">
        <is>
          <t>Masfrost</t>
        </is>
      </c>
    </row>
    <row r="9032" ht="15.75" customHeight="1" s="23">
      <c r="A9032" s="1" t="inlineStr">
        <is>
          <t>Masglo</t>
        </is>
      </c>
    </row>
    <row r="9033" ht="15.75" customHeight="1" s="23">
      <c r="A9033" s="1" t="inlineStr">
        <is>
          <t>Mash</t>
        </is>
      </c>
    </row>
    <row r="9034" ht="15.75" customHeight="1" s="23">
      <c r="A9034" s="1" t="inlineStr">
        <is>
          <t>Mashala</t>
        </is>
      </c>
    </row>
    <row r="9035" ht="15.75" customHeight="1" s="23">
      <c r="A9035" s="1" t="inlineStr">
        <is>
          <t>Masi</t>
        </is>
      </c>
    </row>
    <row r="9036" ht="15.75" customHeight="1" s="23">
      <c r="A9036" s="1" t="inlineStr">
        <is>
          <t>Mask</t>
        </is>
      </c>
    </row>
    <row r="9037" ht="15.75" customHeight="1" s="23">
      <c r="A9037" s="1" t="inlineStr">
        <is>
          <t>Mask 2 Safe</t>
        </is>
      </c>
    </row>
    <row r="9038" ht="15.75" customHeight="1" s="23">
      <c r="A9038" s="1" t="inlineStr">
        <is>
          <t>Maskking</t>
        </is>
      </c>
    </row>
    <row r="9039" ht="15.75" customHeight="1" s="23">
      <c r="A9039" s="1" t="inlineStr">
        <is>
          <t>Masmai</t>
        </is>
      </c>
    </row>
    <row r="9040" ht="15.75" customHeight="1" s="23">
      <c r="A9040" s="1" t="inlineStr">
        <is>
          <t>Mason</t>
        </is>
      </c>
    </row>
    <row r="9041" ht="15.75" customHeight="1" s="23">
      <c r="A9041" s="1" t="inlineStr">
        <is>
          <t>Mason Natural</t>
        </is>
      </c>
    </row>
    <row r="9042" ht="15.75" customHeight="1" s="23">
      <c r="A9042" s="1" t="inlineStr">
        <is>
          <t>Mass Builder</t>
        </is>
      </c>
    </row>
    <row r="9043" ht="15.75" customHeight="1" s="23">
      <c r="A9043" s="1" t="inlineStr">
        <is>
          <t>Massadi</t>
        </is>
      </c>
    </row>
    <row r="9044" ht="15.75" customHeight="1" s="23">
      <c r="A9044" s="1" t="inlineStr">
        <is>
          <t>Massimo Dutti</t>
        </is>
      </c>
    </row>
    <row r="9045" ht="15.75" customHeight="1" s="23">
      <c r="A9045" s="1" t="inlineStr">
        <is>
          <t>Master</t>
        </is>
      </c>
    </row>
    <row r="9046" ht="15.75" customHeight="1" s="23">
      <c r="A9046" s="1" t="inlineStr">
        <is>
          <t>Master Chips</t>
        </is>
      </c>
    </row>
    <row r="9047" ht="15.75" customHeight="1" s="23">
      <c r="A9047" s="1" t="inlineStr">
        <is>
          <t>Master Lab</t>
        </is>
      </c>
    </row>
    <row r="9048" ht="15.75" customHeight="1" s="23">
      <c r="A9048" s="1" t="inlineStr">
        <is>
          <t>Master Lock</t>
        </is>
      </c>
    </row>
    <row r="9049" ht="15.75" customHeight="1" s="23">
      <c r="A9049" s="1" t="inlineStr">
        <is>
          <t>Master Of Mixes</t>
        </is>
      </c>
    </row>
    <row r="9050" ht="15.75" customHeight="1" s="23">
      <c r="A9050" s="1" t="inlineStr">
        <is>
          <t>Master Of Mixes</t>
        </is>
      </c>
    </row>
    <row r="9051" ht="15.75" customHeight="1" s="23">
      <c r="A9051" s="1" t="inlineStr">
        <is>
          <t>Masterfibra</t>
        </is>
      </c>
    </row>
    <row r="9052" ht="15.75" customHeight="1" s="23">
      <c r="A9052" s="1" t="inlineStr">
        <is>
          <t>Mastro Janni</t>
        </is>
      </c>
    </row>
    <row r="9053" ht="15.75" customHeight="1" s="23">
      <c r="A9053" s="1" t="inlineStr">
        <is>
          <t>Masái</t>
        </is>
      </c>
    </row>
    <row r="9054" ht="15.75" customHeight="1" s="23">
      <c r="A9054" s="1" t="inlineStr">
        <is>
          <t>Matacallo</t>
        </is>
      </c>
    </row>
    <row r="9055" ht="15.75" customHeight="1" s="23">
      <c r="A9055" s="1" t="inlineStr">
        <is>
          <t>Matarromera</t>
        </is>
      </c>
    </row>
    <row r="9056" ht="15.75" customHeight="1" s="23">
      <c r="A9056" s="1" t="inlineStr">
        <is>
          <t>Match</t>
        </is>
      </c>
    </row>
    <row r="9057" ht="15.75" customHeight="1" s="23">
      <c r="A9057" s="1" t="inlineStr">
        <is>
          <t>Matchbox</t>
        </is>
      </c>
    </row>
    <row r="9058" ht="15.75" customHeight="1" s="23">
      <c r="A9058" s="1" t="inlineStr">
        <is>
          <t>Matchbox</t>
        </is>
      </c>
    </row>
    <row r="9059" ht="15.75" customHeight="1" s="23">
      <c r="A9059" s="1" t="inlineStr">
        <is>
          <t>Matequilla Butter</t>
        </is>
      </c>
    </row>
    <row r="9060" ht="15.75" customHeight="1" s="23">
      <c r="A9060" s="1" t="inlineStr">
        <is>
          <t>Maternity</t>
        </is>
      </c>
    </row>
    <row r="9061" ht="15.75" customHeight="1" s="23">
      <c r="A9061" s="1" t="inlineStr">
        <is>
          <t>Mates &amp; Brothers</t>
        </is>
      </c>
    </row>
    <row r="9062" ht="15.75" customHeight="1" s="23">
      <c r="A9062" s="1" t="inlineStr">
        <is>
          <t>Matic</t>
        </is>
      </c>
    </row>
    <row r="9063" ht="15.75" customHeight="1" s="23">
      <c r="A9063" s="1" t="inlineStr">
        <is>
          <t>Matis</t>
        </is>
      </c>
    </row>
    <row r="9064" ht="15.75" customHeight="1" s="23">
      <c r="A9064" s="1" t="inlineStr">
        <is>
          <t>Matiz</t>
        </is>
      </c>
    </row>
    <row r="9065" ht="15.75" customHeight="1" s="23">
      <c r="A9065" s="1" t="inlineStr">
        <is>
          <t>Matrix</t>
        </is>
      </c>
    </row>
    <row r="9066" ht="15.75" customHeight="1" s="23">
      <c r="A9066" s="1" t="inlineStr">
        <is>
          <t>Mattel</t>
        </is>
      </c>
    </row>
    <row r="9067" ht="15.75" customHeight="1" s="23">
      <c r="A9067" s="1" t="inlineStr">
        <is>
          <t>Mattel</t>
        </is>
      </c>
    </row>
    <row r="9068" ht="15.75" customHeight="1" s="23">
      <c r="A9068" s="1" t="inlineStr">
        <is>
          <t>Maui</t>
        </is>
      </c>
    </row>
    <row r="9069" ht="15.75" customHeight="1" s="23">
      <c r="A9069" s="1" t="inlineStr">
        <is>
          <t>Maui</t>
        </is>
      </c>
    </row>
    <row r="9070" ht="15.75" customHeight="1" s="23">
      <c r="A9070" s="1" t="inlineStr">
        <is>
          <t>Mauka</t>
        </is>
      </c>
    </row>
    <row r="9071" ht="15.75" customHeight="1" s="23">
      <c r="A9071" s="1" t="inlineStr">
        <is>
          <t>Mauxion</t>
        </is>
      </c>
    </row>
    <row r="9072" ht="15.75" customHeight="1" s="23">
      <c r="A9072" s="1" t="inlineStr">
        <is>
          <t>Mavala</t>
        </is>
      </c>
    </row>
    <row r="9073" ht="15.75" customHeight="1" s="23">
      <c r="A9073" s="1" t="inlineStr">
        <is>
          <t>Mavalia</t>
        </is>
      </c>
    </row>
    <row r="9074" ht="15.75" customHeight="1" s="23">
      <c r="A9074" s="1" t="inlineStr">
        <is>
          <t>Mavic</t>
        </is>
      </c>
    </row>
    <row r="9075" ht="15.75" customHeight="1" s="23">
      <c r="A9075" s="1" t="inlineStr">
        <is>
          <t>Mawie</t>
        </is>
      </c>
    </row>
    <row r="9076" ht="15.75" customHeight="1" s="23">
      <c r="A9076" s="1" t="inlineStr">
        <is>
          <t>Max</t>
        </is>
      </c>
    </row>
    <row r="9077" ht="15.75" customHeight="1" s="23">
      <c r="A9077" s="1" t="inlineStr">
        <is>
          <t>Max</t>
        </is>
      </c>
    </row>
    <row r="9078" ht="15.75" customHeight="1" s="23">
      <c r="A9078" s="1" t="inlineStr">
        <is>
          <t>Max</t>
        </is>
      </c>
    </row>
    <row r="9079" ht="15.75" customHeight="1" s="23">
      <c r="A9079" s="1" t="inlineStr">
        <is>
          <t>Max Factor</t>
        </is>
      </c>
    </row>
    <row r="9080" ht="15.75" customHeight="1" s="23">
      <c r="A9080" s="1" t="inlineStr">
        <is>
          <t>Max Factor</t>
        </is>
      </c>
    </row>
    <row r="9081" ht="15.75" customHeight="1" s="23">
      <c r="A9081" s="1" t="inlineStr">
        <is>
          <t>Max Hogar</t>
        </is>
      </c>
    </row>
    <row r="9082" ht="15.75" customHeight="1" s="23">
      <c r="A9082" s="1" t="inlineStr">
        <is>
          <t>Max Oh</t>
        </is>
      </c>
    </row>
    <row r="9083" ht="15.75" customHeight="1" s="23">
      <c r="A9083" s="1" t="inlineStr">
        <is>
          <t>Max Plus</t>
        </is>
      </c>
    </row>
    <row r="9084" ht="15.75" customHeight="1" s="23">
      <c r="A9084" s="1" t="inlineStr">
        <is>
          <t>Max Soda</t>
        </is>
      </c>
    </row>
    <row r="9085" ht="15.75" customHeight="1" s="23">
      <c r="A9085" s="1" t="inlineStr">
        <is>
          <t>Max Steel</t>
        </is>
      </c>
    </row>
    <row r="9086" ht="15.75" customHeight="1" s="23">
      <c r="A9086" s="1" t="inlineStr">
        <is>
          <t>Max Steel</t>
        </is>
      </c>
    </row>
    <row r="9087" ht="15.75" customHeight="1" s="23">
      <c r="A9087" s="1" t="inlineStr">
        <is>
          <t>Maxell</t>
        </is>
      </c>
    </row>
    <row r="9088" ht="15.75" customHeight="1" s="23">
      <c r="A9088" s="1" t="inlineStr">
        <is>
          <t>Maxell</t>
        </is>
      </c>
    </row>
    <row r="9089" ht="15.75" customHeight="1" s="23">
      <c r="A9089" s="1" t="inlineStr">
        <is>
          <t>Maxeril</t>
        </is>
      </c>
    </row>
    <row r="9090" ht="15.75" customHeight="1" s="23">
      <c r="A9090" s="1" t="inlineStr">
        <is>
          <t>Maxheat</t>
        </is>
      </c>
    </row>
    <row r="9091" ht="15.75" customHeight="1" s="23">
      <c r="A9091" s="1" t="inlineStr">
        <is>
          <t>Maxi</t>
        </is>
      </c>
    </row>
    <row r="9092" ht="15.75" customHeight="1" s="23">
      <c r="A9092" s="1" t="inlineStr">
        <is>
          <t>Maxi Clean</t>
        </is>
      </c>
    </row>
    <row r="9093" ht="15.75" customHeight="1" s="23">
      <c r="A9093" s="1" t="inlineStr">
        <is>
          <t>Maxicat</t>
        </is>
      </c>
    </row>
    <row r="9094" ht="15.75" customHeight="1" s="23">
      <c r="A9094" s="1" t="inlineStr">
        <is>
          <t>Maxicheese</t>
        </is>
      </c>
    </row>
    <row r="9095" ht="15.75" customHeight="1" s="23">
      <c r="A9095" s="1" t="inlineStr">
        <is>
          <t>Maxilash</t>
        </is>
      </c>
    </row>
    <row r="9096" ht="15.75" customHeight="1" s="23">
      <c r="A9096" s="1" t="inlineStr">
        <is>
          <t>Maxitrol</t>
        </is>
      </c>
    </row>
    <row r="9097" ht="15.75" customHeight="1" s="23">
      <c r="A9097" s="1" t="inlineStr">
        <is>
          <t>Maxli</t>
        </is>
      </c>
    </row>
    <row r="9098" ht="15.75" customHeight="1" s="23">
      <c r="A9098" s="1" t="inlineStr">
        <is>
          <t>Maxo</t>
        </is>
      </c>
    </row>
    <row r="9099" ht="15.75" customHeight="1" s="23">
      <c r="A9099" s="1" t="inlineStr">
        <is>
          <t>Maxpar</t>
        </is>
      </c>
    </row>
    <row r="9100" ht="15.75" customHeight="1" s="23">
      <c r="A9100" s="1" t="inlineStr">
        <is>
          <t>Maxtime</t>
        </is>
      </c>
    </row>
    <row r="9101" ht="15.75" customHeight="1" s="23">
      <c r="A9101" s="1" t="inlineStr">
        <is>
          <t>Maxwipe</t>
        </is>
      </c>
    </row>
    <row r="9102" ht="15.75" customHeight="1" s="23">
      <c r="A9102" s="1" t="inlineStr">
        <is>
          <t>Maxx</t>
        </is>
      </c>
    </row>
    <row r="9103" ht="15.75" customHeight="1" s="23">
      <c r="A9103" s="1" t="inlineStr">
        <is>
          <t>Maxy</t>
        </is>
      </c>
    </row>
    <row r="9104" ht="15.75" customHeight="1" s="23">
      <c r="A9104" s="1" t="inlineStr">
        <is>
          <t>Maxy Lash</t>
        </is>
      </c>
    </row>
    <row r="9105" ht="15.75" customHeight="1" s="23">
      <c r="A9105" s="1" t="inlineStr">
        <is>
          <t>Maxybelt</t>
        </is>
      </c>
    </row>
    <row r="9106" ht="15.75" customHeight="1" s="23">
      <c r="A9106" s="1" t="inlineStr">
        <is>
          <t>Maxydra</t>
        </is>
      </c>
    </row>
    <row r="9107" ht="15.75" customHeight="1" s="23">
      <c r="A9107" s="1" t="inlineStr">
        <is>
          <t>Maxylash</t>
        </is>
      </c>
    </row>
    <row r="9108" ht="15.75" customHeight="1" s="23">
      <c r="A9108" s="1" t="inlineStr">
        <is>
          <t>Mayaguez</t>
        </is>
      </c>
    </row>
    <row r="9109" ht="15.75" customHeight="1" s="23">
      <c r="A9109" s="1" t="inlineStr">
        <is>
          <t>Maybelline</t>
        </is>
      </c>
    </row>
    <row r="9110" ht="15.75" customHeight="1" s="23">
      <c r="A9110" s="1" t="inlineStr">
        <is>
          <t>Maybelline</t>
        </is>
      </c>
    </row>
    <row r="9111" ht="15.75" customHeight="1" s="23">
      <c r="A9111" s="1" t="inlineStr">
        <is>
          <t>MAYFIELD</t>
        </is>
      </c>
    </row>
    <row r="9112" ht="15.75" customHeight="1" s="23">
      <c r="A9112" s="1" t="inlineStr">
        <is>
          <t>Mayhaven</t>
        </is>
      </c>
    </row>
    <row r="9113" ht="15.75" customHeight="1" s="23">
      <c r="A9113" s="1" t="inlineStr">
        <is>
          <t>Mayor Castilla</t>
        </is>
      </c>
    </row>
    <row r="9114" ht="15.75" customHeight="1" s="23">
      <c r="A9114" s="1" t="inlineStr">
        <is>
          <t>Mayor De Castilla</t>
        </is>
      </c>
    </row>
    <row r="9115" ht="15.75" customHeight="1" s="23">
      <c r="A9115" s="1" t="inlineStr">
        <is>
          <t>Mayte</t>
        </is>
      </c>
    </row>
    <row r="9116" ht="15.75" customHeight="1" s="23">
      <c r="A9116" s="1" t="inlineStr">
        <is>
          <t>Mayte</t>
        </is>
      </c>
    </row>
    <row r="9117" ht="15.75" customHeight="1" s="23">
      <c r="A9117" s="1" t="inlineStr">
        <is>
          <t>Mayú</t>
        </is>
      </c>
    </row>
    <row r="9118" ht="15.75" customHeight="1" s="23">
      <c r="A9118" s="1" t="inlineStr">
        <is>
          <t>Mazorca De Oro</t>
        </is>
      </c>
    </row>
    <row r="9119" ht="15.75" customHeight="1" s="23">
      <c r="A9119" s="1" t="inlineStr">
        <is>
          <t>Mazorca Dulce</t>
        </is>
      </c>
    </row>
    <row r="9120" ht="15.75" customHeight="1" s="23">
      <c r="A9120" s="1" t="inlineStr">
        <is>
          <t>Maízitos</t>
        </is>
      </c>
    </row>
    <row r="9121" ht="15.75" customHeight="1" s="23">
      <c r="A9121" s="1" t="inlineStr">
        <is>
          <t>Mc Cain</t>
        </is>
      </c>
    </row>
    <row r="9122" ht="15.75" customHeight="1" s="23">
      <c r="A9122" s="1" t="inlineStr">
        <is>
          <t>Mc Cormick</t>
        </is>
      </c>
    </row>
    <row r="9123" ht="15.75" customHeight="1" s="23">
      <c r="A9123" s="1" t="inlineStr">
        <is>
          <t>Mc Kondo</t>
        </is>
      </c>
    </row>
    <row r="9124" ht="15.75" customHeight="1" s="23">
      <c r="A9124" s="1" t="inlineStr">
        <is>
          <t>Mc Vities</t>
        </is>
      </c>
    </row>
    <row r="9125" ht="15.75" customHeight="1" s="23">
      <c r="A9125" s="1" t="inlineStr">
        <is>
          <t>Mcafee</t>
        </is>
      </c>
    </row>
    <row r="9126" ht="15.75" customHeight="1" s="23">
      <c r="A9126" s="1" t="inlineStr">
        <is>
          <t>Mcbook</t>
        </is>
      </c>
    </row>
    <row r="9127" ht="15.75" customHeight="1" s="23">
      <c r="A9127" s="1" t="inlineStr">
        <is>
          <t>McCain</t>
        </is>
      </c>
    </row>
    <row r="9128" ht="15.75" customHeight="1" s="23">
      <c r="A9128" s="1" t="inlineStr">
        <is>
          <t>Mccallums</t>
        </is>
      </c>
    </row>
    <row r="9129" ht="15.75" customHeight="1" s="23">
      <c r="A9129" s="1" t="inlineStr">
        <is>
          <t>McCormick</t>
        </is>
      </c>
    </row>
    <row r="9130" ht="15.75" customHeight="1" s="23">
      <c r="A9130" s="1" t="inlineStr">
        <is>
          <t>Mccormick Gourmet</t>
        </is>
      </c>
    </row>
    <row r="9131" ht="15.75" customHeight="1" s="23">
      <c r="A9131" s="1" t="inlineStr">
        <is>
          <t>Mchapoutier</t>
        </is>
      </c>
    </row>
    <row r="9132" ht="15.75" customHeight="1" s="23">
      <c r="A9132" s="1" t="inlineStr">
        <is>
          <t>Mckay</t>
        </is>
      </c>
    </row>
    <row r="9133" ht="15.75" customHeight="1" s="23">
      <c r="A9133" s="1" t="inlineStr">
        <is>
          <t>Mckondo</t>
        </is>
      </c>
    </row>
    <row r="9134" ht="15.75" customHeight="1" s="23">
      <c r="A9134" s="1" t="inlineStr">
        <is>
          <t>Md Kamex</t>
        </is>
      </c>
    </row>
    <row r="9135" ht="15.75" customHeight="1" s="23">
      <c r="A9135" s="1" t="inlineStr">
        <is>
          <t>MDS</t>
        </is>
      </c>
    </row>
    <row r="9136" ht="15.75" customHeight="1" s="23">
      <c r="A9136" s="1" t="inlineStr">
        <is>
          <t>Me Gusta</t>
        </is>
      </c>
    </row>
    <row r="9137" ht="15.75" customHeight="1" s="23">
      <c r="A9137" s="1" t="inlineStr">
        <is>
          <t>Me Gusta Leer</t>
        </is>
      </c>
    </row>
    <row r="9138" ht="15.75" customHeight="1" s="23">
      <c r="A9138" s="1" t="inlineStr">
        <is>
          <t>Meal</t>
        </is>
      </c>
    </row>
    <row r="9139" ht="15.75" customHeight="1" s="23">
      <c r="A9139" s="1" t="inlineStr">
        <is>
          <t>Meat Paking</t>
        </is>
      </c>
    </row>
    <row r="9140" ht="15.75" customHeight="1" s="23">
      <c r="A9140" s="1" t="inlineStr">
        <is>
          <t>Mebemint</t>
        </is>
      </c>
    </row>
    <row r="9141" ht="15.75" customHeight="1" s="23">
      <c r="A9141" s="1" t="inlineStr">
        <is>
          <t>Mebendazol</t>
        </is>
      </c>
    </row>
    <row r="9142" ht="15.75" customHeight="1" s="23">
      <c r="A9142" s="1" t="inlineStr">
        <is>
          <t>Mebinol</t>
        </is>
      </c>
    </row>
    <row r="9143" ht="15.75" customHeight="1" s="23">
      <c r="A9143" s="1" t="inlineStr">
        <is>
          <t>Mebucaina</t>
        </is>
      </c>
    </row>
    <row r="9144" ht="15.75" customHeight="1" s="23">
      <c r="A9144" s="1" t="inlineStr">
        <is>
          <t>Mebucaina</t>
        </is>
      </c>
    </row>
    <row r="9145" ht="15.75" customHeight="1" s="23">
      <c r="A9145" s="1" t="inlineStr">
        <is>
          <t>Mecanox</t>
        </is>
      </c>
    </row>
    <row r="9146" ht="15.75" customHeight="1" s="23">
      <c r="A9146" s="1" t="inlineStr">
        <is>
          <t>Mechaalany</t>
        </is>
      </c>
    </row>
    <row r="9147" ht="15.75" customHeight="1" s="23">
      <c r="A9147" s="1" t="inlineStr">
        <is>
          <t>Mechas Locas</t>
        </is>
      </c>
    </row>
    <row r="9148" ht="15.75" customHeight="1" s="23">
      <c r="A9148" s="1" t="inlineStr">
        <is>
          <t>Medalla de Oro</t>
        </is>
      </c>
    </row>
    <row r="9149" ht="15.75" customHeight="1" s="23">
      <c r="A9149" s="1" t="inlineStr">
        <is>
          <t>Medela</t>
        </is>
      </c>
    </row>
    <row r="9150" ht="15.75" customHeight="1" s="23">
      <c r="A9150" s="1" t="inlineStr">
        <is>
          <t>Medellin</t>
        </is>
      </c>
    </row>
    <row r="9151" ht="15.75" customHeight="1" s="23">
      <c r="A9151" s="1" t="inlineStr">
        <is>
          <t>Medex</t>
        </is>
      </c>
    </row>
    <row r="9152" ht="15.75" customHeight="1" s="23">
      <c r="A9152" s="1" t="inlineStr">
        <is>
          <t>Medi Varic</t>
        </is>
      </c>
    </row>
    <row r="9153" ht="15.75" customHeight="1" s="23">
      <c r="A9153" s="1" t="inlineStr">
        <is>
          <t>Medi-Dyne</t>
        </is>
      </c>
    </row>
    <row r="9154" ht="15.75" customHeight="1" s="23">
      <c r="A9154" s="1" t="inlineStr">
        <is>
          <t>Media Luna</t>
        </is>
      </c>
    </row>
    <row r="9155" ht="15.75" customHeight="1" s="23">
      <c r="A9155" s="1" t="inlineStr">
        <is>
          <t>Medic</t>
        </is>
      </c>
    </row>
    <row r="9156" ht="15.75" customHeight="1" s="23">
      <c r="A9156" s="1" t="inlineStr">
        <is>
          <t>Medic Alfa</t>
        </is>
      </c>
    </row>
    <row r="9157" ht="15.75" customHeight="1" s="23">
      <c r="A9157" s="1" t="inlineStr">
        <is>
          <t>Medic Alfa</t>
        </is>
      </c>
    </row>
    <row r="9158" ht="15.75" customHeight="1" s="23">
      <c r="A9158" s="1" t="inlineStr">
        <is>
          <t>Medic Brand</t>
        </is>
      </c>
    </row>
    <row r="9159" ht="15.75" customHeight="1" s="23">
      <c r="A9159" s="1" t="inlineStr">
        <is>
          <t>Medic Varic</t>
        </is>
      </c>
    </row>
    <row r="9160" ht="15.75" customHeight="1" s="23">
      <c r="A9160" s="1" t="inlineStr">
        <is>
          <t>Medical</t>
        </is>
      </c>
    </row>
    <row r="9161" ht="15.75" customHeight="1" s="23">
      <c r="A9161" s="1" t="inlineStr">
        <is>
          <t>Medical Green</t>
        </is>
      </c>
    </row>
    <row r="9162" ht="15.75" customHeight="1" s="23">
      <c r="A9162" s="1" t="inlineStr">
        <is>
          <t>Medical Supplies</t>
        </is>
      </c>
    </row>
    <row r="9163" ht="15.75" customHeight="1" s="23">
      <c r="A9163" s="1" t="inlineStr">
        <is>
          <t>Medicare</t>
        </is>
      </c>
    </row>
    <row r="9164" ht="15.75" customHeight="1" s="23">
      <c r="A9164" s="1" t="inlineStr">
        <is>
          <t>Medicasp</t>
        </is>
      </c>
    </row>
    <row r="9165" ht="15.75" customHeight="1" s="23">
      <c r="A9165" s="1" t="inlineStr">
        <is>
          <t>Medici Ermete</t>
        </is>
      </c>
    </row>
    <row r="9166" ht="15.75" customHeight="1" s="23">
      <c r="A9166" s="1" t="inlineStr">
        <is>
          <t>Medick</t>
        </is>
      </c>
    </row>
    <row r="9167" ht="15.75" customHeight="1" s="23">
      <c r="A9167" s="1" t="inlineStr">
        <is>
          <t>Mediclas</t>
        </is>
      </c>
    </row>
    <row r="9168" ht="15.75" customHeight="1" s="23">
      <c r="A9168" s="1" t="inlineStr">
        <is>
          <t>Medicure</t>
        </is>
      </c>
    </row>
    <row r="9169" ht="15.75" customHeight="1" s="23">
      <c r="A9169" s="1" t="inlineStr">
        <is>
          <t>Medider</t>
        </is>
      </c>
    </row>
    <row r="9170" ht="15.75" customHeight="1" s="23">
      <c r="A9170" s="1" t="inlineStr">
        <is>
          <t>Medider Baby</t>
        </is>
      </c>
    </row>
    <row r="9171" ht="15.75" customHeight="1" s="23">
      <c r="A9171" s="1" t="inlineStr">
        <is>
          <t>Mediflex</t>
        </is>
      </c>
    </row>
    <row r="9172" ht="15.75" customHeight="1" s="23">
      <c r="A9172" s="1" t="inlineStr">
        <is>
          <t>Medihealth</t>
        </is>
      </c>
    </row>
    <row r="9173" ht="15.75" customHeight="1" s="23">
      <c r="A9173" s="1" t="inlineStr">
        <is>
          <t>Medina</t>
        </is>
      </c>
    </row>
    <row r="9174" ht="15.75" customHeight="1" s="23">
      <c r="A9174" s="1" t="inlineStr">
        <is>
          <t>MediPiel</t>
        </is>
      </c>
    </row>
    <row r="9175" ht="15.75" customHeight="1" s="23">
      <c r="A9175" s="1" t="inlineStr">
        <is>
          <t>Mediprim</t>
        </is>
      </c>
    </row>
    <row r="9176" ht="15.75" customHeight="1" s="23">
      <c r="A9176" s="1" t="inlineStr">
        <is>
          <t>Medispo</t>
        </is>
      </c>
    </row>
    <row r="9177" ht="15.75" customHeight="1" s="23">
      <c r="A9177" s="1" t="inlineStr">
        <is>
          <t>Meditec</t>
        </is>
      </c>
    </row>
    <row r="9178" ht="15.75" customHeight="1" s="23">
      <c r="A9178" s="1" t="inlineStr">
        <is>
          <t>Mediterraneo</t>
        </is>
      </c>
    </row>
    <row r="9179" ht="15.75" customHeight="1" s="23">
      <c r="A9179" s="1" t="inlineStr">
        <is>
          <t>Mediva</t>
        </is>
      </c>
    </row>
    <row r="9180" ht="15.75" customHeight="1" s="23">
      <c r="A9180" s="1" t="inlineStr">
        <is>
          <t>Medivaric</t>
        </is>
      </c>
    </row>
    <row r="9181" ht="15.75" customHeight="1" s="23">
      <c r="A9181" s="1" t="inlineStr">
        <is>
          <t>Medizol</t>
        </is>
      </c>
    </row>
    <row r="9182" ht="15.75" customHeight="1" s="23">
      <c r="A9182" s="1" t="inlineStr">
        <is>
          <t>Medox</t>
        </is>
      </c>
    </row>
    <row r="9183" ht="15.75" customHeight="1" s="23">
      <c r="A9183" s="1" t="inlineStr">
        <is>
          <t>Medrol</t>
        </is>
      </c>
    </row>
    <row r="9184" ht="15.75" customHeight="1" s="23">
      <c r="A9184" s="1" t="inlineStr">
        <is>
          <t>Medrol</t>
        </is>
      </c>
    </row>
    <row r="9185" ht="15.75" customHeight="1" s="23">
      <c r="A9185" s="1" t="inlineStr">
        <is>
          <t>Mega</t>
        </is>
      </c>
    </row>
    <row r="9186" ht="15.75" customHeight="1" s="23">
      <c r="A9186" s="1" t="inlineStr">
        <is>
          <t>Mega Bloks</t>
        </is>
      </c>
    </row>
    <row r="9187" ht="15.75" customHeight="1" s="23">
      <c r="A9187" s="1" t="inlineStr">
        <is>
          <t>Mega Construx</t>
        </is>
      </c>
    </row>
    <row r="9188" ht="15.75" customHeight="1" s="23">
      <c r="A9188" s="1" t="inlineStr">
        <is>
          <t>Mega Gainer</t>
        </is>
      </c>
    </row>
    <row r="9189" ht="15.75" customHeight="1" s="23">
      <c r="A9189" s="1" t="inlineStr">
        <is>
          <t>Mega Lonchera</t>
        </is>
      </c>
    </row>
    <row r="9190" ht="15.75" customHeight="1" s="23">
      <c r="A9190" s="1" t="inlineStr">
        <is>
          <t>Mega Tiendas</t>
        </is>
      </c>
    </row>
    <row r="9191" ht="15.75" customHeight="1" s="23">
      <c r="A9191" s="1" t="inlineStr">
        <is>
          <t>Mega We Care</t>
        </is>
      </c>
    </row>
    <row r="9192" ht="15.75" customHeight="1" s="23">
      <c r="A9192" s="1" t="inlineStr">
        <is>
          <t>MEGABOLIC</t>
        </is>
      </c>
    </row>
    <row r="9193" ht="15.75" customHeight="1" s="23">
      <c r="A9193" s="1" t="inlineStr">
        <is>
          <t>Megacistin</t>
        </is>
      </c>
    </row>
    <row r="9194" ht="15.75" customHeight="1" s="23">
      <c r="A9194" s="1" t="inlineStr">
        <is>
          <t>Megacistin</t>
        </is>
      </c>
    </row>
    <row r="9195" ht="15.75" customHeight="1" s="23">
      <c r="A9195" s="1" t="inlineStr">
        <is>
          <t>Megalast</t>
        </is>
      </c>
    </row>
    <row r="9196" ht="15.75" customHeight="1" s="23">
      <c r="A9196" s="1" t="inlineStr">
        <is>
          <t>Megalyptus</t>
        </is>
      </c>
    </row>
    <row r="9197" ht="15.75" customHeight="1" s="23">
      <c r="A9197" s="1" t="inlineStr">
        <is>
          <t>Megaplex</t>
        </is>
      </c>
    </row>
    <row r="9198" ht="15.75" customHeight="1" s="23">
      <c r="A9198" s="1" t="inlineStr">
        <is>
          <t>Megasex</t>
        </is>
      </c>
    </row>
    <row r="9199" ht="15.75" customHeight="1" s="23">
      <c r="A9199" s="1" t="inlineStr">
        <is>
          <t>Megatiendas</t>
        </is>
      </c>
    </row>
    <row r="9200" ht="15.75" customHeight="1" s="23">
      <c r="A9200" s="1" t="inlineStr">
        <is>
          <t>Megavit</t>
        </is>
      </c>
    </row>
    <row r="9201" ht="15.75" customHeight="1" s="23">
      <c r="A9201" s="1" t="inlineStr">
        <is>
          <t>Mehelena</t>
        </is>
      </c>
    </row>
    <row r="9202" ht="15.75" customHeight="1" s="23">
      <c r="A9202" s="1" t="inlineStr">
        <is>
          <t>Meibomax</t>
        </is>
      </c>
    </row>
    <row r="9203" ht="15.75" customHeight="1" s="23">
      <c r="A9203" s="1" t="inlineStr">
        <is>
          <t>Meibos</t>
        </is>
      </c>
    </row>
    <row r="9204" ht="15.75" customHeight="1" s="23">
      <c r="A9204" s="1" t="inlineStr">
        <is>
          <t>Mejoral</t>
        </is>
      </c>
    </row>
    <row r="9205" ht="15.75" customHeight="1" s="23">
      <c r="A9205" s="1" t="inlineStr">
        <is>
          <t>Mejoralito</t>
        </is>
      </c>
    </row>
    <row r="9206" ht="15.75" customHeight="1" s="23">
      <c r="A9206" s="1" t="inlineStr">
        <is>
          <t>Mekato</t>
        </is>
      </c>
    </row>
    <row r="9207" ht="15.75" customHeight="1" s="23">
      <c r="A9207" s="1" t="inlineStr">
        <is>
          <t>Melange</t>
        </is>
      </c>
    </row>
    <row r="9208" ht="15.75" customHeight="1" s="23">
      <c r="A9208" s="1" t="inlineStr">
        <is>
          <t>Melanoderm</t>
        </is>
      </c>
    </row>
    <row r="9209" ht="15.75" customHeight="1" s="23">
      <c r="A9209" s="1" t="inlineStr">
        <is>
          <t>Melanostop</t>
        </is>
      </c>
    </row>
    <row r="9210" ht="15.75" customHeight="1" s="23">
      <c r="A9210" s="1" t="inlineStr">
        <is>
          <t>Melaskit</t>
        </is>
      </c>
    </row>
    <row r="9211" ht="15.75" customHeight="1" s="23">
      <c r="A9211" s="1" t="inlineStr">
        <is>
          <t>Melatonina</t>
        </is>
      </c>
    </row>
    <row r="9212" ht="15.75" customHeight="1" s="23">
      <c r="A9212" s="1" t="inlineStr">
        <is>
          <t>Melatonina</t>
        </is>
      </c>
    </row>
    <row r="9213" ht="15.75" customHeight="1" s="23">
      <c r="A9213" s="1" t="inlineStr">
        <is>
          <t>Melcox</t>
        </is>
      </c>
    </row>
    <row r="9214" ht="15.75" customHeight="1" s="23">
      <c r="A9214" s="1" t="inlineStr">
        <is>
          <t>Meliane</t>
        </is>
      </c>
    </row>
    <row r="9215" ht="15.75" customHeight="1" s="23">
      <c r="A9215" s="1" t="inlineStr">
        <is>
          <t>Meliba</t>
        </is>
      </c>
    </row>
    <row r="9216" ht="15.75" customHeight="1" s="23">
      <c r="A9216" s="1" t="inlineStr">
        <is>
          <t>Melina Glessmann</t>
        </is>
      </c>
    </row>
    <row r="9217" ht="15.75" customHeight="1" s="23">
      <c r="A9217" s="1" t="inlineStr">
        <is>
          <t>Melissa &amp; Doug</t>
        </is>
      </c>
    </row>
    <row r="9218" ht="15.75" customHeight="1" s="23">
      <c r="A9218" s="1" t="inlineStr">
        <is>
          <t>Melitta</t>
        </is>
      </c>
    </row>
    <row r="9219" ht="15.75" customHeight="1" s="23">
      <c r="A9219" s="1" t="inlineStr">
        <is>
          <t>Melizina</t>
        </is>
      </c>
    </row>
    <row r="9220" ht="15.75" customHeight="1" s="23">
      <c r="A9220" s="1" t="inlineStr">
        <is>
          <t>Mellow</t>
        </is>
      </c>
    </row>
    <row r="9221" ht="15.75" customHeight="1" s="23">
      <c r="A9221" s="1" t="inlineStr">
        <is>
          <t>Melo</t>
        </is>
      </c>
    </row>
    <row r="9222" ht="15.75" customHeight="1" s="23">
      <c r="A9222" s="1" t="inlineStr">
        <is>
          <t>Melocam</t>
        </is>
      </c>
    </row>
    <row r="9223" ht="15.75" customHeight="1" s="23">
      <c r="A9223" s="1" t="inlineStr">
        <is>
          <t>Melocam Duo</t>
        </is>
      </c>
    </row>
    <row r="9224" ht="15.75" customHeight="1" s="23">
      <c r="A9224" s="1" t="inlineStr">
        <is>
          <t>Meloprax</t>
        </is>
      </c>
    </row>
    <row r="9225" ht="15.75" customHeight="1" s="23">
      <c r="A9225" s="1" t="inlineStr">
        <is>
          <t>Melositas</t>
        </is>
      </c>
    </row>
    <row r="9226" ht="15.75" customHeight="1" s="23">
      <c r="A9226" s="1" t="inlineStr">
        <is>
          <t>Meloxaine</t>
        </is>
      </c>
    </row>
    <row r="9227" ht="15.75" customHeight="1" s="23">
      <c r="A9227" s="1" t="inlineStr">
        <is>
          <t>Meloxic</t>
        </is>
      </c>
    </row>
    <row r="9228" ht="15.75" customHeight="1" s="23">
      <c r="A9228" s="1" t="inlineStr">
        <is>
          <t>Meloxicam</t>
        </is>
      </c>
    </row>
    <row r="9229" ht="15.75" customHeight="1" s="23">
      <c r="A9229" s="1" t="inlineStr">
        <is>
          <t>Meloxicam</t>
        </is>
      </c>
    </row>
    <row r="9230" ht="15.75" customHeight="1" s="23">
      <c r="A9230" s="1" t="inlineStr">
        <is>
          <t>Meloxicam</t>
        </is>
      </c>
    </row>
    <row r="9231" ht="15.75" customHeight="1" s="23">
      <c r="A9231" s="1" t="inlineStr">
        <is>
          <t>Meloxicam</t>
        </is>
      </c>
    </row>
    <row r="9232" ht="15.75" customHeight="1" s="23">
      <c r="A9232" s="1" t="inlineStr">
        <is>
          <t>Meloxicam</t>
        </is>
      </c>
    </row>
    <row r="9233" ht="15.75" customHeight="1" s="23">
      <c r="A9233" s="1" t="inlineStr">
        <is>
          <t>Meloximax</t>
        </is>
      </c>
    </row>
    <row r="9234" ht="15.75" customHeight="1" s="23">
      <c r="A9234" s="1" t="inlineStr">
        <is>
          <t>Meloxipet</t>
        </is>
      </c>
    </row>
    <row r="9235" ht="15.75" customHeight="1" s="23">
      <c r="A9235" s="1" t="inlineStr">
        <is>
          <t>Meloxiproc</t>
        </is>
      </c>
    </row>
    <row r="9236" ht="15.75" customHeight="1" s="23">
      <c r="A9236" s="1" t="inlineStr">
        <is>
          <t>Mem</t>
        </is>
      </c>
    </row>
    <row r="9237" ht="15.75" customHeight="1" s="23">
      <c r="A9237" s="1" t="inlineStr">
        <is>
          <t>Memantina</t>
        </is>
      </c>
    </row>
    <row r="9238" ht="15.75" customHeight="1" s="23">
      <c r="A9238" s="1" t="inlineStr">
        <is>
          <t>Memantina</t>
        </is>
      </c>
    </row>
    <row r="9239" ht="15.75" customHeight="1" s="23">
      <c r="A9239" s="1" t="inlineStr">
        <is>
          <t>Members Selection</t>
        </is>
      </c>
    </row>
    <row r="9240" ht="15.75" customHeight="1" s="23">
      <c r="A9240" s="1" t="inlineStr">
        <is>
          <t>Members Selection</t>
        </is>
      </c>
    </row>
    <row r="9241" ht="15.75" customHeight="1" s="23">
      <c r="A9241" s="1" t="inlineStr">
        <is>
          <t>Member´s Selection</t>
        </is>
      </c>
    </row>
    <row r="9242" ht="15.75" customHeight="1" s="23">
      <c r="A9242" s="1" t="inlineStr">
        <is>
          <t>Membitrol</t>
        </is>
      </c>
    </row>
    <row r="9243" ht="15.75" customHeight="1" s="23">
      <c r="A9243" s="1" t="inlineStr">
        <is>
          <t>Memorex</t>
        </is>
      </c>
    </row>
    <row r="9244" ht="15.75" customHeight="1" s="23">
      <c r="A9244" s="1" t="inlineStr">
        <is>
          <t>Memory</t>
        </is>
      </c>
    </row>
    <row r="9245" ht="15.75" customHeight="1" s="23">
      <c r="A9245" s="1" t="inlineStr">
        <is>
          <t>Memphis</t>
        </is>
      </c>
    </row>
    <row r="9246" ht="15.75" customHeight="1" s="23">
      <c r="A9246" s="1" t="inlineStr">
        <is>
          <t>Men Express</t>
        </is>
      </c>
    </row>
    <row r="9247" ht="15.75" customHeight="1" s="23">
      <c r="A9247" s="1" t="inlineStr">
        <is>
          <t>Mendelisse</t>
        </is>
      </c>
    </row>
    <row r="9248" ht="15.75" customHeight="1" s="23">
      <c r="A9248" s="1" t="inlineStr">
        <is>
          <t>Mennen</t>
        </is>
      </c>
    </row>
    <row r="9249" ht="15.75" customHeight="1" s="23">
      <c r="A9249" s="1" t="inlineStr">
        <is>
          <t>Menocal</t>
        </is>
      </c>
    </row>
    <row r="9250" ht="15.75" customHeight="1" s="23">
      <c r="A9250" s="1" t="inlineStr">
        <is>
          <t>Menodin</t>
        </is>
      </c>
    </row>
    <row r="9251" ht="15.75" customHeight="1" s="23">
      <c r="A9251" s="1" t="inlineStr">
        <is>
          <t>Menta Helada</t>
        </is>
      </c>
    </row>
    <row r="9252" ht="15.75" customHeight="1" s="23">
      <c r="A9252" s="1" t="inlineStr">
        <is>
          <t>Mentable Vegan Mozzarella</t>
        </is>
      </c>
    </row>
    <row r="9253" ht="15.75" customHeight="1" s="23">
      <c r="A9253" s="1" t="inlineStr">
        <is>
          <t>Mentho Plus</t>
        </is>
      </c>
    </row>
    <row r="9254" ht="15.75" customHeight="1" s="23">
      <c r="A9254" s="1" t="inlineStr">
        <is>
          <t>Menthobless</t>
        </is>
      </c>
    </row>
    <row r="9255" ht="15.75" customHeight="1" s="23">
      <c r="A9255" s="1" t="inlineStr">
        <is>
          <t>Mentholyplus Ice</t>
        </is>
      </c>
    </row>
    <row r="9256" ht="15.75" customHeight="1" s="23">
      <c r="A9256" s="1" t="inlineStr">
        <is>
          <t>Menthoplus</t>
        </is>
      </c>
    </row>
    <row r="9257" ht="15.75" customHeight="1" s="23">
      <c r="A9257" s="1" t="inlineStr">
        <is>
          <t>Menticol</t>
        </is>
      </c>
    </row>
    <row r="9258" ht="15.75" customHeight="1" s="23">
      <c r="A9258" s="1" t="inlineStr">
        <is>
          <t>Menticol</t>
        </is>
      </c>
    </row>
    <row r="9259" ht="15.75" customHeight="1" s="23">
      <c r="A9259" s="1" t="inlineStr">
        <is>
          <t>Mentos</t>
        </is>
      </c>
    </row>
    <row r="9260" ht="15.75" customHeight="1" s="23">
      <c r="A9260" s="1" t="inlineStr">
        <is>
          <t>Meow Mix</t>
        </is>
      </c>
    </row>
    <row r="9261" ht="15.75" customHeight="1" s="23">
      <c r="A9261" s="1" t="inlineStr">
        <is>
          <t>Merba</t>
        </is>
      </c>
    </row>
    <row r="9262" ht="15.75" customHeight="1" s="23">
      <c r="A9262" s="1" t="inlineStr">
        <is>
          <t>Mercacentro</t>
        </is>
      </c>
    </row>
    <row r="9263" ht="15.75" customHeight="1" s="23">
      <c r="A9263" s="1" t="inlineStr">
        <is>
          <t>Mercal</t>
        </is>
      </c>
    </row>
    <row r="9264" ht="15.75" customHeight="1" s="23">
      <c r="A9264" s="1" t="inlineStr">
        <is>
          <t>Mercalda</t>
        </is>
      </c>
    </row>
    <row r="9265" ht="15.75" customHeight="1" s="23">
      <c r="A9265" s="1" t="inlineStr">
        <is>
          <t>Mercaldas</t>
        </is>
      </c>
    </row>
    <row r="9266" ht="15.75" customHeight="1" s="23">
      <c r="A9266" s="1" t="inlineStr">
        <is>
          <t>Mercapollo</t>
        </is>
      </c>
    </row>
    <row r="9267" ht="15.75" customHeight="1" s="23">
      <c r="A9267" s="1" t="inlineStr">
        <is>
          <t>Mercari</t>
        </is>
      </c>
    </row>
    <row r="9268" ht="15.75" customHeight="1" s="23">
      <c r="A9268" s="1" t="inlineStr">
        <is>
          <t>Mercasur</t>
        </is>
      </c>
    </row>
    <row r="9269" ht="15.75" customHeight="1" s="23">
      <c r="A9269" s="1" t="inlineStr">
        <is>
          <t>MERCEDES</t>
        </is>
      </c>
    </row>
    <row r="9270" ht="15.75" customHeight="1" s="23">
      <c r="A9270" s="1" t="inlineStr">
        <is>
          <t>Mercedes Campuzano</t>
        </is>
      </c>
    </row>
    <row r="9271" ht="15.75" customHeight="1" s="23">
      <c r="A9271" s="1" t="inlineStr">
        <is>
          <t>Merci</t>
        </is>
      </c>
    </row>
    <row r="9272" ht="15.75" customHeight="1" s="23">
      <c r="A9272" s="1" t="inlineStr">
        <is>
          <t>Mercilon</t>
        </is>
      </c>
    </row>
    <row r="9273" ht="15.75" customHeight="1" s="23">
      <c r="A9273" s="1" t="inlineStr">
        <is>
          <t>Merck</t>
        </is>
      </c>
    </row>
    <row r="9274" ht="15.75" customHeight="1" s="23">
      <c r="A9274" s="1" t="inlineStr">
        <is>
          <t>Mercusys</t>
        </is>
      </c>
    </row>
    <row r="9275" ht="15.75" customHeight="1" s="23">
      <c r="A9275" s="1" t="inlineStr">
        <is>
          <t>Merey</t>
        </is>
      </c>
    </row>
    <row r="9276" ht="15.75" customHeight="1" s="23">
      <c r="A9276" s="1" t="inlineStr">
        <is>
          <t>Merheje</t>
        </is>
      </c>
    </row>
    <row r="9277" ht="15.75" customHeight="1" s="23">
      <c r="A9277" s="1" t="inlineStr">
        <is>
          <t>Merka Orgánico</t>
        </is>
      </c>
    </row>
    <row r="9278" ht="15.75" customHeight="1" s="23">
      <c r="A9278" s="1" t="inlineStr">
        <is>
          <t>MERLETO</t>
        </is>
      </c>
    </row>
    <row r="9279" ht="15.75" customHeight="1" s="23">
      <c r="A9279" s="1" t="inlineStr">
        <is>
          <t>Merma</t>
        </is>
      </c>
    </row>
    <row r="9280" ht="15.75" customHeight="1" s="23">
      <c r="A9280" s="1" t="inlineStr">
        <is>
          <t>Mermeladas</t>
        </is>
      </c>
    </row>
    <row r="9281" ht="15.75" customHeight="1" s="23">
      <c r="A9281" s="1" t="inlineStr">
        <is>
          <t>Meropenem</t>
        </is>
      </c>
    </row>
    <row r="9282" ht="15.75" customHeight="1" s="23">
      <c r="A9282" s="1" t="inlineStr">
        <is>
          <t>Merqueya</t>
        </is>
      </c>
    </row>
    <row r="9283" ht="15.75" customHeight="1" s="23">
      <c r="A9283" s="1" t="inlineStr">
        <is>
          <t>Merrick</t>
        </is>
      </c>
    </row>
    <row r="9284" ht="15.75" customHeight="1" s="23">
      <c r="A9284" s="1" t="inlineStr">
        <is>
          <t>Merthiolate</t>
        </is>
      </c>
    </row>
    <row r="9285" ht="15.75" customHeight="1" s="23">
      <c r="A9285" s="1" t="inlineStr">
        <is>
          <t>Merz</t>
        </is>
      </c>
    </row>
    <row r="9286" ht="15.75" customHeight="1" s="23">
      <c r="A9286" s="1" t="inlineStr">
        <is>
          <t>Mesa</t>
        </is>
      </c>
    </row>
    <row r="9287" ht="15.75" customHeight="1" s="23">
      <c r="A9287" s="1" t="inlineStr">
        <is>
          <t>Mesa Baja</t>
        </is>
      </c>
    </row>
    <row r="9288" ht="15.75" customHeight="1" s="23">
      <c r="A9288" s="1" t="inlineStr">
        <is>
          <t>Mesa De Los Santos</t>
        </is>
      </c>
    </row>
    <row r="9289" ht="15.75" customHeight="1" s="23">
      <c r="A9289" s="1" t="inlineStr">
        <is>
          <t>Mesalamp</t>
        </is>
      </c>
    </row>
    <row r="9290" ht="15.75" customHeight="1" s="23">
      <c r="A9290" s="1" t="inlineStr">
        <is>
          <t>Mesalazina</t>
        </is>
      </c>
    </row>
    <row r="9291" ht="15.75" customHeight="1" s="23">
      <c r="A9291" s="1" t="inlineStr">
        <is>
          <t>Mesigyna</t>
        </is>
      </c>
    </row>
    <row r="9292" ht="15.75" customHeight="1" s="23">
      <c r="A9292" s="1" t="inlineStr">
        <is>
          <t>Mesilax</t>
        </is>
      </c>
    </row>
    <row r="9293" ht="15.75" customHeight="1" s="23">
      <c r="A9293" s="1" t="inlineStr">
        <is>
          <t>Messana</t>
        </is>
      </c>
    </row>
    <row r="9294" ht="15.75" customHeight="1" s="23">
      <c r="A9294" s="1" t="inlineStr">
        <is>
          <t>MESSY MUTTS</t>
        </is>
      </c>
    </row>
    <row r="9295" ht="15.75" customHeight="1" s="23">
      <c r="A9295" s="1" t="inlineStr">
        <is>
          <t>Mestinon</t>
        </is>
      </c>
    </row>
    <row r="9296" ht="15.75" customHeight="1" s="23">
      <c r="A9296" s="1" t="inlineStr">
        <is>
          <t>Mestiza</t>
        </is>
      </c>
    </row>
    <row r="9297" ht="15.75" customHeight="1" s="23">
      <c r="A9297" s="1" t="inlineStr">
        <is>
          <t>Mesulid</t>
        </is>
      </c>
    </row>
    <row r="9298" ht="15.75" customHeight="1" s="23">
      <c r="A9298" s="1" t="inlineStr">
        <is>
          <t>Met-Rx</t>
        </is>
      </c>
    </row>
    <row r="9299" ht="15.75" customHeight="1" s="23">
      <c r="A9299" s="1" t="inlineStr">
        <is>
          <t>Metabel</t>
        </is>
      </c>
    </row>
    <row r="9300" ht="15.75" customHeight="1" s="23">
      <c r="A9300" s="1" t="inlineStr">
        <is>
          <t>METABOLIC NUTRITION</t>
        </is>
      </c>
    </row>
    <row r="9301" ht="15.75" customHeight="1" s="23">
      <c r="A9301" s="1" t="inlineStr">
        <is>
          <t>Metadoxil</t>
        </is>
      </c>
    </row>
    <row r="9302" ht="15.75" customHeight="1" s="23">
      <c r="A9302" s="1" t="inlineStr">
        <is>
          <t>Metamucil</t>
        </is>
      </c>
    </row>
    <row r="9303" ht="15.75" customHeight="1" s="23">
      <c r="A9303" s="1" t="inlineStr">
        <is>
          <t>Metarsal</t>
        </is>
      </c>
    </row>
    <row r="9304" ht="15.75" customHeight="1" s="23">
      <c r="A9304" s="1" t="inlineStr">
        <is>
          <t>Metaspray</t>
        </is>
      </c>
    </row>
    <row r="9305" ht="15.75" customHeight="1" s="23">
      <c r="A9305" s="1" t="inlineStr">
        <is>
          <t>Metatitane</t>
        </is>
      </c>
    </row>
    <row r="9306" ht="15.75" customHeight="1" s="23">
      <c r="A9306" s="1" t="inlineStr">
        <is>
          <t>Metcopin</t>
        </is>
      </c>
    </row>
    <row r="9307" ht="15.75" customHeight="1" s="23">
      <c r="A9307" s="1" t="inlineStr">
        <is>
          <t>Meteospasmyl</t>
        </is>
      </c>
    </row>
    <row r="9308" ht="15.75" customHeight="1" s="23">
      <c r="A9308" s="1" t="inlineStr">
        <is>
          <t>Metformina</t>
        </is>
      </c>
    </row>
    <row r="9309" ht="15.75" customHeight="1" s="23">
      <c r="A9309" s="1" t="inlineStr">
        <is>
          <t>Metformina</t>
        </is>
      </c>
    </row>
    <row r="9310" ht="15.75" customHeight="1" s="23">
      <c r="A9310" s="1" t="inlineStr">
        <is>
          <t>Metformina</t>
        </is>
      </c>
    </row>
    <row r="9311" ht="15.75" customHeight="1" s="23">
      <c r="A9311" s="1" t="inlineStr">
        <is>
          <t>Metformina</t>
        </is>
      </c>
    </row>
    <row r="9312" ht="15.75" customHeight="1" s="23">
      <c r="A9312" s="1" t="inlineStr">
        <is>
          <t>Meticom</t>
        </is>
      </c>
    </row>
    <row r="9313" ht="15.75" customHeight="1" s="23">
      <c r="A9313" s="1" t="inlineStr">
        <is>
          <t>Meticom</t>
        </is>
      </c>
    </row>
    <row r="9314" ht="15.75" customHeight="1" s="23">
      <c r="A9314" s="1" t="inlineStr">
        <is>
          <t>Meticorten</t>
        </is>
      </c>
    </row>
    <row r="9315" ht="15.75" customHeight="1" s="23">
      <c r="A9315" s="1" t="inlineStr">
        <is>
          <t>Metilprednisolona</t>
        </is>
      </c>
    </row>
    <row r="9316" ht="15.75" customHeight="1" s="23">
      <c r="A9316" s="1" t="inlineStr">
        <is>
          <t>Metocarbamol</t>
        </is>
      </c>
    </row>
    <row r="9317" ht="15.75" customHeight="1" s="23">
      <c r="A9317" s="1" t="inlineStr">
        <is>
          <t>Metocarbamol</t>
        </is>
      </c>
    </row>
    <row r="9318" ht="15.75" customHeight="1" s="23">
      <c r="A9318" s="1" t="inlineStr">
        <is>
          <t>Metoclopramida</t>
        </is>
      </c>
    </row>
    <row r="9319" ht="15.75" customHeight="1" s="23">
      <c r="A9319" s="1" t="inlineStr">
        <is>
          <t>Metoclopramida</t>
        </is>
      </c>
    </row>
    <row r="9320" ht="15.75" customHeight="1" s="23">
      <c r="A9320" s="1" t="inlineStr">
        <is>
          <t>Metoclopramida</t>
        </is>
      </c>
    </row>
    <row r="9321" ht="15.75" customHeight="1" s="23">
      <c r="A9321" s="1" t="inlineStr">
        <is>
          <t>Metoo</t>
        </is>
      </c>
    </row>
    <row r="9322" ht="15.75" customHeight="1" s="23">
      <c r="A9322" s="1" t="inlineStr">
        <is>
          <t>Metoprolol</t>
        </is>
      </c>
    </row>
    <row r="9323" ht="15.75" customHeight="1" s="23">
      <c r="A9323" s="1" t="inlineStr">
        <is>
          <t>Metoprolol</t>
        </is>
      </c>
    </row>
    <row r="9324" ht="15.75" customHeight="1" s="23">
      <c r="A9324" s="1" t="inlineStr">
        <is>
          <t>Metoprolol</t>
        </is>
      </c>
    </row>
    <row r="9325" ht="15.75" customHeight="1" s="23">
      <c r="A9325" s="1" t="inlineStr">
        <is>
          <t>Metoprolol</t>
        </is>
      </c>
    </row>
    <row r="9326" ht="15.75" customHeight="1" s="23">
      <c r="A9326" s="1" t="inlineStr">
        <is>
          <t>Metotrexato</t>
        </is>
      </c>
    </row>
    <row r="9327" ht="15.75" customHeight="1" s="23">
      <c r="A9327" s="1" t="inlineStr">
        <is>
          <t>Metrinelle</t>
        </is>
      </c>
    </row>
    <row r="9328" ht="15.75" customHeight="1" s="23">
      <c r="A9328" s="1" t="inlineStr">
        <is>
          <t>Metronid</t>
        </is>
      </c>
    </row>
    <row r="9329" ht="15.75" customHeight="1" s="23">
      <c r="A9329" s="1" t="inlineStr">
        <is>
          <t>Metronidazol</t>
        </is>
      </c>
    </row>
    <row r="9330" ht="15.75" customHeight="1" s="23">
      <c r="A9330" s="1" t="inlineStr">
        <is>
          <t>Metronidazol</t>
        </is>
      </c>
    </row>
    <row r="9331" ht="15.75" customHeight="1" s="23">
      <c r="A9331" s="1" t="inlineStr">
        <is>
          <t>Metronidazol</t>
        </is>
      </c>
    </row>
    <row r="9332" ht="15.75" customHeight="1" s="23">
      <c r="A9332" s="1" t="inlineStr">
        <is>
          <t>Metronidazol Mk</t>
        </is>
      </c>
    </row>
    <row r="9333" ht="15.75" customHeight="1" s="23">
      <c r="A9333" s="1" t="inlineStr">
        <is>
          <t>Metronif</t>
        </is>
      </c>
    </row>
    <row r="9334" ht="15.75" customHeight="1" s="23">
      <c r="A9334" s="1" t="inlineStr">
        <is>
          <t>Metronist</t>
        </is>
      </c>
    </row>
    <row r="9335" ht="15.75" customHeight="1" s="23">
      <c r="A9335" s="1" t="inlineStr">
        <is>
          <t>Metronist</t>
        </is>
      </c>
    </row>
    <row r="9336" ht="15.75" customHeight="1" s="23">
      <c r="A9336" s="1" t="inlineStr">
        <is>
          <t>Metroruboril</t>
        </is>
      </c>
    </row>
    <row r="9337" ht="15.75" customHeight="1" s="23">
      <c r="A9337" s="1" t="inlineStr">
        <is>
          <t>Metroxazide</t>
        </is>
      </c>
    </row>
    <row r="9338" ht="15.75" customHeight="1" s="23">
      <c r="A9338" s="1" t="inlineStr">
        <is>
          <t>Metrozin</t>
        </is>
      </c>
    </row>
    <row r="9339" ht="15.75" customHeight="1" s="23">
      <c r="A9339" s="1" t="inlineStr">
        <is>
          <t>Metza</t>
        </is>
      </c>
    </row>
    <row r="9340" ht="15.75" customHeight="1" s="23">
      <c r="A9340" s="1" t="inlineStr">
        <is>
          <t>Meus Cachinho</t>
        </is>
      </c>
    </row>
    <row r="9341" ht="15.75" customHeight="1" s="23">
      <c r="A9341" s="1" t="inlineStr">
        <is>
          <t>Meus Cachos</t>
        </is>
      </c>
    </row>
    <row r="9342" ht="15.75" customHeight="1" s="23">
      <c r="A9342" s="1" t="inlineStr">
        <is>
          <t>Mexana</t>
        </is>
      </c>
    </row>
    <row r="9343" ht="15.75" customHeight="1" s="23">
      <c r="A9343" s="1" t="inlineStr">
        <is>
          <t>Mexican</t>
        </is>
      </c>
    </row>
    <row r="9344" ht="15.75" customHeight="1" s="23">
      <c r="A9344" s="1" t="inlineStr">
        <is>
          <t>Mexsana</t>
        </is>
      </c>
    </row>
    <row r="9345" ht="15.75" customHeight="1" s="23">
      <c r="A9345" s="1" t="inlineStr">
        <is>
          <t>Mez</t>
        </is>
      </c>
    </row>
    <row r="9346" ht="15.75" customHeight="1" s="23">
      <c r="A9346" s="1" t="inlineStr">
        <is>
          <t>Mezcal Union Uno</t>
        </is>
      </c>
    </row>
    <row r="9347" ht="15.75" customHeight="1" s="23">
      <c r="A9347" s="1" t="inlineStr">
        <is>
          <t>Mezcla Deluxe</t>
        </is>
      </c>
    </row>
    <row r="9348" ht="15.75" customHeight="1" s="23">
      <c r="A9348" s="1" t="inlineStr">
        <is>
          <t>Mezclum</t>
        </is>
      </c>
    </row>
    <row r="9349" ht="15.75" customHeight="1" s="23">
      <c r="A9349" s="1" t="inlineStr">
        <is>
          <t>Mezquinol</t>
        </is>
      </c>
    </row>
    <row r="9350" ht="15.75" customHeight="1" s="23">
      <c r="A9350" s="1" t="inlineStr">
        <is>
          <t>Mezzacorona</t>
        </is>
      </c>
    </row>
    <row r="9351" ht="15.75" customHeight="1" s="23">
      <c r="A9351" s="1" t="inlineStr">
        <is>
          <t>Mezzeta</t>
        </is>
      </c>
    </row>
    <row r="9352" ht="15.75" customHeight="1" s="23">
      <c r="A9352" s="1" t="inlineStr">
        <is>
          <t>MG Gin</t>
        </is>
      </c>
    </row>
    <row r="9353" ht="15.75" customHeight="1" s="23">
      <c r="A9353" s="1" t="inlineStr">
        <is>
          <t>Mgd</t>
        </is>
      </c>
    </row>
    <row r="9354" ht="15.75" customHeight="1" s="23">
      <c r="A9354" s="1" t="inlineStr">
        <is>
          <t>Mi Arroz</t>
        </is>
      </c>
    </row>
    <row r="9355" ht="15.75" customHeight="1" s="23">
      <c r="A9355" s="1" t="inlineStr">
        <is>
          <t>Mi Band</t>
        </is>
      </c>
    </row>
    <row r="9356" ht="15.75" customHeight="1" s="23">
      <c r="A9356" s="1" t="inlineStr">
        <is>
          <t>Mi Día</t>
        </is>
      </c>
    </row>
    <row r="9357" ht="15.75" customHeight="1" s="23">
      <c r="A9357" s="1" t="inlineStr">
        <is>
          <t>Mi Llano</t>
        </is>
      </c>
    </row>
    <row r="9358" ht="15.75" customHeight="1" s="23">
      <c r="A9358" s="1" t="inlineStr">
        <is>
          <t>Mi Ringo</t>
        </is>
      </c>
    </row>
    <row r="9359" ht="15.75" customHeight="1" s="23">
      <c r="A9359" s="1" t="inlineStr">
        <is>
          <t>Mi Sal</t>
        </is>
      </c>
    </row>
    <row r="9360" ht="15.75" customHeight="1" s="23">
      <c r="A9360" s="1" t="inlineStr">
        <is>
          <t>Mi Tierra</t>
        </is>
      </c>
    </row>
    <row r="9361" ht="15.75" customHeight="1" s="23">
      <c r="A9361" s="1" t="inlineStr">
        <is>
          <t>Mi Vereda</t>
        </is>
      </c>
    </row>
    <row r="9362" ht="15.75" customHeight="1" s="23">
      <c r="A9362" s="1" t="inlineStr">
        <is>
          <t>Mi Vereda</t>
        </is>
      </c>
    </row>
    <row r="9363" ht="15.75" customHeight="1" s="23">
      <c r="A9363" s="1" t="inlineStr">
        <is>
          <t>Mia</t>
        </is>
      </c>
    </row>
    <row r="9364" ht="15.75" customHeight="1" s="23">
      <c r="A9364" s="1" t="inlineStr">
        <is>
          <t>MIA SECRET</t>
        </is>
      </c>
    </row>
    <row r="9365" ht="15.75" customHeight="1" s="23">
      <c r="A9365" s="1" t="inlineStr">
        <is>
          <t>Miacalcic</t>
        </is>
      </c>
    </row>
    <row r="9366" ht="15.75" customHeight="1" s="23">
      <c r="A9366" s="1" t="inlineStr">
        <is>
          <t>Mialgilox</t>
        </is>
      </c>
    </row>
    <row r="9367" ht="15.75" customHeight="1" s="23">
      <c r="A9367" s="1" t="inlineStr">
        <is>
          <t>Miami Beef</t>
        </is>
      </c>
    </row>
    <row r="9368" ht="15.75" customHeight="1" s="23">
      <c r="A9368" s="1" t="inlineStr">
        <is>
          <t>Mias</t>
        </is>
      </c>
    </row>
    <row r="9369" ht="15.75" customHeight="1" s="23">
      <c r="A9369" s="1" t="inlineStr">
        <is>
          <t>Micardis</t>
        </is>
      </c>
    </row>
    <row r="9370" ht="15.75" customHeight="1" s="23">
      <c r="A9370" s="1" t="inlineStr">
        <is>
          <t>Michael Kors</t>
        </is>
      </c>
    </row>
    <row r="9371" ht="15.75" customHeight="1" s="23">
      <c r="A9371" s="1" t="inlineStr">
        <is>
          <t>Michael Rub</t>
        </is>
      </c>
    </row>
    <row r="9372" ht="15.75" customHeight="1" s="23">
      <c r="A9372" s="1" t="inlineStr">
        <is>
          <t>Michel</t>
        </is>
      </c>
    </row>
    <row r="9373" ht="15.75" customHeight="1" s="23">
      <c r="A9373" s="1" t="inlineStr">
        <is>
          <t>Michel Torino</t>
        </is>
      </c>
    </row>
    <row r="9374" ht="15.75" customHeight="1" s="23">
      <c r="A9374" s="1" t="inlineStr">
        <is>
          <t>Michel Torino</t>
        </is>
      </c>
    </row>
    <row r="9375" ht="15.75" customHeight="1" s="23">
      <c r="A9375" s="1" t="inlineStr">
        <is>
          <t>Michelada Mix</t>
        </is>
      </c>
    </row>
    <row r="9376" ht="15.75" customHeight="1" s="23">
      <c r="A9376" s="1" t="inlineStr">
        <is>
          <t>Michelob Ultra</t>
        </is>
      </c>
    </row>
    <row r="9377" ht="15.75" customHeight="1" s="23">
      <c r="A9377" s="1" t="inlineStr">
        <is>
          <t>Michiko</t>
        </is>
      </c>
    </row>
    <row r="9378" ht="15.75" customHeight="1" s="23">
      <c r="A9378" s="1" t="inlineStr">
        <is>
          <t>MICKEY</t>
        </is>
      </c>
    </row>
    <row r="9379" ht="15.75" customHeight="1" s="23">
      <c r="A9379" s="1" t="inlineStr">
        <is>
          <t>Miclorproc</t>
        </is>
      </c>
    </row>
    <row r="9380" ht="15.75" customHeight="1" s="23">
      <c r="A9380" s="1" t="inlineStr">
        <is>
          <t>Micofentin</t>
        </is>
      </c>
    </row>
    <row r="9381" ht="15.75" customHeight="1" s="23">
      <c r="A9381" s="1" t="inlineStr">
        <is>
          <t>Micofix</t>
        </is>
      </c>
    </row>
    <row r="9382" ht="15.75" customHeight="1" s="23">
      <c r="A9382" s="1" t="inlineStr">
        <is>
          <t>Micofun</t>
        </is>
      </c>
    </row>
    <row r="9383" ht="15.75" customHeight="1" s="23">
      <c r="A9383" s="1" t="inlineStr">
        <is>
          <t>Micolor</t>
        </is>
      </c>
    </row>
    <row r="9384" ht="15.75" customHeight="1" s="23">
      <c r="A9384" s="1" t="inlineStr">
        <is>
          <t>Micosan</t>
        </is>
      </c>
    </row>
    <row r="9385" ht="15.75" customHeight="1" s="23">
      <c r="A9385" s="1" t="inlineStr">
        <is>
          <t>Micro</t>
        </is>
      </c>
    </row>
    <row r="9386" ht="15.75" customHeight="1" s="23">
      <c r="A9386" s="1" t="inlineStr">
        <is>
          <t>Micro Touch</t>
        </is>
      </c>
    </row>
    <row r="9387" ht="15.75" customHeight="1" s="23">
      <c r="A9387" s="1" t="inlineStr">
        <is>
          <t>Microcalor</t>
        </is>
      </c>
    </row>
    <row r="9388" ht="15.75" customHeight="1" s="23">
      <c r="A9388" s="1" t="inlineStr">
        <is>
          <t>Microdacyn</t>
        </is>
      </c>
    </row>
    <row r="9389" ht="15.75" customHeight="1" s="23">
      <c r="A9389" s="1" t="inlineStr">
        <is>
          <t>Microfemin</t>
        </is>
      </c>
    </row>
    <row r="9390" ht="15.75" customHeight="1" s="23">
      <c r="A9390" s="1" t="inlineStr">
        <is>
          <t>Microgynon</t>
        </is>
      </c>
    </row>
    <row r="9391" ht="15.75" customHeight="1" s="23">
      <c r="A9391" s="1" t="inlineStr">
        <is>
          <t>Microgynon 30</t>
        </is>
      </c>
    </row>
    <row r="9392" ht="15.75" customHeight="1" s="23">
      <c r="A9392" s="1" t="inlineStr">
        <is>
          <t>Microlife</t>
        </is>
      </c>
    </row>
    <row r="9393" ht="15.75" customHeight="1" s="23">
      <c r="A9393" s="1" t="inlineStr">
        <is>
          <t>Microlut</t>
        </is>
      </c>
    </row>
    <row r="9394" ht="15.75" customHeight="1" s="23">
      <c r="A9394" s="1" t="inlineStr">
        <is>
          <t>Microporo</t>
        </is>
      </c>
    </row>
    <row r="9395" ht="15.75" customHeight="1" s="23">
      <c r="A9395" s="1" t="inlineStr">
        <is>
          <t>Microsoft</t>
        </is>
      </c>
    </row>
    <row r="9396" ht="15.75" customHeight="1" s="23">
      <c r="A9396" s="1" t="inlineStr">
        <is>
          <t>Microsoft</t>
        </is>
      </c>
    </row>
    <row r="9397" ht="15.75" customHeight="1" s="23">
      <c r="A9397" s="1" t="inlineStr">
        <is>
          <t>Midea</t>
        </is>
      </c>
    </row>
    <row r="9398" ht="15.75" customHeight="1" s="23">
      <c r="A9398" s="1" t="inlineStr">
        <is>
          <t>Midollo Dibamboo</t>
        </is>
      </c>
    </row>
    <row r="9399" ht="15.75" customHeight="1" s="23">
      <c r="A9399" s="1" t="inlineStr">
        <is>
          <t>Miel De Agave</t>
        </is>
      </c>
    </row>
    <row r="9400" ht="15.75" customHeight="1" s="23">
      <c r="A9400" s="1" t="inlineStr">
        <is>
          <t>Miel Pro</t>
        </is>
      </c>
    </row>
    <row r="9401" ht="15.75" customHeight="1" s="23">
      <c r="A9401" s="1" t="inlineStr">
        <is>
          <t>Mielatto</t>
        </is>
      </c>
    </row>
    <row r="9402" ht="15.75" customHeight="1" s="23">
      <c r="A9402" s="1" t="inlineStr">
        <is>
          <t>Mieltertos</t>
        </is>
      </c>
    </row>
    <row r="9403" ht="15.75" customHeight="1" s="23">
      <c r="A9403" s="1" t="inlineStr">
        <is>
          <t>Mifanqi</t>
        </is>
      </c>
    </row>
    <row r="9404" ht="15.75" customHeight="1" s="23">
      <c r="A9404" s="1" t="inlineStr">
        <is>
          <t>Mifroma</t>
        </is>
      </c>
    </row>
    <row r="9405" ht="15.75" customHeight="1" s="23">
      <c r="A9405" s="1" t="inlineStr">
        <is>
          <t>Migliorgatto</t>
        </is>
      </c>
    </row>
    <row r="9406" ht="15.75" customHeight="1" s="23">
      <c r="A9406" s="1" t="inlineStr">
        <is>
          <t>Migragesin</t>
        </is>
      </c>
    </row>
    <row r="9407" ht="15.75" customHeight="1" s="23">
      <c r="A9407" s="1" t="inlineStr">
        <is>
          <t>Migrinon</t>
        </is>
      </c>
    </row>
    <row r="9408" ht="15.75" customHeight="1" s="23">
      <c r="A9408" s="1" t="inlineStr">
        <is>
          <t>Miguel Ángel</t>
        </is>
      </c>
    </row>
    <row r="9409" ht="15.75" customHeight="1" s="23">
      <c r="A9409" s="1" t="inlineStr">
        <is>
          <t>MIIS COSMETICS</t>
        </is>
      </c>
    </row>
    <row r="9410" ht="15.75" customHeight="1" s="23">
      <c r="A9410" s="1" t="inlineStr">
        <is>
          <t>Mikasa</t>
        </is>
      </c>
    </row>
    <row r="9411" ht="15.75" customHeight="1" s="23">
      <c r="A9411" s="1" t="inlineStr">
        <is>
          <t>Mikes Hard Lemonade</t>
        </is>
      </c>
    </row>
    <row r="9412" ht="15.75" customHeight="1" s="23">
      <c r="A9412" s="1" t="inlineStr">
        <is>
          <t>Mikesito</t>
        </is>
      </c>
    </row>
    <row r="9413" ht="15.75" customHeight="1" s="23">
      <c r="A9413" s="1" t="inlineStr">
        <is>
          <t>Mikium</t>
        </is>
      </c>
    </row>
    <row r="9414" ht="15.75" customHeight="1" s="23">
      <c r="A9414" s="1" t="inlineStr">
        <is>
          <t>Mikopent</t>
        </is>
      </c>
    </row>
    <row r="9415" ht="15.75" customHeight="1" s="23">
      <c r="A9415" s="1" t="inlineStr">
        <is>
          <t>Mil 976</t>
        </is>
      </c>
    </row>
    <row r="9416" ht="15.75" customHeight="1" s="23">
      <c r="A9416" s="1" t="inlineStr">
        <is>
          <t>Mil 976</t>
        </is>
      </c>
    </row>
    <row r="9417" ht="15.75" customHeight="1" s="23">
      <c r="A9417" s="1" t="inlineStr">
        <is>
          <t>Mil Caminhos</t>
        </is>
      </c>
    </row>
    <row r="9418" ht="15.75" customHeight="1" s="23">
      <c r="A9418" s="1" t="inlineStr">
        <is>
          <t>Mil Demonios</t>
        </is>
      </c>
    </row>
    <row r="9419" ht="15.75" customHeight="1" s="23">
      <c r="A9419" s="1" t="inlineStr">
        <is>
          <t>Mil Usos</t>
        </is>
      </c>
    </row>
    <row r="9420" ht="15.75" customHeight="1" s="23">
      <c r="A9420" s="1" t="inlineStr">
        <is>
          <t>Mil976</t>
        </is>
      </c>
    </row>
    <row r="9421" ht="15.75" customHeight="1" s="23">
      <c r="A9421" s="1" t="inlineStr">
        <is>
          <t>Mila</t>
        </is>
      </c>
    </row>
    <row r="9422" ht="15.75" customHeight="1" s="23">
      <c r="A9422" s="1" t="inlineStr">
        <is>
          <t>Milacid</t>
        </is>
      </c>
    </row>
    <row r="9423" ht="15.75" customHeight="1" s="23">
      <c r="A9423" s="1" t="inlineStr">
        <is>
          <t>Milagro Select Barrel Reserve Reposado</t>
        </is>
      </c>
    </row>
    <row r="9424" ht="15.75" customHeight="1" s="23">
      <c r="A9424" s="1" t="inlineStr">
        <is>
          <t>Milagrosa</t>
        </is>
      </c>
    </row>
    <row r="9425" ht="15.75" customHeight="1" s="23">
      <c r="A9425" s="1" t="inlineStr">
        <is>
          <t>Milamores</t>
        </is>
      </c>
    </row>
    <row r="9426" ht="15.75" customHeight="1" s="23">
      <c r="A9426" s="1" t="inlineStr">
        <is>
          <t>Milani</t>
        </is>
      </c>
    </row>
    <row r="9427" ht="15.75" customHeight="1" s="23">
      <c r="A9427" s="1" t="inlineStr">
        <is>
          <t>Milano</t>
        </is>
      </c>
    </row>
    <row r="9428" ht="15.75" customHeight="1" s="23">
      <c r="A9428" s="1" t="inlineStr">
        <is>
          <t>Milano</t>
        </is>
      </c>
    </row>
    <row r="9429" ht="15.75" customHeight="1" s="23">
      <c r="A9429" s="1" t="inlineStr">
        <is>
          <t>Milano</t>
        </is>
      </c>
    </row>
    <row r="9430" ht="15.75" customHeight="1" s="23">
      <c r="A9430" s="1" t="inlineStr">
        <is>
          <t>Milforce</t>
        </is>
      </c>
    </row>
    <row r="9431" ht="15.75" customHeight="1" s="23">
      <c r="A9431" s="1" t="inlineStr">
        <is>
          <t>Milivit</t>
        </is>
      </c>
    </row>
    <row r="9432" ht="15.75" customHeight="1" s="23">
      <c r="A9432" s="1" t="inlineStr">
        <is>
          <t>Milka</t>
        </is>
      </c>
    </row>
    <row r="9433" ht="15.75" customHeight="1" s="23">
      <c r="A9433" s="1" t="inlineStr">
        <is>
          <t>Milky</t>
        </is>
      </c>
    </row>
    <row r="9434" ht="15.75" customHeight="1" s="23">
      <c r="A9434" s="1" t="inlineStr">
        <is>
          <t>Milky Way</t>
        </is>
      </c>
    </row>
    <row r="9435" ht="15.75" customHeight="1" s="23">
      <c r="A9435" s="1" t="inlineStr">
        <is>
          <t>Millenium</t>
        </is>
      </c>
    </row>
    <row r="9436" ht="15.75" customHeight="1" s="23">
      <c r="A9436" s="1" t="inlineStr">
        <is>
          <t>Millenium Natural System</t>
        </is>
      </c>
    </row>
    <row r="9437" ht="15.75" customHeight="1" s="23">
      <c r="A9437" s="1" t="inlineStr">
        <is>
          <t>Miller Lite</t>
        </is>
      </c>
    </row>
    <row r="9438" ht="15.75" customHeight="1" s="23">
      <c r="A9438" s="1" t="inlineStr">
        <is>
          <t>Miller's</t>
        </is>
      </c>
    </row>
    <row r="9439" ht="15.75" customHeight="1" s="23">
      <c r="A9439" s="1" t="inlineStr">
        <is>
          <t>Millers Now</t>
        </is>
      </c>
    </row>
    <row r="9440" ht="15.75" customHeight="1" s="23">
      <c r="A9440" s="1" t="inlineStr">
        <is>
          <t>Millows</t>
        </is>
      </c>
    </row>
    <row r="9441" ht="15.75" customHeight="1" s="23">
      <c r="A9441" s="1" t="inlineStr">
        <is>
          <t>Milmil</t>
        </is>
      </c>
    </row>
    <row r="9442" ht="15.75" customHeight="1" s="23">
      <c r="A9442" s="1" t="inlineStr">
        <is>
          <t>Milo</t>
        </is>
      </c>
    </row>
    <row r="9443" ht="15.75" customHeight="1" s="23">
      <c r="A9443" s="1" t="inlineStr">
        <is>
          <t>Milo Nutrifit</t>
        </is>
      </c>
    </row>
    <row r="9444" ht="15.75" customHeight="1" s="23">
      <c r="A9444" s="1" t="inlineStr">
        <is>
          <t>Milonchi</t>
        </is>
      </c>
    </row>
    <row r="9445" ht="15.75" customHeight="1" s="23">
      <c r="A9445" s="1" t="inlineStr">
        <is>
          <t>Milpax</t>
        </is>
      </c>
    </row>
    <row r="9446" ht="15.75" customHeight="1" s="23">
      <c r="A9446" s="1" t="inlineStr">
        <is>
          <t>Milpax</t>
        </is>
      </c>
    </row>
    <row r="9447" ht="15.75" customHeight="1" s="23">
      <c r="A9447" s="1" t="inlineStr">
        <is>
          <t>Milrayas</t>
        </is>
      </c>
    </row>
    <row r="9448" ht="15.75" customHeight="1" s="23">
      <c r="A9448" s="1" t="inlineStr">
        <is>
          <t>Mils</t>
        </is>
      </c>
    </row>
    <row r="9449" ht="15.75" customHeight="1" s="23">
      <c r="A9449" s="1" t="inlineStr">
        <is>
          <t>Miltons</t>
        </is>
      </c>
    </row>
    <row r="9450" ht="15.75" customHeight="1" s="23">
      <c r="A9450" s="1" t="inlineStr">
        <is>
          <t>Mimi Litter</t>
        </is>
      </c>
    </row>
    <row r="9451" ht="15.75" customHeight="1" s="23">
      <c r="A9451" s="1" t="inlineStr">
        <is>
          <t>Mimos</t>
        </is>
      </c>
    </row>
    <row r="9452" ht="15.75" customHeight="1" s="23">
      <c r="A9452" s="1" t="inlineStr">
        <is>
          <t>Mimosin</t>
        </is>
      </c>
    </row>
    <row r="9453" ht="15.75" customHeight="1" s="23">
      <c r="A9453" s="1" t="inlineStr">
        <is>
          <t>Mimpara</t>
        </is>
      </c>
    </row>
    <row r="9454" ht="15.75" customHeight="1" s="23">
      <c r="A9454" s="1" t="inlineStr">
        <is>
          <t>Minart</t>
        </is>
      </c>
    </row>
    <row r="9455" ht="15.75" customHeight="1" s="23">
      <c r="A9455" s="1" t="inlineStr">
        <is>
          <t>Mind</t>
        </is>
      </c>
    </row>
    <row r="9456" ht="15.75" customHeight="1" s="23">
      <c r="A9456" s="1" t="inlineStr">
        <is>
          <t>MIND NATURALS</t>
        </is>
      </c>
    </row>
    <row r="9457" ht="15.75" customHeight="1" s="23">
      <c r="A9457" s="1" t="inlineStr">
        <is>
          <t>Minecraft</t>
        </is>
      </c>
    </row>
    <row r="9458" ht="15.75" customHeight="1" s="23">
      <c r="A9458" s="1" t="inlineStr">
        <is>
          <t>Mineralin</t>
        </is>
      </c>
    </row>
    <row r="9459" ht="15.75" customHeight="1" s="23">
      <c r="A9459" s="1" t="inlineStr">
        <is>
          <t>Mineralin</t>
        </is>
      </c>
    </row>
    <row r="9460" ht="15.75" customHeight="1" s="23">
      <c r="A9460" s="1" t="inlineStr">
        <is>
          <t>Minerva</t>
        </is>
      </c>
    </row>
    <row r="9461" ht="15.75" customHeight="1" s="23">
      <c r="A9461" s="1" t="inlineStr">
        <is>
          <t>Minesse</t>
        </is>
      </c>
    </row>
    <row r="9462" ht="15.75" customHeight="1" s="23">
      <c r="A9462" s="1" t="inlineStr">
        <is>
          <t>Minh</t>
        </is>
      </c>
    </row>
    <row r="9463" ht="15.75" customHeight="1" s="23">
      <c r="A9463" s="1" t="inlineStr">
        <is>
          <t>Mini Bon Yurt</t>
        </is>
      </c>
    </row>
    <row r="9464" ht="15.75" customHeight="1" s="23">
      <c r="A9464" s="1" t="inlineStr">
        <is>
          <t>Mini Bum</t>
        </is>
      </c>
    </row>
    <row r="9465" ht="15.75" customHeight="1" s="23">
      <c r="A9465" s="1" t="inlineStr">
        <is>
          <t>Mini Bum</t>
        </is>
      </c>
    </row>
    <row r="9466" ht="15.75" customHeight="1" s="23">
      <c r="A9466" s="1" t="inlineStr">
        <is>
          <t>Mini Chips</t>
        </is>
      </c>
    </row>
    <row r="9467" ht="15.75" customHeight="1" s="23">
      <c r="A9467" s="1" t="inlineStr">
        <is>
          <t>Mini Miti</t>
        </is>
      </c>
    </row>
    <row r="9468" ht="15.75" customHeight="1" s="23">
      <c r="A9468" s="1" t="inlineStr">
        <is>
          <t>Mini Mix</t>
        </is>
      </c>
    </row>
    <row r="9469" ht="15.75" customHeight="1" s="23">
      <c r="A9469" s="1" t="inlineStr">
        <is>
          <t>Minions</t>
        </is>
      </c>
    </row>
    <row r="9470" ht="15.75" customHeight="1" s="23">
      <c r="A9470" s="1" t="inlineStr">
        <is>
          <t>Minipil</t>
        </is>
      </c>
    </row>
    <row r="9471" ht="15.75" customHeight="1" s="23">
      <c r="A9471" s="1" t="inlineStr">
        <is>
          <t>Minirin</t>
        </is>
      </c>
    </row>
    <row r="9472" ht="15.75" customHeight="1" s="23">
      <c r="A9472" s="1" t="inlineStr">
        <is>
          <t>Miniso</t>
        </is>
      </c>
    </row>
    <row r="9473" ht="15.75" customHeight="1" s="23">
      <c r="A9473" s="1" t="inlineStr">
        <is>
          <t>Miniso</t>
        </is>
      </c>
    </row>
    <row r="9474" ht="15.75" customHeight="1" s="23">
      <c r="A9474" s="1" t="inlineStr">
        <is>
          <t>MINISTAR</t>
        </is>
      </c>
    </row>
    <row r="9475" ht="15.75" customHeight="1" s="23">
      <c r="A9475" s="1" t="inlineStr">
        <is>
          <t>MINNIE</t>
        </is>
      </c>
    </row>
    <row r="9476" ht="15.75" customHeight="1" s="23">
      <c r="A9476" s="1" t="inlineStr">
        <is>
          <t>Minnie Mouse</t>
        </is>
      </c>
    </row>
    <row r="9477" ht="15.75" customHeight="1" s="23">
      <c r="A9477" s="1" t="inlineStr">
        <is>
          <t>Mino Foam</t>
        </is>
      </c>
    </row>
    <row r="9478" ht="15.75" customHeight="1" s="23">
      <c r="A9478" s="1" t="inlineStr">
        <is>
          <t>Minociclina</t>
        </is>
      </c>
    </row>
    <row r="9479" ht="15.75" customHeight="1" s="23">
      <c r="A9479" s="1" t="inlineStr">
        <is>
          <t>Minociclina</t>
        </is>
      </c>
    </row>
    <row r="9480" ht="15.75" customHeight="1" s="23">
      <c r="A9480" s="1" t="inlineStr">
        <is>
          <t>Minora</t>
        </is>
      </c>
    </row>
    <row r="9481" ht="15.75" customHeight="1" s="23">
      <c r="A9481" s="1" t="inlineStr">
        <is>
          <t>Minot</t>
        </is>
      </c>
    </row>
    <row r="9482" ht="15.75" customHeight="1" s="23">
      <c r="A9482" s="1" t="inlineStr">
        <is>
          <t>Minot</t>
        </is>
      </c>
    </row>
    <row r="9483" ht="15.75" customHeight="1" s="23">
      <c r="A9483" s="1" t="inlineStr">
        <is>
          <t>Minot</t>
        </is>
      </c>
    </row>
    <row r="9484" ht="15.75" customHeight="1" s="23">
      <c r="A9484" s="1" t="inlineStr">
        <is>
          <t>Minoxidil</t>
        </is>
      </c>
    </row>
    <row r="9485" ht="15.75" customHeight="1" s="23">
      <c r="A9485" s="1" t="inlineStr">
        <is>
          <t>Minoxidil</t>
        </is>
      </c>
    </row>
    <row r="9486" ht="15.75" customHeight="1" s="23">
      <c r="A9486" s="1" t="inlineStr">
        <is>
          <t>Minoxidil</t>
        </is>
      </c>
    </row>
    <row r="9487" ht="15.75" customHeight="1" s="23">
      <c r="A9487" s="1" t="inlineStr">
        <is>
          <t>Mint</t>
        </is>
      </c>
    </row>
    <row r="9488" ht="15.75" customHeight="1" s="23">
      <c r="A9488" s="1" t="inlineStr">
        <is>
          <t>Mints</t>
        </is>
      </c>
    </row>
    <row r="9489" ht="15.75" customHeight="1" s="23">
      <c r="A9489" s="1" t="inlineStr">
        <is>
          <t>Minulet</t>
        </is>
      </c>
    </row>
    <row r="9490" ht="15.75" customHeight="1" s="23">
      <c r="A9490" s="1" t="inlineStr">
        <is>
          <t>Minuto Verde</t>
        </is>
      </c>
    </row>
    <row r="9491" ht="15.75" customHeight="1" s="23">
      <c r="A9491" s="1" t="inlineStr">
        <is>
          <t>Mioflex</t>
        </is>
      </c>
    </row>
    <row r="9492" ht="15.75" customHeight="1" s="23">
      <c r="A9492" s="1" t="inlineStr">
        <is>
          <t>Miolaxin</t>
        </is>
      </c>
    </row>
    <row r="9493" ht="15.75" customHeight="1" s="23">
      <c r="A9493" s="1" t="inlineStr">
        <is>
          <t>Mionetto</t>
        </is>
      </c>
    </row>
    <row r="9494" ht="15.75" customHeight="1" s="23">
      <c r="A9494" s="1" t="inlineStr">
        <is>
          <t>Mionetto</t>
        </is>
      </c>
    </row>
    <row r="9495" ht="15.75" customHeight="1" s="23">
      <c r="A9495" s="1" t="inlineStr">
        <is>
          <t>Mirado</t>
        </is>
      </c>
    </row>
    <row r="9496" ht="15.75" customHeight="1" s="23">
      <c r="A9496" s="1" t="inlineStr">
        <is>
          <t>Miragenta</t>
        </is>
      </c>
    </row>
    <row r="9497" ht="15.75" customHeight="1" s="23">
      <c r="A9497" s="1" t="inlineStr">
        <is>
          <t>Miramonte</t>
        </is>
      </c>
    </row>
    <row r="9498" ht="15.75" customHeight="1" s="23">
      <c r="A9498" s="1" t="inlineStr">
        <is>
          <t>Mirapex</t>
        </is>
      </c>
    </row>
    <row r="9499" ht="15.75" customHeight="1" s="23">
      <c r="A9499" s="1" t="inlineStr">
        <is>
          <t>Mirapex Er</t>
        </is>
      </c>
    </row>
    <row r="9500" ht="15.75" customHeight="1" s="23">
      <c r="A9500" s="1" t="inlineStr">
        <is>
          <t>Miratrol</t>
        </is>
      </c>
    </row>
    <row r="9501" ht="15.75" customHeight="1" s="23">
      <c r="A9501" s="1" t="inlineStr">
        <is>
          <t>Mirena</t>
        </is>
      </c>
    </row>
    <row r="9502" ht="15.75" customHeight="1" s="23">
      <c r="A9502" s="1" t="inlineStr">
        <is>
          <t>Mirrapel</t>
        </is>
      </c>
    </row>
    <row r="9503" ht="15.75" customHeight="1" s="23">
      <c r="A9503" s="1" t="inlineStr">
        <is>
          <t>Mirringo</t>
        </is>
      </c>
    </row>
    <row r="9504" ht="15.75" customHeight="1" s="23">
      <c r="A9504" s="1" t="inlineStr">
        <is>
          <t>Mirringo</t>
        </is>
      </c>
    </row>
    <row r="9505" ht="15.75" customHeight="1" s="23">
      <c r="A9505" s="1" t="inlineStr">
        <is>
          <t>Mirringo</t>
        </is>
      </c>
    </row>
    <row r="9506" ht="15.75" customHeight="1" s="23">
      <c r="A9506" s="1" t="inlineStr">
        <is>
          <t>Mirtapax</t>
        </is>
      </c>
    </row>
    <row r="9507" ht="15.75" customHeight="1" s="23">
      <c r="A9507" s="1" t="inlineStr">
        <is>
          <t>Mirtazapina</t>
        </is>
      </c>
    </row>
    <row r="9508" ht="15.75" customHeight="1" s="23">
      <c r="A9508" s="1" t="inlineStr">
        <is>
          <t>Mirtazapina</t>
        </is>
      </c>
    </row>
    <row r="9509" ht="15.75" customHeight="1" s="23">
      <c r="A9509" s="1" t="inlineStr">
        <is>
          <t>Mirtazapina Mk</t>
        </is>
      </c>
    </row>
    <row r="9510" ht="15.75" customHeight="1" s="23">
      <c r="A9510" s="1" t="inlineStr">
        <is>
          <t>Miscelandia</t>
        </is>
      </c>
    </row>
    <row r="9511" ht="15.75" customHeight="1" s="23">
      <c r="A9511" s="1" t="inlineStr">
        <is>
          <t>Mishima</t>
        </is>
      </c>
    </row>
    <row r="9512" ht="15.75" customHeight="1" s="23">
      <c r="A9512" s="1" t="inlineStr">
        <is>
          <t>MISHKE</t>
        </is>
      </c>
    </row>
    <row r="9513" ht="15.75" customHeight="1" s="23">
      <c r="A9513" s="1" t="inlineStr">
        <is>
          <t>Misiones De Rengo</t>
        </is>
      </c>
    </row>
    <row r="9514" ht="15.75" customHeight="1" s="23">
      <c r="A9514" s="1" t="inlineStr">
        <is>
          <t>Miska</t>
        </is>
      </c>
    </row>
    <row r="9515" ht="15.75" customHeight="1" s="23">
      <c r="A9515" s="1" t="inlineStr">
        <is>
          <t>Miskov</t>
        </is>
      </c>
    </row>
    <row r="9516" ht="15.75" customHeight="1" s="23">
      <c r="A9516" s="1" t="inlineStr">
        <is>
          <t>MISS COSMETICS</t>
        </is>
      </c>
    </row>
    <row r="9517" ht="15.75" customHeight="1" s="23">
      <c r="A9517" s="1" t="inlineStr">
        <is>
          <t>Miss Monkey</t>
        </is>
      </c>
    </row>
    <row r="9518" ht="15.75" customHeight="1" s="23">
      <c r="A9518" s="1" t="inlineStr">
        <is>
          <t>Mister Conejo</t>
        </is>
      </c>
    </row>
    <row r="9519" ht="15.75" customHeight="1" s="23">
      <c r="A9519" s="1" t="inlineStr">
        <is>
          <t>Mister Pat Primo</t>
        </is>
      </c>
    </row>
    <row r="9520" ht="15.75" customHeight="1" s="23">
      <c r="A9520" s="1" t="inlineStr">
        <is>
          <t>Mister Potato</t>
        </is>
      </c>
    </row>
    <row r="9521" ht="15.75" customHeight="1" s="23">
      <c r="A9521" s="1" t="inlineStr">
        <is>
          <t>Mister Tru</t>
        </is>
      </c>
    </row>
    <row r="9522" ht="15.75" customHeight="1" s="23">
      <c r="A9522" s="1" t="inlineStr">
        <is>
          <t>Misterio</t>
        </is>
      </c>
    </row>
    <row r="9523" ht="15.75" customHeight="1" s="23">
      <c r="A9523" s="1" t="inlineStr">
        <is>
          <t>Mistermint</t>
        </is>
      </c>
    </row>
    <row r="9524" ht="15.75" customHeight="1" s="23">
      <c r="A9524" s="1" t="inlineStr">
        <is>
          <t>Misty Cat</t>
        </is>
      </c>
    </row>
    <row r="9525" ht="15.75" customHeight="1" s="23">
      <c r="A9525" s="1" t="inlineStr">
        <is>
          <t>Misure</t>
        </is>
      </c>
    </row>
    <row r="9526" ht="15.75" customHeight="1" s="23">
      <c r="A9526" s="1" t="inlineStr">
        <is>
          <t>Mitrul</t>
        </is>
      </c>
    </row>
    <row r="9527" ht="15.75" customHeight="1" s="23">
      <c r="A9527" s="1" t="inlineStr">
        <is>
          <t>Mitrul</t>
        </is>
      </c>
    </row>
    <row r="9528" ht="15.75" customHeight="1" s="23">
      <c r="A9528" s="1" t="inlineStr">
        <is>
          <t>Mius</t>
        </is>
      </c>
    </row>
    <row r="9529" ht="15.75" customHeight="1" s="23">
      <c r="A9529" s="1" t="inlineStr">
        <is>
          <t>Mix &amp; Mix</t>
        </is>
      </c>
    </row>
    <row r="9530" ht="15.75" customHeight="1" s="23">
      <c r="A9530" s="1" t="inlineStr">
        <is>
          <t>Mix De Setas</t>
        </is>
      </c>
    </row>
    <row r="9531" ht="15.75" customHeight="1" s="23">
      <c r="A9531" s="1" t="inlineStr">
        <is>
          <t>Mix Fruit</t>
        </is>
      </c>
    </row>
    <row r="9532" ht="15.75" customHeight="1" s="23">
      <c r="A9532" s="1" t="inlineStr">
        <is>
          <t>Mixed</t>
        </is>
      </c>
    </row>
    <row r="9533" ht="15.75" customHeight="1" s="23">
      <c r="A9533" s="1" t="inlineStr">
        <is>
          <t>Mixel</t>
        </is>
      </c>
    </row>
    <row r="9534" ht="15.75" customHeight="1" s="23">
      <c r="A9534" s="1" t="inlineStr">
        <is>
          <t>Mixlatti</t>
        </is>
      </c>
    </row>
    <row r="9535" ht="15.75" customHeight="1" s="23">
      <c r="A9535" s="1" t="inlineStr">
        <is>
          <t>Mixoftal</t>
        </is>
      </c>
    </row>
    <row r="9536" ht="15.75" customHeight="1" s="23">
      <c r="A9536" s="1" t="inlineStr">
        <is>
          <t>Mixology</t>
        </is>
      </c>
    </row>
    <row r="9537" ht="15.75" customHeight="1" s="23">
      <c r="A9537" s="1" t="inlineStr">
        <is>
          <t>Mixter Chef</t>
        </is>
      </c>
    </row>
    <row r="9538" ht="15.75" customHeight="1" s="23">
      <c r="A9538" s="1" t="inlineStr">
        <is>
          <t>Mixtura</t>
        </is>
      </c>
    </row>
    <row r="9539" ht="15.75" customHeight="1" s="23">
      <c r="A9539" s="1" t="inlineStr">
        <is>
          <t>Mixtus</t>
        </is>
      </c>
    </row>
    <row r="9540" ht="15.75" customHeight="1" s="23">
      <c r="A9540" s="1" t="inlineStr">
        <is>
          <t>Mixtú</t>
        </is>
      </c>
    </row>
    <row r="9541" ht="15.75" customHeight="1" s="23">
      <c r="A9541" s="1" t="inlineStr">
        <is>
          <t>Mizkan</t>
        </is>
      </c>
    </row>
    <row r="9542" ht="15.75" customHeight="1" s="23">
      <c r="A9542" s="1" t="inlineStr">
        <is>
          <t>Mk</t>
        </is>
      </c>
    </row>
    <row r="9543" ht="15.75" customHeight="1" s="23">
      <c r="A9543" s="1" t="inlineStr">
        <is>
          <t>MK</t>
        </is>
      </c>
    </row>
    <row r="9544" ht="15.75" customHeight="1" s="23">
      <c r="A9544" s="1" t="inlineStr">
        <is>
          <t>Mk.Org.Farm. Amer.</t>
        </is>
      </c>
    </row>
    <row r="9545" ht="15.75" customHeight="1" s="23">
      <c r="A9545" s="1" t="inlineStr">
        <is>
          <t>Mobic</t>
        </is>
      </c>
    </row>
    <row r="9546" ht="15.75" customHeight="1" s="23">
      <c r="A9546" s="1" t="inlineStr">
        <is>
          <t>Mobiliari</t>
        </is>
      </c>
    </row>
    <row r="9547" ht="15.75" customHeight="1" s="23">
      <c r="A9547" s="1" t="inlineStr">
        <is>
          <t>Moby</t>
        </is>
      </c>
    </row>
    <row r="9548" ht="15.75" customHeight="1" s="23">
      <c r="A9548" s="1" t="inlineStr">
        <is>
          <t>MOCA</t>
        </is>
      </c>
    </row>
    <row r="9549" ht="15.75" customHeight="1" s="23">
      <c r="A9549" s="1" t="inlineStr">
        <is>
          <t>Mocata</t>
        </is>
      </c>
    </row>
    <row r="9550" ht="15.75" customHeight="1" s="23">
      <c r="A9550" s="1" t="inlineStr">
        <is>
          <t>Mochi</t>
        </is>
      </c>
    </row>
    <row r="9551" ht="15.75" customHeight="1" s="23">
      <c r="A9551" s="1" t="inlineStr">
        <is>
          <t>Moco De Gorila</t>
        </is>
      </c>
    </row>
    <row r="9552" ht="15.75" customHeight="1" s="23">
      <c r="A9552" s="1" t="inlineStr">
        <is>
          <t>Moctezuma</t>
        </is>
      </c>
    </row>
    <row r="9553" ht="15.75" customHeight="1" s="23">
      <c r="A9553" s="1" t="inlineStr">
        <is>
          <t>Modelo</t>
        </is>
      </c>
    </row>
    <row r="9554" ht="15.75" customHeight="1" s="23">
      <c r="A9554" s="1" t="inlineStr">
        <is>
          <t>Modelo Especial</t>
        </is>
      </c>
    </row>
    <row r="9555" ht="15.75" customHeight="1" s="23">
      <c r="A9555" s="1" t="inlineStr">
        <is>
          <t>Modiur</t>
        </is>
      </c>
    </row>
    <row r="9556" ht="15.75" customHeight="1" s="23">
      <c r="A9556" s="1" t="inlineStr">
        <is>
          <t>Modulex</t>
        </is>
      </c>
    </row>
    <row r="9557" ht="15.75" customHeight="1" s="23">
      <c r="A9557" s="1" t="inlineStr">
        <is>
          <t>Moduretic</t>
        </is>
      </c>
    </row>
    <row r="9558" ht="15.75" customHeight="1" s="23">
      <c r="A9558" s="1" t="inlineStr">
        <is>
          <t>Moet</t>
        </is>
      </c>
    </row>
    <row r="9559" ht="15.75" customHeight="1" s="23">
      <c r="A9559" s="1" t="inlineStr">
        <is>
          <t>Moet Chandon</t>
        </is>
      </c>
    </row>
    <row r="9560" ht="15.75" customHeight="1" s="23">
      <c r="A9560" s="1" t="inlineStr">
        <is>
          <t>Moflag</t>
        </is>
      </c>
    </row>
    <row r="9561" ht="15.75" customHeight="1" s="23">
      <c r="A9561" s="1" t="inlineStr">
        <is>
          <t>MOGU MOGU</t>
        </is>
      </c>
    </row>
    <row r="9562" ht="15.75" customHeight="1" s="23">
      <c r="A9562" s="1" t="inlineStr">
        <is>
          <t>Moist</t>
        </is>
      </c>
    </row>
    <row r="9563" ht="15.75" customHeight="1" s="23">
      <c r="A9563" s="1" t="inlineStr">
        <is>
          <t>Moisturel</t>
        </is>
      </c>
    </row>
    <row r="9564" ht="15.75" customHeight="1" s="23">
      <c r="A9564" s="1" t="inlineStr">
        <is>
          <t>Moisturizer</t>
        </is>
      </c>
    </row>
    <row r="9565" ht="15.75" customHeight="1" s="23">
      <c r="A9565" s="1" t="inlineStr">
        <is>
          <t>Moito</t>
        </is>
      </c>
    </row>
    <row r="9566" ht="15.75" customHeight="1" s="23">
      <c r="A9566" s="1" t="inlineStr">
        <is>
          <t>Mola Mola</t>
        </is>
      </c>
    </row>
    <row r="9567" ht="15.75" customHeight="1" s="23">
      <c r="A9567" s="1" t="inlineStr">
        <is>
          <t>Molienda Real</t>
        </is>
      </c>
    </row>
    <row r="9568" ht="15.75" customHeight="1" s="23">
      <c r="A9568" s="1" t="inlineStr">
        <is>
          <t>Molin</t>
        </is>
      </c>
    </row>
    <row r="9569" ht="15.75" customHeight="1" s="23">
      <c r="A9569" s="1" t="inlineStr">
        <is>
          <t>Molinari</t>
        </is>
      </c>
    </row>
    <row r="9570" ht="15.75" customHeight="1" s="23">
      <c r="A9570" s="1" t="inlineStr">
        <is>
          <t>Molino Homex</t>
        </is>
      </c>
    </row>
    <row r="9571" ht="15.75" customHeight="1" s="23">
      <c r="A9571" s="1" t="inlineStr">
        <is>
          <t>Mollis</t>
        </is>
      </c>
    </row>
    <row r="9572" ht="15.75" customHeight="1" s="23">
      <c r="A9572" s="1" t="inlineStr">
        <is>
          <t>Moltoben</t>
        </is>
      </c>
    </row>
    <row r="9573" ht="15.75" customHeight="1" s="23">
      <c r="A9573" s="1" t="inlineStr">
        <is>
          <t>Moltoben</t>
        </is>
      </c>
    </row>
    <row r="9574" ht="15.75" customHeight="1" s="23">
      <c r="A9574" s="1" t="inlineStr">
        <is>
          <t>Moltovida</t>
        </is>
      </c>
    </row>
    <row r="9575" ht="15.75" customHeight="1" s="23">
      <c r="A9575" s="1" t="inlineStr">
        <is>
          <t>Mom</t>
        </is>
      </c>
    </row>
    <row r="9576" ht="15.75" customHeight="1" s="23">
      <c r="A9576" s="1" t="inlineStr">
        <is>
          <t>Momenase</t>
        </is>
      </c>
    </row>
    <row r="9577" ht="15.75" customHeight="1" s="23">
      <c r="A9577" s="1" t="inlineStr">
        <is>
          <t>Momenta</t>
        </is>
      </c>
    </row>
    <row r="9578" ht="15.75" customHeight="1" s="23">
      <c r="A9578" s="1" t="inlineStr">
        <is>
          <t>Moments</t>
        </is>
      </c>
    </row>
    <row r="9579" ht="15.75" customHeight="1" s="23">
      <c r="A9579" s="1" t="inlineStr">
        <is>
          <t>Momet Q</t>
        </is>
      </c>
    </row>
    <row r="9580" ht="15.75" customHeight="1" s="23">
      <c r="A9580" s="1" t="inlineStr">
        <is>
          <t>Mometasona</t>
        </is>
      </c>
    </row>
    <row r="9581" ht="15.75" customHeight="1" s="23">
      <c r="A9581" s="1" t="inlineStr">
        <is>
          <t>Mometasona</t>
        </is>
      </c>
    </row>
    <row r="9582" ht="15.75" customHeight="1" s="23">
      <c r="A9582" s="1" t="inlineStr">
        <is>
          <t>Mometasona Furoato Mk</t>
        </is>
      </c>
    </row>
    <row r="9583" ht="15.75" customHeight="1" s="23">
      <c r="A9583" s="1" t="inlineStr">
        <is>
          <t>Mometasyn</t>
        </is>
      </c>
    </row>
    <row r="9584" ht="15.75" customHeight="1" s="23">
      <c r="A9584" s="1" t="inlineStr">
        <is>
          <t>Mometax</t>
        </is>
      </c>
    </row>
    <row r="9585" ht="15.75" customHeight="1" s="23">
      <c r="A9585" s="1" t="inlineStr">
        <is>
          <t>Mommy</t>
        </is>
      </c>
    </row>
    <row r="9586" ht="15.75" customHeight="1" s="23">
      <c r="A9586" s="1" t="inlineStr">
        <is>
          <t>Momokawa</t>
        </is>
      </c>
    </row>
    <row r="9587" ht="15.75" customHeight="1" s="23">
      <c r="A9587" s="1" t="inlineStr">
        <is>
          <t>Momposino</t>
        </is>
      </c>
    </row>
    <row r="9588" ht="15.75" customHeight="1" s="23">
      <c r="A9588" s="1" t="inlineStr">
        <is>
          <t>Mon Guerlain Bloom Of Rose</t>
        </is>
      </c>
    </row>
    <row r="9589" ht="15.75" customHeight="1" s="23">
      <c r="A9589" s="1" t="inlineStr">
        <is>
          <t>Mon Image</t>
        </is>
      </c>
    </row>
    <row r="9590" ht="15.75" customHeight="1" s="23">
      <c r="A9590" s="1" t="inlineStr">
        <is>
          <t>Monarca</t>
        </is>
      </c>
    </row>
    <row r="9591" ht="15.75" customHeight="1" s="23">
      <c r="A9591" s="1" t="inlineStr">
        <is>
          <t>Monarca</t>
        </is>
      </c>
    </row>
    <row r="9592" ht="15.75" customHeight="1" s="23">
      <c r="A9592" s="1" t="inlineStr">
        <is>
          <t>Monasterio</t>
        </is>
      </c>
    </row>
    <row r="9593" ht="15.75" customHeight="1" s="23">
      <c r="A9593" s="1" t="inlineStr">
        <is>
          <t>Moncasa</t>
        </is>
      </c>
    </row>
    <row r="9594" ht="15.75" customHeight="1" s="23">
      <c r="A9594" s="1" t="inlineStr">
        <is>
          <t>Moncasa</t>
        </is>
      </c>
    </row>
    <row r="9595" ht="15.75" customHeight="1" s="23">
      <c r="A9595" s="1" t="inlineStr">
        <is>
          <t>Monchilu</t>
        </is>
      </c>
    </row>
    <row r="9596" ht="15.75" customHeight="1" s="23">
      <c r="A9596" s="1" t="inlineStr">
        <is>
          <t>Moncler</t>
        </is>
      </c>
    </row>
    <row r="9597" ht="15.75" customHeight="1" s="23">
      <c r="A9597" s="1" t="inlineStr">
        <is>
          <t>Monello</t>
        </is>
      </c>
    </row>
    <row r="9598" ht="15.75" customHeight="1" s="23">
      <c r="A9598" s="1" t="inlineStr">
        <is>
          <t>Monello</t>
        </is>
      </c>
    </row>
    <row r="9599" ht="15.75" customHeight="1" s="23">
      <c r="A9599" s="1" t="inlineStr">
        <is>
          <t>Monetta</t>
        </is>
      </c>
    </row>
    <row r="9600" ht="15.75" customHeight="1" s="23">
      <c r="A9600" s="1" t="inlineStr">
        <is>
          <t>Monetta Marca Exclusiva</t>
        </is>
      </c>
    </row>
    <row r="9601" ht="15.75" customHeight="1" s="23">
      <c r="A9601" s="1" t="inlineStr">
        <is>
          <t>Monge</t>
        </is>
      </c>
    </row>
    <row r="9602" ht="15.75" customHeight="1" s="23">
      <c r="A9602" s="1" t="inlineStr">
        <is>
          <t>Monin</t>
        </is>
      </c>
    </row>
    <row r="9603" ht="15.75" customHeight="1" s="23">
      <c r="A9603" s="1" t="inlineStr">
        <is>
          <t>Monk</t>
        </is>
      </c>
    </row>
    <row r="9604" ht="15.75" customHeight="1" s="23">
      <c r="A9604" s="1" t="inlineStr">
        <is>
          <t>Monkey</t>
        </is>
      </c>
    </row>
    <row r="9605" ht="15.75" customHeight="1" s="23">
      <c r="A9605" s="1" t="inlineStr">
        <is>
          <t>Monkey 47</t>
        </is>
      </c>
    </row>
    <row r="9606" ht="15.75" customHeight="1" s="23">
      <c r="A9606" s="1" t="inlineStr">
        <is>
          <t>Monkey Bay</t>
        </is>
      </c>
    </row>
    <row r="9607" ht="15.75" customHeight="1" s="23">
      <c r="A9607" s="1" t="inlineStr">
        <is>
          <t>Monkey Chunk</t>
        </is>
      </c>
    </row>
    <row r="9608" ht="15.75" customHeight="1" s="23">
      <c r="A9608" s="1" t="inlineStr">
        <is>
          <t>Monkey Shoulder</t>
        </is>
      </c>
    </row>
    <row r="9609" ht="15.75" customHeight="1" s="23">
      <c r="A9609" s="1" t="inlineStr">
        <is>
          <t>Monoderma</t>
        </is>
      </c>
    </row>
    <row r="9610" ht="15.75" customHeight="1" s="23">
      <c r="A9610" s="1" t="inlineStr">
        <is>
          <t>Monolitum</t>
        </is>
      </c>
    </row>
    <row r="9611" ht="15.75" customHeight="1" s="23">
      <c r="A9611" s="1" t="inlineStr">
        <is>
          <t>Monopol</t>
        </is>
      </c>
    </row>
    <row r="9612" ht="15.75" customHeight="1" s="23">
      <c r="A9612" s="1" t="inlineStr">
        <is>
          <t>Monopoly</t>
        </is>
      </c>
    </row>
    <row r="9613" ht="15.75" customHeight="1" s="23">
      <c r="A9613" s="1" t="inlineStr">
        <is>
          <t>Monoprix</t>
        </is>
      </c>
    </row>
    <row r="9614" ht="15.75" customHeight="1" s="23">
      <c r="A9614" s="1" t="inlineStr">
        <is>
          <t>Monoprix</t>
        </is>
      </c>
    </row>
    <row r="9615" ht="15.75" customHeight="1" s="23">
      <c r="A9615" s="1" t="inlineStr">
        <is>
          <t>Monovel</t>
        </is>
      </c>
    </row>
    <row r="9616" ht="15.75" customHeight="1" s="23">
      <c r="A9616" s="1" t="inlineStr">
        <is>
          <t>Monsoy</t>
        </is>
      </c>
    </row>
    <row r="9617" ht="15.75" customHeight="1" s="23">
      <c r="A9617" s="1" t="inlineStr">
        <is>
          <t>Monster</t>
        </is>
      </c>
    </row>
    <row r="9618" ht="15.75" customHeight="1" s="23">
      <c r="A9618" s="1" t="inlineStr">
        <is>
          <t>Monster</t>
        </is>
      </c>
    </row>
    <row r="9619" ht="15.75" customHeight="1" s="23">
      <c r="A9619" s="1" t="inlineStr">
        <is>
          <t>Monster High</t>
        </is>
      </c>
    </row>
    <row r="9620" ht="15.75" customHeight="1" s="23">
      <c r="A9620" s="1" t="inlineStr">
        <is>
          <t>Monsters Jam</t>
        </is>
      </c>
    </row>
    <row r="9621" ht="15.75" customHeight="1" s="23">
      <c r="A9621" s="1" t="inlineStr">
        <is>
          <t>Monsters University</t>
        </is>
      </c>
    </row>
    <row r="9622" ht="15.75" customHeight="1" s="23">
      <c r="A9622" s="1" t="inlineStr">
        <is>
          <t>Mont Blanc</t>
        </is>
      </c>
    </row>
    <row r="9623" ht="15.75" customHeight="1" s="23">
      <c r="A9623" s="1" t="inlineStr">
        <is>
          <t>Mont Blanc</t>
        </is>
      </c>
    </row>
    <row r="9624" ht="15.75" customHeight="1" s="23">
      <c r="A9624" s="1" t="inlineStr">
        <is>
          <t>Mont Blanc</t>
        </is>
      </c>
    </row>
    <row r="9625" ht="15.75" customHeight="1" s="23">
      <c r="A9625" s="1" t="inlineStr">
        <is>
          <t>Mont Dór</t>
        </is>
      </c>
    </row>
    <row r="9626" ht="15.75" customHeight="1" s="23">
      <c r="A9626" s="1" t="inlineStr">
        <is>
          <t>Montana</t>
        </is>
      </c>
    </row>
    <row r="9627" ht="15.75" customHeight="1" s="23">
      <c r="A9627" s="1" t="inlineStr">
        <is>
          <t>Montblanc</t>
        </is>
      </c>
    </row>
    <row r="9628" ht="15.75" customHeight="1" s="23">
      <c r="A9628" s="1" t="inlineStr">
        <is>
          <t>Montblanc</t>
        </is>
      </c>
    </row>
    <row r="9629" ht="15.75" customHeight="1" s="23">
      <c r="A9629" s="1" t="inlineStr">
        <is>
          <t>Montchevré</t>
        </is>
      </c>
    </row>
    <row r="9630" ht="15.75" customHeight="1" s="23">
      <c r="A9630" s="1" t="inlineStr">
        <is>
          <t>Monte</t>
        </is>
      </c>
    </row>
    <row r="9631" ht="15.75" customHeight="1" s="23">
      <c r="A9631" s="1" t="inlineStr">
        <is>
          <t>Monte Group</t>
        </is>
      </c>
    </row>
    <row r="9632" ht="15.75" customHeight="1" s="23">
      <c r="A9632" s="1" t="inlineStr">
        <is>
          <t>Monte Nevado</t>
        </is>
      </c>
    </row>
    <row r="9633" ht="15.75" customHeight="1" s="23">
      <c r="A9633" s="1" t="inlineStr">
        <is>
          <t>Monte Nevado</t>
        </is>
      </c>
    </row>
    <row r="9634" ht="15.75" customHeight="1" s="23">
      <c r="A9634" s="1" t="inlineStr">
        <is>
          <t>Monte Rojo</t>
        </is>
      </c>
    </row>
    <row r="9635" ht="15.75" customHeight="1" s="23">
      <c r="A9635" s="1" t="inlineStr">
        <is>
          <t>Monte Tondo</t>
        </is>
      </c>
    </row>
    <row r="9636" ht="15.75" customHeight="1" s="23">
      <c r="A9636" s="1" t="inlineStr">
        <is>
          <t>Montebrujas</t>
        </is>
      </c>
    </row>
    <row r="9637" ht="15.75" customHeight="1" s="23">
      <c r="A9637" s="1" t="inlineStr">
        <is>
          <t>Montecarlo</t>
        </is>
      </c>
    </row>
    <row r="9638" ht="15.75" customHeight="1" s="23">
      <c r="A9638" s="1" t="inlineStr">
        <is>
          <t>Montecarrubo</t>
        </is>
      </c>
    </row>
    <row r="9639" ht="15.75" customHeight="1" s="23">
      <c r="A9639" s="1" t="inlineStr">
        <is>
          <t>Montefrío</t>
        </is>
      </c>
    </row>
    <row r="9640" ht="15.75" customHeight="1" s="23">
      <c r="A9640" s="1" t="inlineStr">
        <is>
          <t>Montelobos</t>
        </is>
      </c>
    </row>
    <row r="9641" ht="15.75" customHeight="1" s="23">
      <c r="A9641" s="1" t="inlineStr">
        <is>
          <t>Monteloro</t>
        </is>
      </c>
    </row>
    <row r="9642" ht="15.75" customHeight="1" s="23">
      <c r="A9642" s="1" t="inlineStr">
        <is>
          <t>Montelukast</t>
        </is>
      </c>
    </row>
    <row r="9643" ht="15.75" customHeight="1" s="23">
      <c r="A9643" s="1" t="inlineStr">
        <is>
          <t>Montelukast</t>
        </is>
      </c>
    </row>
    <row r="9644" ht="15.75" customHeight="1" s="23">
      <c r="A9644" s="1" t="inlineStr">
        <is>
          <t>Montelukast</t>
        </is>
      </c>
    </row>
    <row r="9645" ht="15.75" customHeight="1" s="23">
      <c r="A9645" s="1" t="inlineStr">
        <is>
          <t>Montepulciano</t>
        </is>
      </c>
    </row>
    <row r="9646" ht="15.75" customHeight="1" s="23">
      <c r="A9646" s="1" t="inlineStr">
        <is>
          <t>Monterio</t>
        </is>
      </c>
    </row>
    <row r="9647" ht="15.75" customHeight="1" s="23">
      <c r="A9647" s="1" t="inlineStr">
        <is>
          <t>Monterio</t>
        </is>
      </c>
    </row>
    <row r="9648" ht="15.75" customHeight="1" s="23">
      <c r="A9648" s="1" t="inlineStr">
        <is>
          <t>Monterojo</t>
        </is>
      </c>
    </row>
    <row r="9649" ht="15.75" customHeight="1" s="23">
      <c r="A9649" s="1" t="inlineStr">
        <is>
          <t>Monterra</t>
        </is>
      </c>
    </row>
    <row r="9650" ht="15.75" customHeight="1" s="23">
      <c r="A9650" s="1" t="inlineStr">
        <is>
          <t>Montes</t>
        </is>
      </c>
    </row>
    <row r="9651" ht="15.75" customHeight="1" s="23">
      <c r="A9651" s="1" t="inlineStr">
        <is>
          <t>Montes Alpha</t>
        </is>
      </c>
    </row>
    <row r="9652" ht="15.75" customHeight="1" s="23">
      <c r="A9652" s="1" t="inlineStr">
        <is>
          <t>Montes Classic</t>
        </is>
      </c>
    </row>
    <row r="9653" ht="15.75" customHeight="1" s="23">
      <c r="A9653" s="1" t="inlineStr">
        <is>
          <t>Montes Toscanini</t>
        </is>
      </c>
    </row>
    <row r="9654" ht="15.75" customHeight="1" s="23">
      <c r="A9654" s="1" t="inlineStr">
        <is>
          <t>Montesinos</t>
        </is>
      </c>
    </row>
    <row r="9655" ht="15.75" customHeight="1" s="23">
      <c r="A9655" s="1" t="inlineStr">
        <is>
          <t>Montesol</t>
        </is>
      </c>
    </row>
    <row r="9656" ht="15.75" customHeight="1" s="23">
      <c r="A9656" s="1" t="inlineStr">
        <is>
          <t>Montesskaya</t>
        </is>
      </c>
    </row>
    <row r="9657" ht="15.75" customHeight="1" s="23">
      <c r="A9657" s="1" t="inlineStr">
        <is>
          <t>Montgras</t>
        </is>
      </c>
    </row>
    <row r="9658" ht="15.75" customHeight="1" s="23">
      <c r="A9658" s="1" t="inlineStr">
        <is>
          <t>Monticello</t>
        </is>
      </c>
    </row>
    <row r="9659" ht="15.75" customHeight="1" s="23">
      <c r="A9659" s="1" t="inlineStr">
        <is>
          <t>Montie</t>
        </is>
      </c>
    </row>
    <row r="9660" ht="15.75" customHeight="1" s="23">
      <c r="A9660" s="1" t="inlineStr">
        <is>
          <t>Montie Coffee</t>
        </is>
      </c>
    </row>
    <row r="9661" ht="15.75" customHeight="1" s="23">
      <c r="A9661" s="1" t="inlineStr">
        <is>
          <t>Montre</t>
        </is>
      </c>
    </row>
    <row r="9662" ht="15.75" customHeight="1" s="23">
      <c r="A9662" s="1" t="inlineStr">
        <is>
          <t>Monts</t>
        </is>
      </c>
    </row>
    <row r="9663" ht="15.75" customHeight="1" s="23">
      <c r="A9663" s="1" t="inlineStr">
        <is>
          <t>Monttelo</t>
        </is>
      </c>
    </row>
    <row r="9664" ht="15.75" customHeight="1" s="23">
      <c r="A9664" s="1" t="inlineStr">
        <is>
          <t>Monuril</t>
        </is>
      </c>
    </row>
    <row r="9665" ht="15.75" customHeight="1" s="23">
      <c r="A9665" s="1" t="inlineStr">
        <is>
          <t>Monuril</t>
        </is>
      </c>
    </row>
    <row r="9666" ht="15.75" customHeight="1" s="23">
      <c r="A9666" s="1" t="inlineStr">
        <is>
          <t>Moonlight</t>
        </is>
      </c>
    </row>
    <row r="9667" ht="15.75" customHeight="1" s="23">
      <c r="A9667" s="1" t="inlineStr">
        <is>
          <t>Moonshine</t>
        </is>
      </c>
    </row>
    <row r="9668" ht="15.75" customHeight="1" s="23">
      <c r="A9668" s="1" t="inlineStr">
        <is>
          <t>Moperid</t>
        </is>
      </c>
    </row>
    <row r="9669" ht="15.75" customHeight="1" s="23">
      <c r="A9669" s="1" t="inlineStr">
        <is>
          <t>Mophie</t>
        </is>
      </c>
    </row>
    <row r="9670" ht="15.75" customHeight="1" s="23">
      <c r="A9670" s="1" t="inlineStr">
        <is>
          <t>Mopsalem</t>
        </is>
      </c>
    </row>
    <row r="9671" ht="15.75" customHeight="1" s="23">
      <c r="A9671" s="1" t="inlineStr">
        <is>
          <t>Morada</t>
        </is>
      </c>
    </row>
    <row r="9672" ht="15.75" customHeight="1" s="23">
      <c r="A9672" s="1" t="inlineStr">
        <is>
          <t>Moraditas</t>
        </is>
      </c>
    </row>
    <row r="9673" ht="15.75" customHeight="1" s="23">
      <c r="A9673" s="1" t="inlineStr">
        <is>
          <t>Moramor</t>
        </is>
      </c>
    </row>
    <row r="9674" ht="15.75" customHeight="1" s="23">
      <c r="A9674" s="1" t="inlineStr">
        <is>
          <t>Morande</t>
        </is>
      </c>
    </row>
    <row r="9675" ht="15.75" customHeight="1" s="23">
      <c r="A9675" s="1" t="inlineStr">
        <is>
          <t>Morano</t>
        </is>
      </c>
    </row>
    <row r="9676" ht="15.75" customHeight="1" s="23">
      <c r="A9676" s="1" t="inlineStr">
        <is>
          <t>Morante</t>
        </is>
      </c>
    </row>
    <row r="9677" ht="15.75" customHeight="1" s="23">
      <c r="A9677" s="1" t="inlineStr">
        <is>
          <t>Morasurco</t>
        </is>
      </c>
    </row>
    <row r="9678" ht="15.75" customHeight="1" s="23">
      <c r="A9678" s="1" t="inlineStr">
        <is>
          <t>Mordisquetas</t>
        </is>
      </c>
    </row>
    <row r="9679" ht="15.75" customHeight="1" s="23">
      <c r="A9679" s="1" t="inlineStr">
        <is>
          <t>Morena Light</t>
        </is>
      </c>
    </row>
    <row r="9680" ht="15.75" customHeight="1" s="23">
      <c r="A9680" s="1" t="inlineStr">
        <is>
          <t>Morenitas</t>
        </is>
      </c>
    </row>
    <row r="9681" ht="15.75" customHeight="1" s="23">
      <c r="A9681" s="1" t="inlineStr">
        <is>
          <t>MOREROLL</t>
        </is>
      </c>
    </row>
    <row r="9682" ht="15.75" customHeight="1" s="23">
      <c r="A9682" s="1" t="inlineStr">
        <is>
          <t>Morinaga</t>
        </is>
      </c>
    </row>
    <row r="9683" ht="15.75" customHeight="1" s="23">
      <c r="A9683" s="1" t="inlineStr">
        <is>
          <t>Moringa Life</t>
        </is>
      </c>
    </row>
    <row r="9684" ht="15.75" customHeight="1" s="23">
      <c r="A9684" s="1" t="inlineStr">
        <is>
          <t>Moritas</t>
        </is>
      </c>
    </row>
    <row r="9685" ht="15.75" customHeight="1" s="23">
      <c r="A9685" s="1" t="inlineStr">
        <is>
          <t>Moritas</t>
        </is>
      </c>
    </row>
    <row r="9686" ht="15.75" customHeight="1" s="23">
      <c r="A9686" s="1" t="inlineStr">
        <is>
          <t>Morlach</t>
        </is>
      </c>
    </row>
    <row r="9687" ht="15.75" customHeight="1" s="23">
      <c r="A9687" s="1" t="inlineStr">
        <is>
          <t>Moroccanoil</t>
        </is>
      </c>
    </row>
    <row r="9688" ht="15.75" customHeight="1" s="23">
      <c r="A9688" s="1" t="inlineStr">
        <is>
          <t>Morph</t>
        </is>
      </c>
    </row>
    <row r="9689" ht="15.75" customHeight="1" s="23">
      <c r="A9689" s="1" t="inlineStr">
        <is>
          <t>Morphosis</t>
        </is>
      </c>
    </row>
    <row r="9690" ht="15.75" customHeight="1" s="23">
      <c r="A9690" s="1" t="inlineStr">
        <is>
          <t>Mosamet</t>
        </is>
      </c>
    </row>
    <row r="9691" ht="15.75" customHeight="1" s="23">
      <c r="A9691" s="1" t="inlineStr">
        <is>
          <t>Mosaprida</t>
        </is>
      </c>
    </row>
    <row r="9692" ht="15.75" customHeight="1" s="23">
      <c r="A9692" s="1" t="inlineStr">
        <is>
          <t>Moscato Passito</t>
        </is>
      </c>
    </row>
    <row r="9693" ht="15.75" customHeight="1" s="23">
      <c r="A9693" s="1" t="inlineStr">
        <is>
          <t>Moschino</t>
        </is>
      </c>
    </row>
    <row r="9694" ht="15.75" customHeight="1" s="23">
      <c r="A9694" s="1" t="inlineStr">
        <is>
          <t>Moschino Toy 2</t>
        </is>
      </c>
    </row>
    <row r="9695" ht="15.75" customHeight="1" s="23">
      <c r="A9695" s="1" t="inlineStr">
        <is>
          <t>Mosela</t>
        </is>
      </c>
    </row>
    <row r="9696" ht="15.75" customHeight="1" s="23">
      <c r="A9696" s="1" t="inlineStr">
        <is>
          <t>Moshi</t>
        </is>
      </c>
    </row>
    <row r="9697" ht="15.75" customHeight="1" s="23">
      <c r="A9697" s="1" t="inlineStr">
        <is>
          <t>MOSHILA</t>
        </is>
      </c>
    </row>
    <row r="9698" ht="15.75" customHeight="1" s="23">
      <c r="A9698" s="1" t="inlineStr">
        <is>
          <t>Moskaya</t>
        </is>
      </c>
    </row>
    <row r="9699" ht="15.75" customHeight="1" s="23">
      <c r="A9699" s="1" t="inlineStr">
        <is>
          <t>Moskiu</t>
        </is>
      </c>
    </row>
    <row r="9700" ht="15.75" customHeight="1" s="23">
      <c r="A9700" s="1" t="inlineStr">
        <is>
          <t>Mosquitno</t>
        </is>
      </c>
    </row>
    <row r="9701" ht="15.75" customHeight="1" s="23">
      <c r="A9701" s="1" t="inlineStr">
        <is>
          <t>Mostaza</t>
        </is>
      </c>
    </row>
    <row r="9702" ht="15.75" customHeight="1" s="23">
      <c r="A9702" s="1" t="inlineStr">
        <is>
          <t>Mostro</t>
        </is>
      </c>
    </row>
    <row r="9703" ht="15.75" customHeight="1" s="23">
      <c r="A9703" s="1" t="inlineStr">
        <is>
          <t>Motas Dormolas</t>
        </is>
      </c>
    </row>
    <row r="9704" ht="15.75" customHeight="1" s="23">
      <c r="A9704" s="1" t="inlineStr">
        <is>
          <t>Motibex</t>
        </is>
      </c>
    </row>
    <row r="9705" ht="15.75" customHeight="1" s="23">
      <c r="A9705" s="1" t="inlineStr">
        <is>
          <t>Moto Bien</t>
        </is>
      </c>
    </row>
    <row r="9706" ht="15.75" customHeight="1" s="23">
      <c r="A9706" s="1" t="inlineStr">
        <is>
          <t>Moto G</t>
        </is>
      </c>
    </row>
    <row r="9707" ht="15.75" customHeight="1" s="23">
      <c r="A9707" s="1" t="inlineStr">
        <is>
          <t>Motocitos</t>
        </is>
      </c>
    </row>
    <row r="9708" ht="15.75" customHeight="1" s="23">
      <c r="A9708" s="1" t="inlineStr">
        <is>
          <t>Motorola</t>
        </is>
      </c>
    </row>
    <row r="9709" ht="15.75" customHeight="1" s="23">
      <c r="A9709" s="1" t="inlineStr">
        <is>
          <t>Motorola</t>
        </is>
      </c>
    </row>
    <row r="9710" ht="15.75" customHeight="1" s="23">
      <c r="A9710" s="1" t="inlineStr">
        <is>
          <t>Motrin</t>
        </is>
      </c>
    </row>
    <row r="9711" ht="15.75" customHeight="1" s="23">
      <c r="A9711" s="1" t="inlineStr">
        <is>
          <t>Motrin</t>
        </is>
      </c>
    </row>
    <row r="9712" ht="15.75" customHeight="1" s="23">
      <c r="A9712" s="1" t="inlineStr">
        <is>
          <t>Motto</t>
        </is>
      </c>
    </row>
    <row r="9713" ht="15.75" customHeight="1" s="23">
      <c r="A9713" s="1" t="inlineStr">
        <is>
          <t>Motts</t>
        </is>
      </c>
    </row>
    <row r="9714" ht="15.75" customHeight="1" s="23">
      <c r="A9714" s="1" t="inlineStr">
        <is>
          <t>Mounds</t>
        </is>
      </c>
    </row>
    <row r="9715" ht="15.75" customHeight="1" s="23">
      <c r="A9715" s="1" t="inlineStr">
        <is>
          <t>Mountain Dew</t>
        </is>
      </c>
    </row>
    <row r="9716" ht="15.75" customHeight="1" s="23">
      <c r="A9716" s="1" t="inlineStr">
        <is>
          <t>Mountain Food</t>
        </is>
      </c>
    </row>
    <row r="9717" ht="15.75" customHeight="1" s="23">
      <c r="A9717" s="1" t="inlineStr">
        <is>
          <t>Mouse</t>
        </is>
      </c>
    </row>
    <row r="9718" ht="15.75" customHeight="1" s="23">
      <c r="A9718" s="1" t="inlineStr">
        <is>
          <t>Mouse</t>
        </is>
      </c>
    </row>
    <row r="9719" ht="15.75" customHeight="1" s="23">
      <c r="A9719" s="1" t="inlineStr">
        <is>
          <t>Mouse Digital</t>
        </is>
      </c>
    </row>
    <row r="9720" ht="15.75" customHeight="1" s="23">
      <c r="A9720" s="1" t="inlineStr">
        <is>
          <t>Mouton Cadet</t>
        </is>
      </c>
    </row>
    <row r="9721" ht="15.75" customHeight="1" s="23">
      <c r="A9721" s="1" t="inlineStr">
        <is>
          <t>Movidol</t>
        </is>
      </c>
    </row>
    <row r="9722" ht="15.75" customHeight="1" s="23">
      <c r="A9722" s="1" t="inlineStr">
        <is>
          <t>Movifit</t>
        </is>
      </c>
    </row>
    <row r="9723" ht="15.75" customHeight="1" s="23">
      <c r="A9723" s="1" t="inlineStr">
        <is>
          <t>Moviflex</t>
        </is>
      </c>
    </row>
    <row r="9724" ht="15.75" customHeight="1" s="23">
      <c r="A9724" s="1" t="inlineStr">
        <is>
          <t>Movipren</t>
        </is>
      </c>
    </row>
    <row r="9725" ht="15.75" customHeight="1" s="23">
      <c r="A9725" s="1" t="inlineStr">
        <is>
          <t>Movisprost</t>
        </is>
      </c>
    </row>
    <row r="9726" ht="15.75" customHeight="1" s="23">
      <c r="A9726" s="1" t="inlineStr">
        <is>
          <t>Movistar</t>
        </is>
      </c>
    </row>
    <row r="9727" ht="15.75" customHeight="1" s="23">
      <c r="A9727" s="1" t="inlineStr">
        <is>
          <t>Moxar</t>
        </is>
      </c>
    </row>
    <row r="9728" ht="15.75" customHeight="1" s="23">
      <c r="A9728" s="1" t="inlineStr">
        <is>
          <t>Moxetin</t>
        </is>
      </c>
    </row>
    <row r="9729" ht="15.75" customHeight="1" s="23">
      <c r="A9729" s="1" t="inlineStr">
        <is>
          <t>Moxifloxacina</t>
        </is>
      </c>
    </row>
    <row r="9730" ht="15.75" customHeight="1" s="23">
      <c r="A9730" s="1" t="inlineStr">
        <is>
          <t>Moxifloxacino</t>
        </is>
      </c>
    </row>
    <row r="9731" ht="15.75" customHeight="1" s="23">
      <c r="A9731" s="1" t="inlineStr">
        <is>
          <t>Mp Gummie</t>
        </is>
      </c>
    </row>
    <row r="9732" ht="15.75" customHeight="1" s="23">
      <c r="A9732" s="1" t="inlineStr">
        <is>
          <t>Mp Health</t>
        </is>
      </c>
    </row>
    <row r="9733" ht="15.75" customHeight="1" s="23">
      <c r="A9733" s="1" t="inlineStr">
        <is>
          <t>Mp Promedical</t>
        </is>
      </c>
    </row>
    <row r="9734" ht="15.75" customHeight="1" s="23">
      <c r="A9734" s="1" t="inlineStr">
        <is>
          <t>Mr Brown</t>
        </is>
      </c>
    </row>
    <row r="9735" ht="15.75" customHeight="1" s="23">
      <c r="A9735" s="1" t="inlineStr">
        <is>
          <t>Mr Brown</t>
        </is>
      </c>
    </row>
    <row r="9736" ht="15.75" customHeight="1" s="23">
      <c r="A9736" s="1" t="inlineStr">
        <is>
          <t>Mr Griego</t>
        </is>
      </c>
    </row>
    <row r="9737" ht="15.75" customHeight="1" s="23">
      <c r="A9737" s="1" t="inlineStr">
        <is>
          <t>Mr Handsome</t>
        </is>
      </c>
    </row>
    <row r="9738" ht="15.75" customHeight="1" s="23">
      <c r="A9738" s="1" t="inlineStr">
        <is>
          <t>Mr Musculo</t>
        </is>
      </c>
    </row>
    <row r="9739" ht="15.75" customHeight="1" s="23">
      <c r="A9739" s="1" t="inlineStr">
        <is>
          <t>Mr Tea</t>
        </is>
      </c>
    </row>
    <row r="9740" ht="15.75" customHeight="1" s="23">
      <c r="A9740" s="1" t="inlineStr">
        <is>
          <t>Mr. Clasic</t>
        </is>
      </c>
    </row>
    <row r="9741" ht="15.75" customHeight="1" s="23">
      <c r="A9741" s="1" t="inlineStr">
        <is>
          <t>Mr. Coffee</t>
        </is>
      </c>
    </row>
    <row r="9742" ht="15.75" customHeight="1" s="23">
      <c r="A9742" s="1" t="inlineStr">
        <is>
          <t>Mr. Korn King</t>
        </is>
      </c>
    </row>
    <row r="9743" ht="15.75" customHeight="1" s="23">
      <c r="A9743" s="1" t="inlineStr">
        <is>
          <t>Mr. March</t>
        </is>
      </c>
    </row>
    <row r="9744" ht="15.75" customHeight="1" s="23">
      <c r="A9744" s="1" t="inlineStr">
        <is>
          <t>Mr. Miau</t>
        </is>
      </c>
    </row>
    <row r="9745" ht="15.75" customHeight="1" s="23">
      <c r="A9745" s="1" t="inlineStr">
        <is>
          <t>Mr. Musculo</t>
        </is>
      </c>
    </row>
    <row r="9746" ht="15.75" customHeight="1" s="23">
      <c r="A9746" s="1" t="inlineStr">
        <is>
          <t>Mr.Morrón</t>
        </is>
      </c>
    </row>
    <row r="9747" ht="15.75" customHeight="1" s="23">
      <c r="A9747" s="1" t="inlineStr">
        <is>
          <t>Mrs Butter Worths</t>
        </is>
      </c>
    </row>
    <row r="9748" ht="15.75" customHeight="1" s="23">
      <c r="A9748" s="1" t="inlineStr">
        <is>
          <t>Mrs Taste</t>
        </is>
      </c>
    </row>
    <row r="9749" ht="15.75" customHeight="1" s="23">
      <c r="A9749" s="1" t="inlineStr">
        <is>
          <t>Ms Manicure</t>
        </is>
      </c>
    </row>
    <row r="9750" ht="15.75" customHeight="1" s="23">
      <c r="A9750" s="1" t="inlineStr">
        <is>
          <t>Ms Pedicure</t>
        </is>
      </c>
    </row>
    <row r="9751" ht="15.75" customHeight="1" s="23">
      <c r="A9751" s="1" t="inlineStr">
        <is>
          <t>Msd</t>
        </is>
      </c>
    </row>
    <row r="9752" ht="15.75" customHeight="1" s="23">
      <c r="A9752" s="1" t="inlineStr">
        <is>
          <t>Msi</t>
        </is>
      </c>
    </row>
    <row r="9753" ht="15.75" customHeight="1" s="23">
      <c r="A9753" s="1" t="inlineStr">
        <is>
          <t>Mua</t>
        </is>
      </c>
    </row>
    <row r="9754" ht="15.75" customHeight="1" s="23">
      <c r="A9754" s="1" t="inlineStr">
        <is>
          <t>Muc-Off</t>
        </is>
      </c>
    </row>
    <row r="9755" ht="15.75" customHeight="1" s="23">
      <c r="A9755" s="1" t="inlineStr">
        <is>
          <t>Mucinex</t>
        </is>
      </c>
    </row>
    <row r="9756" ht="15.75" customHeight="1" s="23">
      <c r="A9756" s="1" t="inlineStr">
        <is>
          <t>Muciprot</t>
        </is>
      </c>
    </row>
    <row r="9757" ht="15.75" customHeight="1" s="23">
      <c r="A9757" s="1" t="inlineStr">
        <is>
          <t>Mucochem</t>
        </is>
      </c>
    </row>
    <row r="9758" ht="15.75" customHeight="1" s="23">
      <c r="A9758" s="1" t="inlineStr">
        <is>
          <t>Mucosa Nasalis</t>
        </is>
      </c>
    </row>
    <row r="9759" ht="15.75" customHeight="1" s="23">
      <c r="A9759" s="1" t="inlineStr">
        <is>
          <t>Mucosar</t>
        </is>
      </c>
    </row>
    <row r="9760" ht="15.75" customHeight="1" s="23">
      <c r="A9760" s="1" t="inlineStr">
        <is>
          <t>Mucosina</t>
        </is>
      </c>
    </row>
    <row r="9761" ht="15.75" customHeight="1" s="23">
      <c r="A9761" s="1" t="inlineStr">
        <is>
          <t>Mucosina Niños</t>
        </is>
      </c>
    </row>
    <row r="9762" ht="15.75" customHeight="1" s="23">
      <c r="A9762" s="1" t="inlineStr">
        <is>
          <t>Mucosolvan</t>
        </is>
      </c>
    </row>
    <row r="9763" ht="15.75" customHeight="1" s="23">
      <c r="A9763" s="1" t="inlineStr">
        <is>
          <t>Mucotrop</t>
        </is>
      </c>
    </row>
    <row r="9764" ht="15.75" customHeight="1" s="23">
      <c r="A9764" s="1" t="inlineStr">
        <is>
          <t>Mucuspen</t>
        </is>
      </c>
    </row>
    <row r="9765" ht="15.75" customHeight="1" s="23">
      <c r="A9765" s="1" t="inlineStr">
        <is>
          <t>Muerte Lenta</t>
        </is>
      </c>
    </row>
    <row r="9766" ht="15.75" customHeight="1" s="23">
      <c r="A9766" s="1" t="inlineStr">
        <is>
          <t>Muesli Ba!</t>
        </is>
      </c>
    </row>
    <row r="9767" ht="15.75" customHeight="1" s="23">
      <c r="A9767" s="1" t="inlineStr">
        <is>
          <t>Muga</t>
        </is>
      </c>
    </row>
    <row r="9768" ht="15.75" customHeight="1" s="23">
      <c r="A9768" s="1" t="inlineStr">
        <is>
          <t>Muga</t>
        </is>
      </c>
    </row>
    <row r="9769" ht="15.75" customHeight="1" s="23">
      <c r="A9769" s="1" t="inlineStr">
        <is>
          <t>Muguet</t>
        </is>
      </c>
    </row>
    <row r="9770" ht="15.75" customHeight="1" s="23">
      <c r="A9770" s="1" t="inlineStr">
        <is>
          <t>Mulai</t>
        </is>
      </c>
    </row>
    <row r="9771" ht="15.75" customHeight="1" s="23">
      <c r="A9771" s="1" t="inlineStr">
        <is>
          <t>Mulatos</t>
        </is>
      </c>
    </row>
    <row r="9772" ht="15.75" customHeight="1" s="23">
      <c r="A9772" s="1" t="inlineStr">
        <is>
          <t>Muleta</t>
        </is>
      </c>
    </row>
    <row r="9773" ht="15.75" customHeight="1" s="23">
      <c r="A9773" s="1" t="inlineStr">
        <is>
          <t>Mulino Bianco</t>
        </is>
      </c>
    </row>
    <row r="9774" ht="15.75" customHeight="1" s="23">
      <c r="A9774" s="1" t="inlineStr">
        <is>
          <t>Mullen's</t>
        </is>
      </c>
    </row>
    <row r="9775" ht="15.75" customHeight="1" s="23">
      <c r="A9775" s="1" t="inlineStr">
        <is>
          <t>Multi Solución Oxi</t>
        </is>
      </c>
    </row>
    <row r="9776" ht="15.75" customHeight="1" s="23">
      <c r="A9776" s="1" t="inlineStr">
        <is>
          <t>Multi Solution</t>
        </is>
      </c>
    </row>
    <row r="9777" ht="15.75" customHeight="1" s="23">
      <c r="A9777" s="1" t="inlineStr">
        <is>
          <t>Multi Vitamin</t>
        </is>
      </c>
    </row>
    <row r="9778" ht="15.75" customHeight="1" s="23">
      <c r="A9778" s="1" t="inlineStr">
        <is>
          <t>Multi-Gym</t>
        </is>
      </c>
    </row>
    <row r="9779" ht="15.75" customHeight="1" s="23">
      <c r="A9779" s="1" t="inlineStr">
        <is>
          <t>Multicardin</t>
        </is>
      </c>
    </row>
    <row r="9780" ht="15.75" customHeight="1" s="23">
      <c r="A9780" s="1" t="inlineStr">
        <is>
          <t>Multicarnes</t>
        </is>
      </c>
    </row>
    <row r="9781" ht="15.75" customHeight="1" s="23">
      <c r="A9781" s="1" t="inlineStr">
        <is>
          <t>Multicereal</t>
        </is>
      </c>
    </row>
    <row r="9782" ht="15.75" customHeight="1" s="23">
      <c r="A9782" s="1" t="inlineStr">
        <is>
          <t>Multidol</t>
        </is>
      </c>
    </row>
    <row r="9783" ht="15.75" customHeight="1" s="23">
      <c r="A9783" s="1" t="inlineStr">
        <is>
          <t>Multiflora</t>
        </is>
      </c>
    </row>
    <row r="9784" ht="15.75" customHeight="1" s="23">
      <c r="A9784" s="1" t="inlineStr">
        <is>
          <t>Multikids</t>
        </is>
      </c>
    </row>
    <row r="9785" ht="15.75" customHeight="1" s="23">
      <c r="A9785" s="1" t="inlineStr">
        <is>
          <t>MULTIMARCA</t>
        </is>
      </c>
    </row>
    <row r="9786" ht="15.75" customHeight="1" s="23">
      <c r="A9786" s="1" t="inlineStr">
        <is>
          <t>Multimarca</t>
        </is>
      </c>
    </row>
    <row r="9787" ht="15.75" customHeight="1" s="23">
      <c r="A9787" s="1" t="inlineStr">
        <is>
          <t>Multimedic</t>
        </is>
      </c>
    </row>
    <row r="9788" ht="15.75" customHeight="1" s="23">
      <c r="A9788" s="1" t="inlineStr">
        <is>
          <t>MULTINSA</t>
        </is>
      </c>
    </row>
    <row r="9789" ht="15.75" customHeight="1" s="23">
      <c r="A9789" s="1" t="inlineStr">
        <is>
          <t>Multiproyectos</t>
        </is>
      </c>
    </row>
    <row r="9790" ht="15.75" customHeight="1" s="23">
      <c r="A9790" s="1" t="inlineStr">
        <is>
          <t>Multisil</t>
        </is>
      </c>
    </row>
    <row r="9791" ht="15.75" customHeight="1" s="23">
      <c r="A9791" s="1" t="inlineStr">
        <is>
          <t>Multisolution Vision</t>
        </is>
      </c>
    </row>
    <row r="9792" ht="15.75" customHeight="1" s="23">
      <c r="A9792" s="1" t="inlineStr">
        <is>
          <t>Multitech</t>
        </is>
      </c>
    </row>
    <row r="9793" ht="15.75" customHeight="1" s="23">
      <c r="A9793" s="1" t="inlineStr">
        <is>
          <t>Multivariedades</t>
        </is>
      </c>
    </row>
    <row r="9794" ht="15.75" customHeight="1" s="23">
      <c r="A9794" s="1" t="inlineStr">
        <is>
          <t>Multivit</t>
        </is>
      </c>
    </row>
    <row r="9795" ht="15.75" customHeight="1" s="23">
      <c r="A9795" s="1" t="inlineStr">
        <is>
          <t>Mum-Mum</t>
        </is>
      </c>
    </row>
    <row r="9796" ht="15.75" customHeight="1" s="23">
      <c r="A9796" s="1" t="inlineStr">
        <is>
          <t>Mumm</t>
        </is>
      </c>
    </row>
    <row r="9797" ht="15.75" customHeight="1" s="23">
      <c r="A9797" s="1" t="inlineStr">
        <is>
          <t>Mumma</t>
        </is>
      </c>
    </row>
    <row r="9798" ht="15.75" customHeight="1" s="23">
      <c r="A9798" s="1" t="inlineStr">
        <is>
          <t>Munal</t>
        </is>
      </c>
    </row>
    <row r="9799" ht="15.75" customHeight="1" s="23">
      <c r="A9799" s="1" t="inlineStr">
        <is>
          <t>Munay</t>
        </is>
      </c>
    </row>
    <row r="9800" ht="15.75" customHeight="1" s="23">
      <c r="A9800" s="1" t="inlineStr">
        <is>
          <t>Munchi</t>
        </is>
      </c>
    </row>
    <row r="9801" ht="15.75" customHeight="1" s="23">
      <c r="A9801" s="1" t="inlineStr">
        <is>
          <t>Munchkin</t>
        </is>
      </c>
    </row>
    <row r="9802" ht="15.75" customHeight="1" s="23">
      <c r="A9802" s="1" t="inlineStr">
        <is>
          <t>Mundial</t>
        </is>
      </c>
    </row>
    <row r="9803" ht="15.75" customHeight="1" s="23">
      <c r="A9803" s="1" t="inlineStr">
        <is>
          <t>Mundial</t>
        </is>
      </c>
    </row>
    <row r="9804" ht="15.75" customHeight="1" s="23">
      <c r="A9804" s="1" t="inlineStr">
        <is>
          <t>Mundiales</t>
        </is>
      </c>
    </row>
    <row r="9805" ht="15.75" customHeight="1" s="23">
      <c r="A9805" s="1" t="inlineStr">
        <is>
          <t>Mundipharma</t>
        </is>
      </c>
    </row>
    <row r="9806" ht="15.75" customHeight="1" s="23">
      <c r="A9806" s="1" t="inlineStr">
        <is>
          <t>Mundo Orgánico</t>
        </is>
      </c>
    </row>
    <row r="9807" ht="15.75" customHeight="1" s="23">
      <c r="A9807" s="1" t="inlineStr">
        <is>
          <t>Mungos</t>
        </is>
      </c>
    </row>
    <row r="9808" ht="15.75" customHeight="1" s="23">
      <c r="A9808" s="1" t="inlineStr">
        <is>
          <t>Muno</t>
        </is>
      </c>
    </row>
    <row r="9809" ht="15.75" customHeight="1" s="23">
      <c r="A9809" s="1" t="inlineStr">
        <is>
          <t>Muno Kids</t>
        </is>
      </c>
    </row>
    <row r="9810" ht="15.75" customHeight="1" s="23">
      <c r="A9810" s="1" t="inlineStr">
        <is>
          <t>Mupicare</t>
        </is>
      </c>
    </row>
    <row r="9811" ht="15.75" customHeight="1" s="23">
      <c r="A9811" s="1" t="inlineStr">
        <is>
          <t>Mupiral</t>
        </is>
      </c>
    </row>
    <row r="9812" ht="15.75" customHeight="1" s="23">
      <c r="A9812" s="1" t="inlineStr">
        <is>
          <t>Murad</t>
        </is>
      </c>
    </row>
    <row r="9813" ht="15.75" customHeight="1" s="23">
      <c r="A9813" s="1" t="inlineStr">
        <is>
          <t>MURENA</t>
        </is>
      </c>
    </row>
    <row r="9814" ht="15.75" customHeight="1" s="23">
      <c r="A9814" s="1" t="inlineStr">
        <is>
          <t>Murotil</t>
        </is>
      </c>
    </row>
    <row r="9815" ht="15.75" customHeight="1" s="23">
      <c r="A9815" s="1" t="inlineStr">
        <is>
          <t>Murphy Goode</t>
        </is>
      </c>
    </row>
    <row r="9816" ht="15.75" customHeight="1" s="23">
      <c r="A9816" s="1" t="inlineStr">
        <is>
          <t>Murray &amp; Lanman</t>
        </is>
      </c>
    </row>
    <row r="9817" ht="15.75" customHeight="1" s="23">
      <c r="A9817" s="1" t="inlineStr">
        <is>
          <t>Murray Y Lanman</t>
        </is>
      </c>
    </row>
    <row r="9818" ht="15.75" customHeight="1" s="23">
      <c r="A9818" s="1" t="inlineStr">
        <is>
          <t>MURRAYS</t>
        </is>
      </c>
    </row>
    <row r="9819" ht="15.75" customHeight="1" s="23">
      <c r="A9819" s="1" t="inlineStr">
        <is>
          <t>Murua</t>
        </is>
      </c>
    </row>
    <row r="9820" ht="15.75" customHeight="1" s="23">
      <c r="A9820" s="1" t="inlineStr">
        <is>
          <t>Musa Chips</t>
        </is>
      </c>
    </row>
    <row r="9821" ht="15.75" customHeight="1" s="23">
      <c r="A9821" s="1" t="inlineStr">
        <is>
          <t>Muscle Juice</t>
        </is>
      </c>
    </row>
    <row r="9822" ht="15.75" customHeight="1" s="23">
      <c r="A9822" s="1" t="inlineStr">
        <is>
          <t>MUSCLETECH</t>
        </is>
      </c>
    </row>
    <row r="9823" ht="15.75" customHeight="1" s="23">
      <c r="A9823" s="1" t="inlineStr">
        <is>
          <t>Muscoril</t>
        </is>
      </c>
    </row>
    <row r="9824" ht="15.75" customHeight="1" s="23">
      <c r="A9824" s="1" t="inlineStr">
        <is>
          <t>Muss</t>
        </is>
      </c>
    </row>
    <row r="9825" ht="15.75" customHeight="1" s="23">
      <c r="A9825" s="1" t="inlineStr">
        <is>
          <t>Must</t>
        </is>
      </c>
    </row>
    <row r="9826" ht="15.75" customHeight="1" s="23">
      <c r="A9826" s="1" t="inlineStr">
        <is>
          <t>Mustang</t>
        </is>
      </c>
    </row>
    <row r="9827" ht="15.75" customHeight="1" s="23">
      <c r="A9827" s="1" t="inlineStr">
        <is>
          <t>Mustela</t>
        </is>
      </c>
    </row>
    <row r="9828" ht="15.75" customHeight="1" s="23">
      <c r="A9828" s="1" t="inlineStr">
        <is>
          <t>Mustela</t>
        </is>
      </c>
    </row>
    <row r="9829" ht="15.75" customHeight="1" s="23">
      <c r="A9829" s="1" t="inlineStr">
        <is>
          <t>Mustela Maternidad</t>
        </is>
      </c>
    </row>
    <row r="9830" ht="15.75" customHeight="1" s="23">
      <c r="A9830" s="1" t="inlineStr">
        <is>
          <t>Mustiguillo</t>
        </is>
      </c>
    </row>
    <row r="9831" ht="15.75" customHeight="1" s="23">
      <c r="A9831" s="1" t="inlineStr">
        <is>
          <t>Mutti</t>
        </is>
      </c>
    </row>
    <row r="9832" ht="15.75" customHeight="1" s="23">
      <c r="A9832" s="1" t="inlineStr">
        <is>
          <t>Mutum Cr</t>
        </is>
      </c>
    </row>
    <row r="9833" ht="15.75" customHeight="1" s="23">
      <c r="A9833" s="1" t="inlineStr">
        <is>
          <t>Muuu</t>
        </is>
      </c>
    </row>
    <row r="9834" ht="15.75" customHeight="1" s="23">
      <c r="A9834" s="1" t="inlineStr">
        <is>
          <t>Muvett</t>
        </is>
      </c>
    </row>
    <row r="9835" ht="15.75" customHeight="1" s="23">
      <c r="A9835" s="1" t="inlineStr">
        <is>
          <t>Muw</t>
        </is>
      </c>
    </row>
    <row r="9836" ht="15.75" customHeight="1" s="23">
      <c r="A9836" s="1" t="inlineStr">
        <is>
          <t>Muxol</t>
        </is>
      </c>
    </row>
    <row r="9837" ht="15.75" customHeight="1" s="23">
      <c r="A9837" s="1" t="inlineStr">
        <is>
          <t>Muy Interesante</t>
        </is>
      </c>
    </row>
    <row r="9838" ht="15.75" customHeight="1" s="23">
      <c r="A9838" s="1" t="inlineStr">
        <is>
          <t>Muzo</t>
        </is>
      </c>
    </row>
    <row r="9839" ht="15.75" customHeight="1" s="23">
      <c r="A9839" s="1" t="inlineStr">
        <is>
          <t>My blu</t>
        </is>
      </c>
    </row>
    <row r="9840" ht="15.75" customHeight="1" s="23">
      <c r="A9840" s="1" t="inlineStr">
        <is>
          <t>My Blue</t>
        </is>
      </c>
    </row>
    <row r="9841" ht="15.75" customHeight="1" s="23">
      <c r="A9841" s="1" t="inlineStr">
        <is>
          <t>My Little Pony</t>
        </is>
      </c>
    </row>
    <row r="9842" ht="15.75" customHeight="1" s="23">
      <c r="A9842" s="1" t="inlineStr">
        <is>
          <t>My Little Pony</t>
        </is>
      </c>
    </row>
    <row r="9843" ht="15.75" customHeight="1" s="23">
      <c r="A9843" s="1" t="inlineStr">
        <is>
          <t>My love</t>
        </is>
      </c>
    </row>
    <row r="9844" ht="15.75" customHeight="1" s="23">
      <c r="A9844" s="1" t="inlineStr">
        <is>
          <t>My Motto</t>
        </is>
      </c>
    </row>
    <row r="9845" ht="15.75" customHeight="1" s="23">
      <c r="A9845" s="1" t="inlineStr">
        <is>
          <t>My Pet</t>
        </is>
      </c>
    </row>
    <row r="9846" ht="15.75" customHeight="1" s="23">
      <c r="A9846" s="1" t="inlineStr">
        <is>
          <t>My Way</t>
        </is>
      </c>
    </row>
    <row r="9847" ht="15.75" customHeight="1" s="23">
      <c r="A9847" s="1" t="inlineStr">
        <is>
          <t>My.Size</t>
        </is>
      </c>
    </row>
    <row r="9848" ht="15.75" customHeight="1" s="23">
      <c r="A9848" s="1" t="inlineStr">
        <is>
          <t>Mycoster</t>
        </is>
      </c>
    </row>
    <row r="9849" ht="15.75" customHeight="1" s="23">
      <c r="A9849" s="1" t="inlineStr">
        <is>
          <t>Mydibel</t>
        </is>
      </c>
    </row>
    <row r="9850" ht="15.75" customHeight="1" s="23">
      <c r="A9850" s="1" t="inlineStr">
        <is>
          <t>Mydriacyl</t>
        </is>
      </c>
    </row>
    <row r="9851" ht="15.75" customHeight="1" s="23">
      <c r="A9851" s="1" t="inlineStr">
        <is>
          <t>MYE</t>
        </is>
      </c>
    </row>
    <row r="9852" ht="15.75" customHeight="1" s="23">
      <c r="A9852" s="1" t="inlineStr">
        <is>
          <t>Myecort</t>
        </is>
      </c>
    </row>
    <row r="9853" ht="15.75" customHeight="1" s="23">
      <c r="A9853" s="1" t="inlineStr">
        <is>
          <t>Mykofarina</t>
        </is>
      </c>
    </row>
    <row r="9854" ht="15.75" customHeight="1" s="23">
      <c r="A9854" s="1" t="inlineStr">
        <is>
          <t>Mylanta</t>
        </is>
      </c>
    </row>
    <row r="9855" ht="15.75" customHeight="1" s="23">
      <c r="A9855" s="1" t="inlineStr">
        <is>
          <t>Myle</t>
        </is>
      </c>
    </row>
    <row r="9856" ht="15.75" customHeight="1" s="23">
      <c r="A9856" s="1" t="inlineStr">
        <is>
          <t>Mym</t>
        </is>
      </c>
    </row>
    <row r="9857" ht="15.75" customHeight="1" s="23">
      <c r="A9857" s="1" t="inlineStr">
        <is>
          <t>Myma</t>
        </is>
      </c>
    </row>
    <row r="9858" ht="15.75" customHeight="1" s="23">
      <c r="A9858" s="1" t="inlineStr">
        <is>
          <t>Mymobile</t>
        </is>
      </c>
    </row>
    <row r="9859" ht="15.75" customHeight="1" s="23">
      <c r="A9859" s="1" t="inlineStr">
        <is>
          <t>Myojo</t>
        </is>
      </c>
    </row>
    <row r="9860" ht="15.75" customHeight="1" s="23">
      <c r="A9860" s="1" t="inlineStr">
        <is>
          <t>Myos-Nor</t>
        </is>
      </c>
    </row>
    <row r="9861" ht="15.75" customHeight="1" s="23">
      <c r="A9861" s="1" t="inlineStr">
        <is>
          <t>Myrbetric</t>
        </is>
      </c>
    </row>
    <row r="9862" ht="15.75" customHeight="1" s="23">
      <c r="A9862" s="1" t="inlineStr">
        <is>
          <t>Myriam Camhi</t>
        </is>
      </c>
    </row>
    <row r="9863" ht="15.75" customHeight="1" s="23">
      <c r="A9863" s="1" t="inlineStr">
        <is>
          <t>Myself</t>
        </is>
      </c>
    </row>
    <row r="9864" ht="15.75" customHeight="1" s="23">
      <c r="A9864" s="1" t="inlineStr">
        <is>
          <t>Mystic</t>
        </is>
      </c>
    </row>
    <row r="9865" ht="15.75" customHeight="1" s="23">
      <c r="A9865" s="1" t="inlineStr">
        <is>
          <t>Más Dulces</t>
        </is>
      </c>
    </row>
    <row r="9866" ht="15.75" customHeight="1" s="23">
      <c r="A9866" s="1" t="inlineStr">
        <is>
          <t>Mía Beauty</t>
        </is>
      </c>
    </row>
    <row r="9867" ht="15.75" customHeight="1" s="23">
      <c r="A9867" s="1" t="inlineStr">
        <is>
          <t>Mío</t>
        </is>
      </c>
    </row>
    <row r="9868" ht="15.75" customHeight="1" s="23">
      <c r="A9868" s="1" t="inlineStr">
        <is>
          <t>Mónali</t>
        </is>
      </c>
    </row>
    <row r="9869" ht="15.75" customHeight="1" s="23">
      <c r="A9869" s="1" t="inlineStr">
        <is>
          <t>Mónari</t>
        </is>
      </c>
    </row>
    <row r="9870" ht="15.75" customHeight="1" s="23">
      <c r="A9870" s="1" t="inlineStr">
        <is>
          <t>Müsli</t>
        </is>
      </c>
    </row>
    <row r="9871" ht="15.75" customHeight="1" s="23">
      <c r="A9871" s="1" t="inlineStr">
        <is>
          <t>N&amp;D</t>
        </is>
      </c>
    </row>
    <row r="9872" ht="15.75" customHeight="1" s="23">
      <c r="A9872" s="1" t="inlineStr">
        <is>
          <t>N-Acetilcisteína</t>
        </is>
      </c>
    </row>
    <row r="9873" ht="15.75" customHeight="1" s="23">
      <c r="A9873" s="1" t="inlineStr">
        <is>
          <t>N-butil</t>
        </is>
      </c>
    </row>
    <row r="9874" ht="15.75" customHeight="1" s="23">
      <c r="A9874" s="1" t="inlineStr">
        <is>
          <t>N17</t>
        </is>
      </c>
    </row>
    <row r="9875" ht="15.75" customHeight="1" s="23">
      <c r="A9875" s="1" t="inlineStr">
        <is>
          <t>Naabak</t>
        </is>
      </c>
    </row>
    <row r="9876" ht="15.75" customHeight="1" s="23">
      <c r="A9876" s="1" t="inlineStr">
        <is>
          <t>Naatu</t>
        </is>
      </c>
    </row>
    <row r="9877" ht="15.75" customHeight="1" s="23">
      <c r="A9877" s="1" t="inlineStr">
        <is>
          <t>Nabila</t>
        </is>
      </c>
    </row>
    <row r="9878" ht="15.75" customHeight="1" s="23">
      <c r="A9878" s="1" t="inlineStr">
        <is>
          <t>Nabisco</t>
        </is>
      </c>
    </row>
    <row r="9879" ht="15.75" customHeight="1" s="23">
      <c r="A9879" s="1" t="inlineStr">
        <is>
          <t>Nabu</t>
        </is>
      </c>
    </row>
    <row r="9880" ht="15.75" customHeight="1" s="23">
      <c r="A9880" s="1" t="inlineStr">
        <is>
          <t>Nacar</t>
        </is>
      </c>
    </row>
    <row r="9881" ht="15.75" customHeight="1" s="23">
      <c r="A9881" s="1" t="inlineStr">
        <is>
          <t>Nacimiento</t>
        </is>
      </c>
    </row>
    <row r="9882" ht="15.75" customHeight="1" s="23">
      <c r="A9882" s="1" t="inlineStr">
        <is>
          <t>NACIONAL</t>
        </is>
      </c>
    </row>
    <row r="9883" ht="15.75" customHeight="1" s="23">
      <c r="A9883" s="1" t="inlineStr">
        <is>
          <t>Nacional de Chocolate</t>
        </is>
      </c>
    </row>
    <row r="9884" ht="15.75" customHeight="1" s="23">
      <c r="A9884" s="1" t="inlineStr">
        <is>
          <t>Nacional de Chocolates</t>
        </is>
      </c>
    </row>
    <row r="9885" ht="15.75" customHeight="1" s="23">
      <c r="A9885" s="1" t="inlineStr">
        <is>
          <t>Nack Crew</t>
        </is>
      </c>
    </row>
    <row r="9886" ht="15.75" customHeight="1" s="23">
      <c r="A9886" s="1" t="inlineStr">
        <is>
          <t>Nadir</t>
        </is>
      </c>
    </row>
    <row r="9887" ht="15.75" customHeight="1" s="23">
      <c r="A9887" s="1" t="inlineStr">
        <is>
          <t>Nadixa</t>
        </is>
      </c>
    </row>
    <row r="9888" ht="15.75" customHeight="1" s="23">
      <c r="A9888" s="1" t="inlineStr">
        <is>
          <t>Naf Vision</t>
        </is>
      </c>
    </row>
    <row r="9889" ht="15.75" customHeight="1" s="23">
      <c r="A9889" s="1" t="inlineStr">
        <is>
          <t>Naf-Naf</t>
        </is>
      </c>
    </row>
    <row r="9890" ht="15.75" customHeight="1" s="23">
      <c r="A9890" s="1" t="inlineStr">
        <is>
          <t>Nafazol</t>
        </is>
      </c>
    </row>
    <row r="9891" ht="15.75" customHeight="1" s="23">
      <c r="A9891" s="1" t="inlineStr">
        <is>
          <t>Nafoftalm</t>
        </is>
      </c>
    </row>
    <row r="9892" ht="15.75" customHeight="1" s="23">
      <c r="A9892" s="1" t="inlineStr">
        <is>
          <t>Nafolina</t>
        </is>
      </c>
    </row>
    <row r="9893" ht="15.75" customHeight="1" s="23">
      <c r="A9893" s="1" t="inlineStr">
        <is>
          <t>Nailen</t>
        </is>
      </c>
    </row>
    <row r="9894" ht="15.75" customHeight="1" s="23">
      <c r="A9894" s="1" t="inlineStr">
        <is>
          <t>Nair</t>
        </is>
      </c>
    </row>
    <row r="9895" ht="15.75" customHeight="1" s="23">
      <c r="A9895" s="1" t="inlineStr">
        <is>
          <t>Naissant</t>
        </is>
      </c>
    </row>
    <row r="9896" ht="15.75" customHeight="1" s="23">
      <c r="A9896" s="1" t="inlineStr">
        <is>
          <t>Naissant</t>
        </is>
      </c>
    </row>
    <row r="9897" ht="15.75" customHeight="1" s="23">
      <c r="A9897" s="1" t="inlineStr">
        <is>
          <t>Nakai</t>
        </is>
      </c>
    </row>
    <row r="9898" ht="15.75" customHeight="1" s="23">
      <c r="A9898" s="1" t="inlineStr">
        <is>
          <t>Naked</t>
        </is>
      </c>
    </row>
    <row r="9899" ht="15.75" customHeight="1" s="23">
      <c r="A9899" s="1" t="inlineStr">
        <is>
          <t>Nalpilux</t>
        </is>
      </c>
    </row>
    <row r="9900" ht="15.75" customHeight="1" s="23">
      <c r="A9900" s="1" t="inlineStr">
        <is>
          <t>Named Sport</t>
        </is>
      </c>
    </row>
    <row r="9901" ht="15.75" customHeight="1" s="23">
      <c r="A9901" s="1" t="inlineStr">
        <is>
          <t>Nan</t>
        </is>
      </c>
    </row>
    <row r="9902" ht="15.75" customHeight="1" s="23">
      <c r="A9902" s="1" t="inlineStr">
        <is>
          <t>nan</t>
        </is>
      </c>
    </row>
    <row r="9903" ht="15.75" customHeight="1" s="23">
      <c r="A9903" s="1" t="inlineStr">
        <is>
          <t>Nany</t>
        </is>
      </c>
    </row>
    <row r="9904" ht="15.75" customHeight="1" s="23">
      <c r="A9904" s="1" t="inlineStr">
        <is>
          <t>Naox</t>
        </is>
      </c>
    </row>
    <row r="9905" ht="15.75" customHeight="1" s="23">
      <c r="A9905" s="1" t="inlineStr">
        <is>
          <t>Napa</t>
        </is>
      </c>
    </row>
    <row r="9906" ht="15.75" customHeight="1" s="23">
      <c r="A9906" s="1" t="inlineStr">
        <is>
          <t>Napkins</t>
        </is>
      </c>
    </row>
    <row r="9907" ht="15.75" customHeight="1" s="23">
      <c r="A9907" s="1" t="inlineStr">
        <is>
          <t>Napoles</t>
        </is>
      </c>
    </row>
    <row r="9908" ht="15.75" customHeight="1" s="23">
      <c r="A9908" s="1" t="inlineStr">
        <is>
          <t>Napoli</t>
        </is>
      </c>
    </row>
    <row r="9909" ht="15.75" customHeight="1" s="23">
      <c r="A9909" s="1" t="inlineStr">
        <is>
          <t>Napolitana</t>
        </is>
      </c>
    </row>
    <row r="9910" ht="15.75" customHeight="1" s="23">
      <c r="A9910" s="1" t="inlineStr">
        <is>
          <t>Naprofen</t>
        </is>
      </c>
    </row>
    <row r="9911" ht="15.75" customHeight="1" s="23">
      <c r="A9911" s="1" t="inlineStr">
        <is>
          <t>NAPROLAB</t>
        </is>
      </c>
    </row>
    <row r="9912" ht="15.75" customHeight="1" s="23">
      <c r="A9912" s="1" t="inlineStr">
        <is>
          <t>Naproxeno</t>
        </is>
      </c>
    </row>
    <row r="9913" ht="15.75" customHeight="1" s="23">
      <c r="A9913" s="1" t="inlineStr">
        <is>
          <t>Naproxeno</t>
        </is>
      </c>
    </row>
    <row r="9914" ht="15.75" customHeight="1" s="23">
      <c r="A9914" s="1" t="inlineStr">
        <is>
          <t>Naproxeno</t>
        </is>
      </c>
    </row>
    <row r="9915" ht="15.75" customHeight="1" s="23">
      <c r="A9915" s="1" t="inlineStr">
        <is>
          <t>Naproxeno</t>
        </is>
      </c>
    </row>
    <row r="9916" ht="15.75" customHeight="1" s="23">
      <c r="A9916" s="1" t="inlineStr">
        <is>
          <t>Naproxeno Mk</t>
        </is>
      </c>
    </row>
    <row r="9917" ht="15.75" customHeight="1" s="23">
      <c r="A9917" s="1" t="inlineStr">
        <is>
          <t>Naprozol</t>
        </is>
      </c>
    </row>
    <row r="9918" ht="15.75" customHeight="1" s="23">
      <c r="A9918" s="1" t="inlineStr">
        <is>
          <t>Naps</t>
        </is>
      </c>
    </row>
    <row r="9919" ht="15.75" customHeight="1" s="23">
      <c r="A9919" s="1" t="inlineStr">
        <is>
          <t>Nara</t>
        </is>
      </c>
    </row>
    <row r="9920" ht="15.75" customHeight="1" s="23">
      <c r="A9920" s="1" t="inlineStr">
        <is>
          <t>Naramig</t>
        </is>
      </c>
    </row>
    <row r="9921" ht="15.75" customHeight="1" s="23">
      <c r="A9921" s="1" t="inlineStr">
        <is>
          <t>Naranja</t>
        </is>
      </c>
    </row>
    <row r="9922" ht="15.75" customHeight="1" s="23">
      <c r="A9922" s="1" t="inlineStr">
        <is>
          <t>Naranja</t>
        </is>
      </c>
    </row>
    <row r="9923" ht="15.75" customHeight="1" s="23">
      <c r="A9923" s="1" t="inlineStr">
        <is>
          <t>Naranja Deli</t>
        </is>
      </c>
    </row>
    <row r="9924" ht="15.75" customHeight="1" s="23">
      <c r="A9924" s="1" t="inlineStr">
        <is>
          <t>Naranjal</t>
        </is>
      </c>
    </row>
    <row r="9925" ht="15.75" customHeight="1" s="23">
      <c r="A9925" s="1" t="inlineStr">
        <is>
          <t>Naranya</t>
        </is>
      </c>
    </row>
    <row r="9926" ht="15.75" customHeight="1" s="23">
      <c r="A9926" s="1" t="inlineStr">
        <is>
          <t>Narciso Rodriguez</t>
        </is>
      </c>
    </row>
    <row r="9927" ht="15.75" customHeight="1" s="23">
      <c r="A9927" s="1" t="inlineStr">
        <is>
          <t>Narizol</t>
        </is>
      </c>
    </row>
    <row r="9928" ht="15.75" customHeight="1" s="23">
      <c r="A9928" s="1" t="inlineStr">
        <is>
          <t>Nariño</t>
        </is>
      </c>
    </row>
    <row r="9929" ht="15.75" customHeight="1" s="23">
      <c r="A9929" s="1" t="inlineStr">
        <is>
          <t>Nars</t>
        </is>
      </c>
    </row>
    <row r="9930" ht="15.75" customHeight="1" s="23">
      <c r="A9930" s="1" t="inlineStr">
        <is>
          <t>Nasacort Aq</t>
        </is>
      </c>
    </row>
    <row r="9931" ht="15.75" customHeight="1" s="23">
      <c r="A9931" s="1" t="inlineStr">
        <is>
          <t>Nasalin</t>
        </is>
      </c>
    </row>
    <row r="9932" ht="15.75" customHeight="1" s="23">
      <c r="A9932" s="1" t="inlineStr">
        <is>
          <t>Nasalub</t>
        </is>
      </c>
    </row>
    <row r="9933" ht="15.75" customHeight="1" s="23">
      <c r="A9933" s="1" t="inlineStr">
        <is>
          <t>Nasamist</t>
        </is>
      </c>
    </row>
    <row r="9934" ht="15.75" customHeight="1" s="23">
      <c r="A9934" s="1" t="inlineStr">
        <is>
          <t>Nasivin</t>
        </is>
      </c>
    </row>
    <row r="9935" ht="15.75" customHeight="1" s="23">
      <c r="A9935" s="1" t="inlineStr">
        <is>
          <t>Nasmine</t>
        </is>
      </c>
    </row>
    <row r="9936" ht="15.75" customHeight="1" s="23">
      <c r="A9936" s="1" t="inlineStr">
        <is>
          <t>Nasogel</t>
        </is>
      </c>
    </row>
    <row r="9937" ht="15.75" customHeight="1" s="23">
      <c r="A9937" s="1" t="inlineStr">
        <is>
          <t>Nasonex</t>
        </is>
      </c>
    </row>
    <row r="9938" ht="15.75" customHeight="1" s="23">
      <c r="A9938" s="1" t="inlineStr">
        <is>
          <t>Nat Care</t>
        </is>
      </c>
    </row>
    <row r="9939" ht="15.75" customHeight="1" s="23">
      <c r="A9939" s="1" t="inlineStr">
        <is>
          <t>NAT HERB</t>
        </is>
      </c>
    </row>
    <row r="9940" ht="15.75" customHeight="1" s="23">
      <c r="A9940" s="1" t="inlineStr">
        <is>
          <t>Nat Y Vida</t>
        </is>
      </c>
    </row>
    <row r="9941" ht="15.75" customHeight="1" s="23">
      <c r="A9941" s="1" t="inlineStr">
        <is>
          <t>Natacyn</t>
        </is>
      </c>
    </row>
    <row r="9942" ht="15.75" customHeight="1" s="23">
      <c r="A9942" s="1" t="inlineStr">
        <is>
          <t>Natalia Paris</t>
        </is>
      </c>
    </row>
    <row r="9943" ht="15.75" customHeight="1" s="23">
      <c r="A9943" s="1" t="inlineStr">
        <is>
          <t>Natas De Santafe</t>
        </is>
      </c>
    </row>
    <row r="9944" ht="15.75" customHeight="1" s="23">
      <c r="A9944" s="1" t="inlineStr">
        <is>
          <t>Natele</t>
        </is>
      </c>
    </row>
    <row r="9945" ht="15.75" customHeight="1" s="23">
      <c r="A9945" s="1" t="inlineStr">
        <is>
          <t>National Geographic</t>
        </is>
      </c>
    </row>
    <row r="9946" ht="15.75" customHeight="1" s="23">
      <c r="A9946" s="1" t="inlineStr">
        <is>
          <t>Nationalgeograp</t>
        </is>
      </c>
    </row>
    <row r="9947" ht="15.75" customHeight="1" s="23">
      <c r="A9947" s="1" t="inlineStr">
        <is>
          <t>Nativa Spa</t>
        </is>
      </c>
    </row>
    <row r="9948" ht="15.75" customHeight="1" s="23">
      <c r="A9948" s="1" t="inlineStr">
        <is>
          <t>Nativas</t>
        </is>
      </c>
    </row>
    <row r="9949" ht="15.75" customHeight="1" s="23">
      <c r="A9949" s="1" t="inlineStr">
        <is>
          <t>Natrilix</t>
        </is>
      </c>
    </row>
    <row r="9950" ht="15.75" customHeight="1" s="23">
      <c r="A9950" s="1" t="inlineStr">
        <is>
          <t>Natrixam</t>
        </is>
      </c>
    </row>
    <row r="9951" ht="15.75" customHeight="1" s="23">
      <c r="A9951" s="1" t="inlineStr">
        <is>
          <t>Natrol</t>
        </is>
      </c>
    </row>
    <row r="9952" ht="15.75" customHeight="1" s="23">
      <c r="A9952" s="1" t="inlineStr">
        <is>
          <t>Natrue</t>
        </is>
      </c>
    </row>
    <row r="9953" ht="15.75" customHeight="1" s="23">
      <c r="A9953" s="1" t="inlineStr">
        <is>
          <t>Natstick</t>
        </is>
      </c>
    </row>
    <row r="9954" ht="15.75" customHeight="1" s="23">
      <c r="A9954" s="1" t="inlineStr">
        <is>
          <t>Natuchips</t>
        </is>
      </c>
    </row>
    <row r="9955" ht="15.75" customHeight="1" s="23">
      <c r="A9955" s="1" t="inlineStr">
        <is>
          <t>Natukan</t>
        </is>
      </c>
    </row>
    <row r="9956" ht="15.75" customHeight="1" s="23">
      <c r="A9956" s="1" t="inlineStr">
        <is>
          <t>Natulive</t>
        </is>
      </c>
    </row>
    <row r="9957" ht="15.75" customHeight="1" s="23">
      <c r="A9957" s="1" t="inlineStr">
        <is>
          <t>Natumalta</t>
        </is>
      </c>
    </row>
    <row r="9958" ht="15.75" customHeight="1" s="23">
      <c r="A9958" s="1" t="inlineStr">
        <is>
          <t>Natunuts</t>
        </is>
      </c>
    </row>
    <row r="9959" ht="15.75" customHeight="1" s="23">
      <c r="A9959" s="1" t="inlineStr">
        <is>
          <t>Natupet</t>
        </is>
      </c>
    </row>
    <row r="9960" ht="15.75" customHeight="1" s="23">
      <c r="A9960" s="1" t="inlineStr">
        <is>
          <t>Natupharma</t>
        </is>
      </c>
    </row>
    <row r="9961" ht="15.75" customHeight="1" s="23">
      <c r="A9961" s="1" t="inlineStr">
        <is>
          <t>Natur Vital</t>
        </is>
      </c>
    </row>
    <row r="9962" ht="15.75" customHeight="1" s="23">
      <c r="A9962" s="1" t="inlineStr">
        <is>
          <t>Natura</t>
        </is>
      </c>
    </row>
    <row r="9963" ht="15.75" customHeight="1" s="23">
      <c r="A9963" s="1" t="inlineStr">
        <is>
          <t>Natura</t>
        </is>
      </c>
    </row>
    <row r="9964" ht="15.75" customHeight="1" s="23">
      <c r="A9964" s="1" t="inlineStr">
        <is>
          <t>Natural</t>
        </is>
      </c>
    </row>
    <row r="9965" ht="15.75" customHeight="1" s="23">
      <c r="A9965" s="1" t="inlineStr">
        <is>
          <t>Natural Big Secret</t>
        </is>
      </c>
    </row>
    <row r="9966" ht="15.75" customHeight="1" s="23">
      <c r="A9966" s="1" t="inlineStr">
        <is>
          <t>Natural Body</t>
        </is>
      </c>
    </row>
    <row r="9967" ht="15.75" customHeight="1" s="23">
      <c r="A9967" s="1" t="inlineStr">
        <is>
          <t>Natural Care</t>
        </is>
      </c>
    </row>
    <row r="9968" ht="15.75" customHeight="1" s="23">
      <c r="A9968" s="1" t="inlineStr">
        <is>
          <t>Natural Choice</t>
        </is>
      </c>
    </row>
    <row r="9969" ht="15.75" customHeight="1" s="23">
      <c r="A9969" s="1" t="inlineStr">
        <is>
          <t>Natural Company</t>
        </is>
      </c>
    </row>
    <row r="9970" ht="15.75" customHeight="1" s="23">
      <c r="A9970" s="1" t="inlineStr">
        <is>
          <t>Natural Concepts</t>
        </is>
      </c>
    </row>
    <row r="9971" ht="15.75" customHeight="1" s="23">
      <c r="A9971" s="1" t="inlineStr">
        <is>
          <t>NATURAL CONEXIÓN</t>
        </is>
      </c>
    </row>
    <row r="9972" ht="15.75" customHeight="1" s="23">
      <c r="A9972" s="1" t="inlineStr">
        <is>
          <t>NATURAL DROPS</t>
        </is>
      </c>
    </row>
    <row r="9973" ht="15.75" customHeight="1" s="23">
      <c r="A9973" s="1" t="inlineStr">
        <is>
          <t>Natural Dynamic</t>
        </is>
      </c>
    </row>
    <row r="9974" ht="15.75" customHeight="1" s="23">
      <c r="A9974" s="1" t="inlineStr">
        <is>
          <t>Natural Evolution</t>
        </is>
      </c>
    </row>
    <row r="9975" ht="15.75" customHeight="1" s="23">
      <c r="A9975" s="1" t="inlineStr">
        <is>
          <t>Natural Feeling</t>
        </is>
      </c>
    </row>
    <row r="9976" ht="15.75" customHeight="1" s="23">
      <c r="A9976" s="1" t="inlineStr">
        <is>
          <t>Natural Foods</t>
        </is>
      </c>
    </row>
    <row r="9977" ht="15.75" customHeight="1" s="23">
      <c r="A9977" s="1" t="inlineStr">
        <is>
          <t>Natural Freshly</t>
        </is>
      </c>
    </row>
    <row r="9978" ht="15.75" customHeight="1" s="23">
      <c r="A9978" s="1" t="inlineStr">
        <is>
          <t>Natural Freshly</t>
        </is>
      </c>
    </row>
    <row r="9979" ht="15.75" customHeight="1" s="23">
      <c r="A9979" s="1" t="inlineStr">
        <is>
          <t>Natural Hair</t>
        </is>
      </c>
    </row>
    <row r="9980" ht="15.75" customHeight="1" s="23">
      <c r="A9980" s="1" t="inlineStr">
        <is>
          <t>Natural Ligh</t>
        </is>
      </c>
    </row>
    <row r="9981" ht="15.75" customHeight="1" s="23">
      <c r="A9981" s="1" t="inlineStr">
        <is>
          <t>Natural Light</t>
        </is>
      </c>
    </row>
    <row r="9982" ht="15.75" customHeight="1" s="23">
      <c r="A9982" s="1" t="inlineStr">
        <is>
          <t>Natural Medella</t>
        </is>
      </c>
    </row>
    <row r="9983" ht="15.75" customHeight="1" s="23">
      <c r="A9983" s="1" t="inlineStr">
        <is>
          <t>Natural Medicine</t>
        </is>
      </c>
    </row>
    <row r="9984" ht="15.75" customHeight="1" s="23">
      <c r="A9984" s="1" t="inlineStr">
        <is>
          <t>Natural Nutrition</t>
        </is>
      </c>
    </row>
    <row r="9985" ht="15.75" customHeight="1" s="23">
      <c r="A9985" s="1" t="inlineStr">
        <is>
          <t>Natural One</t>
        </is>
      </c>
    </row>
    <row r="9986" ht="15.75" customHeight="1" s="23">
      <c r="A9986" s="1" t="inlineStr">
        <is>
          <t>Natural Organic</t>
        </is>
      </c>
    </row>
    <row r="9987" ht="15.75" customHeight="1" s="23">
      <c r="A9987" s="1" t="inlineStr">
        <is>
          <t>Natural Pet</t>
        </is>
      </c>
    </row>
    <row r="9988" ht="15.75" customHeight="1" s="23">
      <c r="A9988" s="1" t="inlineStr">
        <is>
          <t>Natural Power</t>
        </is>
      </c>
    </row>
    <row r="9989" ht="15.75" customHeight="1" s="23">
      <c r="A9989" s="1" t="inlineStr">
        <is>
          <t>NATURAL SANT</t>
        </is>
      </c>
    </row>
    <row r="9990" ht="15.75" customHeight="1" s="23">
      <c r="A9990" s="1" t="inlineStr">
        <is>
          <t>Natural Secret</t>
        </is>
      </c>
    </row>
    <row r="9991" ht="15.75" customHeight="1" s="23">
      <c r="A9991" s="1" t="inlineStr">
        <is>
          <t>Natural Smart Drinks</t>
        </is>
      </c>
    </row>
    <row r="9992" ht="15.75" customHeight="1" s="23">
      <c r="A9992" s="1" t="inlineStr">
        <is>
          <t>Natural Soy</t>
        </is>
      </c>
    </row>
    <row r="9993" ht="15.75" customHeight="1" s="23">
      <c r="A9993" s="1" t="inlineStr">
        <is>
          <t>NATURAL SYSTEMS</t>
        </is>
      </c>
    </row>
    <row r="9994" ht="15.75" customHeight="1" s="23">
      <c r="A9994" s="1" t="inlineStr">
        <is>
          <t>NATURAL TOUCH</t>
        </is>
      </c>
    </row>
    <row r="9995" ht="15.75" customHeight="1" s="23">
      <c r="A9995" s="1" t="inlineStr">
        <is>
          <t>NATURAL WAY</t>
        </is>
      </c>
    </row>
    <row r="9996" ht="15.75" customHeight="1" s="23">
      <c r="A9996" s="1" t="inlineStr">
        <is>
          <t>Natural Wellness</t>
        </is>
      </c>
    </row>
    <row r="9997" ht="15.75" customHeight="1" s="23">
      <c r="A9997" s="1" t="inlineStr">
        <is>
          <t>Naturale</t>
        </is>
      </c>
    </row>
    <row r="9998" ht="15.75" customHeight="1" s="23">
      <c r="A9998" s="1" t="inlineStr">
        <is>
          <t>Naturaleza</t>
        </is>
      </c>
    </row>
    <row r="9999" ht="15.75" customHeight="1" s="23">
      <c r="A9999" s="1" t="inlineStr">
        <is>
          <t>Naturaleza Vida</t>
        </is>
      </c>
    </row>
    <row r="10000" ht="15.75" customHeight="1" s="23">
      <c r="A10000" s="1" t="inlineStr">
        <is>
          <t>Naturalis</t>
        </is>
      </c>
    </row>
    <row r="10001" ht="15.75" customHeight="1" s="23">
      <c r="A10001" s="1" t="inlineStr">
        <is>
          <t>Naturalisa</t>
        </is>
      </c>
    </row>
    <row r="10002" ht="15.75" customHeight="1" s="23">
      <c r="A10002" s="1" t="inlineStr">
        <is>
          <t>NATURALLY</t>
        </is>
      </c>
    </row>
    <row r="10003" ht="15.75" customHeight="1" s="23">
      <c r="A10003" s="1" t="inlineStr">
        <is>
          <t>Naturally Better</t>
        </is>
      </c>
    </row>
    <row r="10004" ht="15.75" customHeight="1" s="23">
      <c r="A10004" s="1" t="inlineStr">
        <is>
          <t>Naturals Enjuague Bucal</t>
        </is>
      </c>
    </row>
    <row r="10005" ht="15.75" customHeight="1" s="23">
      <c r="A10005" s="1" t="inlineStr">
        <is>
          <t>Naturals Fruits</t>
        </is>
      </c>
    </row>
    <row r="10006" ht="15.75" customHeight="1" s="23">
      <c r="A10006" s="1" t="inlineStr">
        <is>
          <t>Naturaltoys</t>
        </is>
      </c>
    </row>
    <row r="10007" ht="15.75" customHeight="1" s="23">
      <c r="A10007" s="1" t="inlineStr">
        <is>
          <t>NATURAL´S</t>
        </is>
      </c>
    </row>
    <row r="10008" ht="15.75" customHeight="1" s="23">
      <c r="A10008" s="1" t="inlineStr">
        <is>
          <t>Naturanja</t>
        </is>
      </c>
    </row>
    <row r="10009" ht="15.75" customHeight="1" s="23">
      <c r="A10009" s="1" t="inlineStr">
        <is>
          <t>Naturap Naturapak</t>
        </is>
      </c>
    </row>
    <row r="10010" ht="15.75" customHeight="1" s="23">
      <c r="A10010" s="1" t="inlineStr">
        <is>
          <t>Naturapak</t>
        </is>
      </c>
    </row>
    <row r="10011" ht="15.75" customHeight="1" s="23">
      <c r="A10011" s="1" t="inlineStr">
        <is>
          <t>Naturasol</t>
        </is>
      </c>
    </row>
    <row r="10012" ht="15.75" customHeight="1" s="23">
      <c r="A10012" s="1" t="inlineStr">
        <is>
          <t>Naturavena</t>
        </is>
      </c>
    </row>
    <row r="10013" ht="15.75" customHeight="1" s="23">
      <c r="A10013" s="1" t="inlineStr">
        <is>
          <t>Naturbelle</t>
        </is>
      </c>
    </row>
    <row r="10014" ht="15.75" customHeight="1" s="23">
      <c r="A10014" s="1" t="inlineStr">
        <is>
          <t>Naturcol</t>
        </is>
      </c>
    </row>
    <row r="10015" ht="15.75" customHeight="1" s="23">
      <c r="A10015" s="1" t="inlineStr">
        <is>
          <t>Nature</t>
        </is>
      </c>
    </row>
    <row r="10016" ht="15.75" customHeight="1" s="23">
      <c r="A10016" s="1" t="inlineStr">
        <is>
          <t>Nature</t>
        </is>
      </c>
    </row>
    <row r="10017" ht="15.75" customHeight="1" s="23">
      <c r="A10017" s="1" t="inlineStr">
        <is>
          <t>Nature</t>
        </is>
      </c>
    </row>
    <row r="10018" ht="15.75" customHeight="1" s="23">
      <c r="A10018" s="1" t="inlineStr">
        <is>
          <t>Nature Baby</t>
        </is>
      </c>
    </row>
    <row r="10019" ht="15.75" customHeight="1" s="23">
      <c r="A10019" s="1" t="inlineStr">
        <is>
          <t>NATURE MADE</t>
        </is>
      </c>
    </row>
    <row r="10020" ht="15.75" customHeight="1" s="23">
      <c r="A10020" s="1" t="inlineStr">
        <is>
          <t>Nature Symbol</t>
        </is>
      </c>
    </row>
    <row r="10021" ht="15.75" customHeight="1" s="23">
      <c r="A10021" s="1" t="inlineStr">
        <is>
          <t>Nature Symbol</t>
        </is>
      </c>
    </row>
    <row r="10022" ht="15.75" customHeight="1" s="23">
      <c r="A10022" s="1" t="inlineStr">
        <is>
          <t>Nature Valley</t>
        </is>
      </c>
    </row>
    <row r="10023" ht="15.75" customHeight="1" s="23">
      <c r="A10023" s="1" t="inlineStr">
        <is>
          <t>Nature World</t>
        </is>
      </c>
    </row>
    <row r="10024" ht="15.75" customHeight="1" s="23">
      <c r="A10024" s="1" t="inlineStr">
        <is>
          <t>Nature's Path Organic</t>
        </is>
      </c>
    </row>
    <row r="10025" ht="15.75" customHeight="1" s="23">
      <c r="A10025" s="1" t="inlineStr">
        <is>
          <t>Naturel</t>
        </is>
      </c>
    </row>
    <row r="10026" ht="15.75" customHeight="1" s="23">
      <c r="A10026" s="1" t="inlineStr">
        <is>
          <t>Naturela</t>
        </is>
      </c>
    </row>
    <row r="10027" ht="15.75" customHeight="1" s="23">
      <c r="A10027" s="1" t="inlineStr">
        <is>
          <t>Naturela</t>
        </is>
      </c>
    </row>
    <row r="10028" ht="15.75" customHeight="1" s="23">
      <c r="A10028" s="1" t="inlineStr">
        <is>
          <t>Naturela</t>
        </is>
      </c>
    </row>
    <row r="10029" ht="15.75" customHeight="1" s="23">
      <c r="A10029" s="1" t="inlineStr">
        <is>
          <t>Naturell Pharma</t>
        </is>
      </c>
    </row>
    <row r="10030" ht="15.75" customHeight="1" s="23">
      <c r="A10030" s="1" t="inlineStr">
        <is>
          <t>Natures Bakery</t>
        </is>
      </c>
    </row>
    <row r="10031" ht="15.75" customHeight="1" s="23">
      <c r="A10031" s="1" t="inlineStr">
        <is>
          <t>Natures Heart</t>
        </is>
      </c>
    </row>
    <row r="10032" ht="15.75" customHeight="1" s="23">
      <c r="A10032" s="1" t="inlineStr">
        <is>
          <t>Natures Miracle</t>
        </is>
      </c>
    </row>
    <row r="10033" ht="15.75" customHeight="1" s="23">
      <c r="A10033" s="1" t="inlineStr">
        <is>
          <t>Natures Side</t>
        </is>
      </c>
    </row>
    <row r="10034" ht="15.75" customHeight="1" s="23">
      <c r="A10034" s="1" t="inlineStr">
        <is>
          <t>Naturesse</t>
        </is>
      </c>
    </row>
    <row r="10035" ht="15.75" customHeight="1" s="23">
      <c r="A10035" s="1" t="inlineStr">
        <is>
          <t>Naturet</t>
        </is>
      </c>
    </row>
    <row r="10036" ht="15.75" customHeight="1" s="23">
      <c r="A10036" s="1" t="inlineStr">
        <is>
          <t>Natureza</t>
        </is>
      </c>
    </row>
    <row r="10037" ht="15.75" customHeight="1" s="23">
      <c r="A10037" s="1" t="inlineStr">
        <is>
          <t>NATURE´S BOUNTY</t>
        </is>
      </c>
    </row>
    <row r="10038" ht="15.75" customHeight="1" s="23">
      <c r="A10038" s="1" t="inlineStr">
        <is>
          <t>Nature´s Heart</t>
        </is>
      </c>
    </row>
    <row r="10039" ht="15.75" customHeight="1" s="23">
      <c r="A10039" s="1" t="inlineStr">
        <is>
          <t>Nature´s Path</t>
        </is>
      </c>
    </row>
    <row r="10040" ht="15.75" customHeight="1" s="23">
      <c r="A10040" s="1" t="inlineStr">
        <is>
          <t>NATURFAR</t>
        </is>
      </c>
    </row>
    <row r="10041" ht="15.75" customHeight="1" s="23">
      <c r="A10041" s="1" t="inlineStr">
        <is>
          <t>Naturindia</t>
        </is>
      </c>
    </row>
    <row r="10042" ht="15.75" customHeight="1" s="23">
      <c r="A10042" s="1" t="inlineStr">
        <is>
          <t>Naturista</t>
        </is>
      </c>
    </row>
    <row r="10043" ht="15.75" customHeight="1" s="23">
      <c r="A10043" s="1" t="inlineStr">
        <is>
          <t>Naturlab</t>
        </is>
      </c>
    </row>
    <row r="10044" ht="15.75" customHeight="1" s="23">
      <c r="A10044" s="1" t="inlineStr">
        <is>
          <t>Naturomar</t>
        </is>
      </c>
    </row>
    <row r="10045" ht="15.75" customHeight="1" s="23">
      <c r="A10045" s="1" t="inlineStr">
        <is>
          <t>Naturpharma</t>
        </is>
      </c>
    </row>
    <row r="10046" ht="15.75" customHeight="1" s="23">
      <c r="A10046" s="1" t="inlineStr">
        <is>
          <t>Natursabila</t>
        </is>
      </c>
    </row>
    <row r="10047" ht="15.75" customHeight="1" s="23">
      <c r="A10047" s="1" t="inlineStr">
        <is>
          <t>Natursweet</t>
        </is>
      </c>
    </row>
    <row r="10048" ht="15.75" customHeight="1" s="23">
      <c r="A10048" s="1" t="inlineStr">
        <is>
          <t>Natusal</t>
        </is>
      </c>
    </row>
    <row r="10049" ht="15.75" customHeight="1" s="23">
      <c r="A10049" s="1" t="inlineStr">
        <is>
          <t>NAUTICA</t>
        </is>
      </c>
    </row>
    <row r="10050" ht="15.75" customHeight="1" s="23">
      <c r="A10050" s="1" t="inlineStr">
        <is>
          <t>Nautica Blue</t>
        </is>
      </c>
    </row>
    <row r="10051" ht="15.75" customHeight="1" s="23">
      <c r="A10051" s="1" t="inlineStr">
        <is>
          <t>Navarro Correas</t>
        </is>
      </c>
    </row>
    <row r="10052" ht="15.75" customHeight="1" s="23">
      <c r="A10052" s="1" t="inlineStr">
        <is>
          <t>Navi Chef</t>
        </is>
      </c>
    </row>
    <row r="10053" ht="15.75" customHeight="1" s="23">
      <c r="A10053" s="1" t="inlineStr">
        <is>
          <t>Navideñas</t>
        </is>
      </c>
    </row>
    <row r="10054" ht="15.75" customHeight="1" s="23">
      <c r="A10054" s="1" t="inlineStr">
        <is>
          <t>Navitas</t>
        </is>
      </c>
    </row>
    <row r="10055" ht="15.75" customHeight="1" s="23">
      <c r="A10055" s="1" t="inlineStr">
        <is>
          <t>Navío</t>
        </is>
      </c>
    </row>
    <row r="10056" ht="15.75" customHeight="1" s="23">
      <c r="A10056" s="1" t="inlineStr">
        <is>
          <t>Nawi</t>
        </is>
      </c>
    </row>
    <row r="10057" ht="15.75" customHeight="1" s="23">
      <c r="A10057" s="1" t="inlineStr">
        <is>
          <t>Nawts Life</t>
        </is>
      </c>
    </row>
    <row r="10058" ht="15.75" customHeight="1" s="23">
      <c r="A10058" s="1" t="inlineStr">
        <is>
          <t>Nayarith</t>
        </is>
      </c>
    </row>
    <row r="10059" ht="15.75" customHeight="1" s="23">
      <c r="A10059" s="1" t="inlineStr">
        <is>
          <t>Naylen</t>
        </is>
      </c>
    </row>
    <row r="10060" ht="15.75" customHeight="1" s="23">
      <c r="A10060" s="1" t="inlineStr">
        <is>
          <t>Nazidil</t>
        </is>
      </c>
    </row>
    <row r="10061" ht="15.75" customHeight="1" s="23">
      <c r="A10061" s="1" t="inlineStr">
        <is>
          <t>Nazil</t>
        </is>
      </c>
    </row>
    <row r="10062" ht="15.75" customHeight="1" s="23">
      <c r="A10062" s="1" t="inlineStr">
        <is>
          <t>Neatcats</t>
        </is>
      </c>
    </row>
    <row r="10063" ht="15.75" customHeight="1" s="23">
      <c r="A10063" s="1" t="inlineStr">
        <is>
          <t>Nebido</t>
        </is>
      </c>
    </row>
    <row r="10064" ht="15.75" customHeight="1" s="23">
      <c r="A10064" s="1" t="inlineStr">
        <is>
          <t>Nebilet</t>
        </is>
      </c>
    </row>
    <row r="10065" ht="15.75" customHeight="1" s="23">
      <c r="A10065" s="1" t="inlineStr">
        <is>
          <t>Nebilol</t>
        </is>
      </c>
    </row>
    <row r="10066" ht="15.75" customHeight="1" s="23">
      <c r="A10066" s="1" t="inlineStr">
        <is>
          <t>Nebivolol</t>
        </is>
      </c>
    </row>
    <row r="10067" ht="15.75" customHeight="1" s="23">
      <c r="A10067" s="1" t="inlineStr">
        <is>
          <t>Nebivolol</t>
        </is>
      </c>
    </row>
    <row r="10068" ht="15.75" customHeight="1" s="23">
      <c r="A10068" s="1" t="inlineStr">
        <is>
          <t>Nebraska</t>
        </is>
      </c>
    </row>
    <row r="10069" ht="15.75" customHeight="1" s="23">
      <c r="A10069" s="1" t="inlineStr">
        <is>
          <t>Nebulizador</t>
        </is>
      </c>
    </row>
    <row r="10070" ht="15.75" customHeight="1" s="23">
      <c r="A10070" s="1" t="inlineStr">
        <is>
          <t>Nebzmart</t>
        </is>
      </c>
    </row>
    <row r="10071" ht="15.75" customHeight="1" s="23">
      <c r="A10071" s="1" t="inlineStr">
        <is>
          <t>Neceser</t>
        </is>
      </c>
    </row>
    <row r="10072" ht="15.75" customHeight="1" s="23">
      <c r="A10072" s="1" t="inlineStr">
        <is>
          <t>Neclobet</t>
        </is>
      </c>
    </row>
    <row r="10073" ht="15.75" customHeight="1" s="23">
      <c r="A10073" s="1" t="inlineStr">
        <is>
          <t>Necrotón</t>
        </is>
      </c>
    </row>
    <row r="10074" ht="15.75" customHeight="1" s="23">
      <c r="A10074" s="1" t="inlineStr">
        <is>
          <t>Necroxil</t>
        </is>
      </c>
    </row>
    <row r="10075" ht="15.75" customHeight="1" s="23">
      <c r="A10075" s="1" t="inlineStr">
        <is>
          <t>Nectar</t>
        </is>
      </c>
    </row>
    <row r="10076" ht="15.75" customHeight="1" s="23">
      <c r="A10076" s="1" t="inlineStr">
        <is>
          <t>Nectar</t>
        </is>
      </c>
    </row>
    <row r="10077" ht="15.75" customHeight="1" s="23">
      <c r="A10077" s="1" t="inlineStr">
        <is>
          <t>Nectar California</t>
        </is>
      </c>
    </row>
    <row r="10078" ht="15.75" customHeight="1" s="23">
      <c r="A10078" s="1" t="inlineStr">
        <is>
          <t>Nedox</t>
        </is>
      </c>
    </row>
    <row r="10079" ht="15.75" customHeight="1" s="23">
      <c r="A10079" s="1" t="inlineStr">
        <is>
          <t>NEE</t>
        </is>
      </c>
    </row>
    <row r="10080" ht="15.75" customHeight="1" s="23">
      <c r="A10080" s="1" t="inlineStr">
        <is>
          <t>Nee Make Up</t>
        </is>
      </c>
    </row>
    <row r="10081" ht="15.75" customHeight="1" s="23">
      <c r="A10081" s="1" t="inlineStr">
        <is>
          <t>NeilMed</t>
        </is>
      </c>
    </row>
    <row r="10082" ht="15.75" customHeight="1" s="23">
      <c r="A10082" s="1" t="inlineStr">
        <is>
          <t>Neko</t>
        </is>
      </c>
    </row>
    <row r="10083" ht="15.75" customHeight="1" s="23">
      <c r="A10083" s="1" t="inlineStr">
        <is>
          <t>Nelind</t>
        </is>
      </c>
    </row>
    <row r="10084" ht="15.75" customHeight="1" s="23">
      <c r="A10084" s="1" t="inlineStr">
        <is>
          <t>Nenedent</t>
        </is>
      </c>
    </row>
    <row r="10085" ht="15.75" customHeight="1" s="23">
      <c r="A10085" s="1" t="inlineStr">
        <is>
          <t>Nenedol</t>
        </is>
      </c>
    </row>
    <row r="10086" ht="15.75" customHeight="1" s="23">
      <c r="A10086" s="1" t="inlineStr">
        <is>
          <t>Nenuco</t>
        </is>
      </c>
    </row>
    <row r="10087" ht="15.75" customHeight="1" s="23">
      <c r="A10087" s="1" t="inlineStr">
        <is>
          <t>Nenuco</t>
        </is>
      </c>
    </row>
    <row r="10088" ht="15.75" customHeight="1" s="23">
      <c r="A10088" s="1" t="inlineStr">
        <is>
          <t>Neo</t>
        </is>
      </c>
    </row>
    <row r="10089" ht="15.75" customHeight="1" s="23">
      <c r="A10089" s="1" t="inlineStr">
        <is>
          <t>Neo B</t>
        </is>
      </c>
    </row>
    <row r="10090" ht="15.75" customHeight="1" s="23">
      <c r="A10090" s="1" t="inlineStr">
        <is>
          <t>Neo Clean</t>
        </is>
      </c>
    </row>
    <row r="10091" ht="15.75" customHeight="1" s="23">
      <c r="A10091" s="1" t="inlineStr">
        <is>
          <t>Neo Fungina</t>
        </is>
      </c>
    </row>
    <row r="10092" ht="15.75" customHeight="1" s="23">
      <c r="A10092" s="1" t="inlineStr">
        <is>
          <t>Neo Sens</t>
        </is>
      </c>
    </row>
    <row r="10093" ht="15.75" customHeight="1" s="23">
      <c r="A10093" s="1" t="inlineStr">
        <is>
          <t>Neo-Dolaren</t>
        </is>
      </c>
    </row>
    <row r="10094" ht="15.75" customHeight="1" s="23">
      <c r="A10094" s="1" t="inlineStr">
        <is>
          <t>Neo-Zentius 20</t>
        </is>
      </c>
    </row>
    <row r="10095" ht="15.75" customHeight="1" s="23">
      <c r="A10095" s="1" t="inlineStr">
        <is>
          <t>Neobiotic</t>
        </is>
      </c>
    </row>
    <row r="10096" ht="15.75" customHeight="1" s="23">
      <c r="A10096" s="1" t="inlineStr">
        <is>
          <t>Neocate</t>
        </is>
      </c>
    </row>
    <row r="10097" ht="15.75" customHeight="1" s="23">
      <c r="A10097" s="1" t="inlineStr">
        <is>
          <t>Neocate Lcp</t>
        </is>
      </c>
    </row>
    <row r="10098" ht="15.75" customHeight="1" s="23">
      <c r="A10098" s="1" t="inlineStr">
        <is>
          <t>Neocrin</t>
        </is>
      </c>
    </row>
    <row r="10099" ht="15.75" customHeight="1" s="23">
      <c r="A10099" s="1" t="inlineStr">
        <is>
          <t>Neogen</t>
        </is>
      </c>
    </row>
    <row r="10100" ht="15.75" customHeight="1" s="23">
      <c r="A10100" s="1" t="inlineStr">
        <is>
          <t>Neogram</t>
        </is>
      </c>
    </row>
    <row r="10101" ht="15.75" customHeight="1" s="23">
      <c r="A10101" s="1" t="inlineStr">
        <is>
          <t>Neogynon</t>
        </is>
      </c>
    </row>
    <row r="10102" ht="15.75" customHeight="1" s="23">
      <c r="A10102" s="1" t="inlineStr">
        <is>
          <t>Neolag</t>
        </is>
      </c>
    </row>
    <row r="10103" ht="15.75" customHeight="1" s="23">
      <c r="A10103" s="1" t="inlineStr">
        <is>
          <t>Neom</t>
        </is>
      </c>
    </row>
    <row r="10104" ht="15.75" customHeight="1" s="23">
      <c r="A10104" s="1" t="inlineStr">
        <is>
          <t>NEOPHARMA</t>
        </is>
      </c>
    </row>
    <row r="10105" ht="15.75" customHeight="1" s="23">
      <c r="A10105" s="1" t="inlineStr">
        <is>
          <t>Neoresotyl</t>
        </is>
      </c>
    </row>
    <row r="10106" ht="15.75" customHeight="1" s="23">
      <c r="A10106" s="1" t="inlineStr">
        <is>
          <t>Neoretin</t>
        </is>
      </c>
    </row>
    <row r="10107" ht="15.75" customHeight="1" s="23">
      <c r="A10107" s="1" t="inlineStr">
        <is>
          <t>Neosaldina</t>
        </is>
      </c>
    </row>
    <row r="10108" ht="15.75" customHeight="1" s="23">
      <c r="A10108" s="1" t="inlineStr">
        <is>
          <t>Neosaldina</t>
        </is>
      </c>
    </row>
    <row r="10109" ht="15.75" customHeight="1" s="23">
      <c r="A10109" s="1" t="inlineStr">
        <is>
          <t>Neosaldina</t>
        </is>
      </c>
    </row>
    <row r="10110" ht="15.75" customHeight="1" s="23">
      <c r="A10110" s="1" t="inlineStr">
        <is>
          <t>Neostrata</t>
        </is>
      </c>
    </row>
    <row r="10111" ht="15.75" customHeight="1" s="23">
      <c r="A10111" s="1" t="inlineStr">
        <is>
          <t>Neotigason</t>
        </is>
      </c>
    </row>
    <row r="10112" ht="15.75" customHeight="1" s="23">
      <c r="A10112" s="1" t="inlineStr">
        <is>
          <t>Neotone</t>
        </is>
      </c>
    </row>
    <row r="10113" ht="15.75" customHeight="1" s="23">
      <c r="A10113" s="1" t="inlineStr">
        <is>
          <t>Neotone</t>
        </is>
      </c>
    </row>
    <row r="10114" ht="15.75" customHeight="1" s="23">
      <c r="A10114" s="1" t="inlineStr">
        <is>
          <t>Nepaoftal</t>
        </is>
      </c>
    </row>
    <row r="10115" ht="15.75" customHeight="1" s="23">
      <c r="A10115" s="1" t="inlineStr">
        <is>
          <t>Nepro</t>
        </is>
      </c>
    </row>
    <row r="10116" ht="15.75" customHeight="1" s="23">
      <c r="A10116" s="1" t="inlineStr">
        <is>
          <t>Nerds</t>
        </is>
      </c>
    </row>
    <row r="10117" ht="15.75" customHeight="1" s="23">
      <c r="A10117" s="1" t="inlineStr">
        <is>
          <t>Nerds</t>
        </is>
      </c>
    </row>
    <row r="10118" ht="15.75" customHeight="1" s="23">
      <c r="A10118" s="1" t="inlineStr">
        <is>
          <t>Nerds</t>
        </is>
      </c>
    </row>
    <row r="10119" ht="15.75" customHeight="1" s="23">
      <c r="A10119" s="1" t="inlineStr">
        <is>
          <t>Nerf</t>
        </is>
      </c>
    </row>
    <row r="10120" ht="15.75" customHeight="1" s="23">
      <c r="A10120" s="1" t="inlineStr">
        <is>
          <t>Nerf</t>
        </is>
      </c>
    </row>
    <row r="10121" ht="15.75" customHeight="1" s="23">
      <c r="A10121" s="1" t="inlineStr">
        <is>
          <t>Nervoheel</t>
        </is>
      </c>
    </row>
    <row r="10122" ht="15.75" customHeight="1" s="23">
      <c r="A10122" s="1" t="inlineStr">
        <is>
          <t>Nescafé</t>
        </is>
      </c>
    </row>
    <row r="10123" ht="15.75" customHeight="1" s="23">
      <c r="A10123" s="1" t="inlineStr">
        <is>
          <t>Nescafé</t>
        </is>
      </c>
    </row>
    <row r="10124" ht="15.75" customHeight="1" s="23">
      <c r="A10124" s="1" t="inlineStr">
        <is>
          <t>Nescafé Artesano</t>
        </is>
      </c>
    </row>
    <row r="10125" ht="15.75" customHeight="1" s="23">
      <c r="A10125" s="1" t="inlineStr">
        <is>
          <t>Nescafé Dolca</t>
        </is>
      </c>
    </row>
    <row r="10126" ht="15.75" customHeight="1" s="23">
      <c r="A10126" s="1" t="inlineStr">
        <is>
          <t>Nescafé Gold</t>
        </is>
      </c>
    </row>
    <row r="10127" ht="15.75" customHeight="1" s="23">
      <c r="A10127" s="1" t="inlineStr">
        <is>
          <t>Nescafé Tradición</t>
        </is>
      </c>
    </row>
    <row r="10128" ht="15.75" customHeight="1" s="23">
      <c r="A10128" s="1" t="inlineStr">
        <is>
          <t>Nescafé-Dolce Gusto</t>
        </is>
      </c>
    </row>
    <row r="10129" ht="15.75" customHeight="1" s="23">
      <c r="A10129" s="1" t="inlineStr">
        <is>
          <t>Nescare</t>
        </is>
      </c>
    </row>
    <row r="10130" ht="15.75" customHeight="1" s="23">
      <c r="A10130" s="1" t="inlineStr">
        <is>
          <t>Nesd</t>
        </is>
      </c>
    </row>
    <row r="10131" ht="15.75" customHeight="1" s="23">
      <c r="A10131" s="1" t="inlineStr">
        <is>
          <t>Nespresso</t>
        </is>
      </c>
    </row>
    <row r="10132" ht="15.75" customHeight="1" s="23">
      <c r="A10132" s="1" t="inlineStr">
        <is>
          <t>Nesquik</t>
        </is>
      </c>
    </row>
    <row r="10133" ht="15.75" customHeight="1" s="23">
      <c r="A10133" s="1" t="inlineStr">
        <is>
          <t>Nessan</t>
        </is>
      </c>
    </row>
    <row r="10134" ht="15.75" customHeight="1" s="23">
      <c r="A10134" s="1" t="inlineStr">
        <is>
          <t>Nessucar</t>
        </is>
      </c>
    </row>
    <row r="10135" ht="15.75" customHeight="1" s="23">
      <c r="A10135" s="1" t="inlineStr">
        <is>
          <t>Nestea</t>
        </is>
      </c>
    </row>
    <row r="10136" ht="15.75" customHeight="1" s="23">
      <c r="A10136" s="1" t="inlineStr">
        <is>
          <t>Nestlé</t>
        </is>
      </c>
    </row>
    <row r="10137" ht="15.75" customHeight="1" s="23">
      <c r="A10137" s="1" t="inlineStr">
        <is>
          <t>Nestlé</t>
        </is>
      </c>
    </row>
    <row r="10138" ht="15.75" customHeight="1" s="23">
      <c r="A10138" s="1" t="inlineStr">
        <is>
          <t>Nestlé - Savoy</t>
        </is>
      </c>
    </row>
    <row r="10139" ht="15.75" customHeight="1" s="23">
      <c r="A10139" s="1" t="inlineStr">
        <is>
          <t>Nestogeno</t>
        </is>
      </c>
    </row>
    <row r="10140" ht="15.75" customHeight="1" s="23">
      <c r="A10140" s="1" t="inlineStr">
        <is>
          <t>Nestos</t>
        </is>
      </c>
    </row>
    <row r="10141" ht="15.75" customHeight="1" s="23">
      <c r="A10141" s="1" t="inlineStr">
        <is>
          <t>Nestum</t>
        </is>
      </c>
    </row>
    <row r="10142" ht="15.75" customHeight="1" s="23">
      <c r="A10142" s="1" t="inlineStr">
        <is>
          <t>Netflix</t>
        </is>
      </c>
    </row>
    <row r="10143" ht="15.75" customHeight="1" s="23">
      <c r="A10143" s="1" t="inlineStr">
        <is>
          <t>Neudiol- B</t>
        </is>
      </c>
    </row>
    <row r="10144" ht="15.75" customHeight="1" s="23">
      <c r="A10144" s="1" t="inlineStr">
        <is>
          <t>Neumolex</t>
        </is>
      </c>
    </row>
    <row r="10145" ht="15.75" customHeight="1" s="23">
      <c r="A10145" s="1" t="inlineStr">
        <is>
          <t>Neumosol</t>
        </is>
      </c>
    </row>
    <row r="10146" ht="15.75" customHeight="1" s="23">
      <c r="A10146" s="1" t="inlineStr">
        <is>
          <t>Neumoxol</t>
        </is>
      </c>
    </row>
    <row r="10147" ht="15.75" customHeight="1" s="23">
      <c r="A10147" s="1" t="inlineStr">
        <is>
          <t>Neupogen</t>
        </is>
      </c>
    </row>
    <row r="10148" ht="15.75" customHeight="1" s="23">
      <c r="A10148" s="1" t="inlineStr">
        <is>
          <t>Neupro</t>
        </is>
      </c>
    </row>
    <row r="10149" ht="15.75" customHeight="1" s="23">
      <c r="A10149" s="1" t="inlineStr">
        <is>
          <t>Neuract</t>
        </is>
      </c>
    </row>
    <row r="10150" ht="15.75" customHeight="1" s="23">
      <c r="A10150" s="1" t="inlineStr">
        <is>
          <t>Neurexan</t>
        </is>
      </c>
    </row>
    <row r="10151" ht="15.75" customHeight="1" s="23">
      <c r="A10151" s="1" t="inlineStr">
        <is>
          <t>Neuro 15</t>
        </is>
      </c>
    </row>
    <row r="10152" ht="15.75" customHeight="1" s="23">
      <c r="A10152" s="1" t="inlineStr">
        <is>
          <t>Neuro 15 Fósforo NF</t>
        </is>
      </c>
    </row>
    <row r="10153" ht="15.75" customHeight="1" s="23">
      <c r="A10153" s="1" t="inlineStr">
        <is>
          <t>Neuro Injeel</t>
        </is>
      </c>
    </row>
    <row r="10154" ht="15.75" customHeight="1" s="23">
      <c r="A10154" s="1" t="inlineStr">
        <is>
          <t>Neuro Up</t>
        </is>
      </c>
    </row>
    <row r="10155" ht="15.75" customHeight="1" s="23">
      <c r="A10155" s="1" t="inlineStr">
        <is>
          <t>Neurobasal</t>
        </is>
      </c>
    </row>
    <row r="10156" ht="15.75" customHeight="1" s="23">
      <c r="A10156" s="1" t="inlineStr">
        <is>
          <t>Neurobion</t>
        </is>
      </c>
    </row>
    <row r="10157" ht="15.75" customHeight="1" s="23">
      <c r="A10157" s="1" t="inlineStr">
        <is>
          <t>Neurobion Dc</t>
        </is>
      </c>
    </row>
    <row r="10158" ht="15.75" customHeight="1" s="23">
      <c r="A10158" s="1" t="inlineStr">
        <is>
          <t>Neurolife</t>
        </is>
      </c>
    </row>
    <row r="10159" ht="15.75" customHeight="1" s="23">
      <c r="A10159" s="1" t="inlineStr">
        <is>
          <t>Neuromax</t>
        </is>
      </c>
    </row>
    <row r="10160" ht="15.75" customHeight="1" s="23">
      <c r="A10160" s="1" t="inlineStr">
        <is>
          <t>Neurontin</t>
        </is>
      </c>
    </row>
    <row r="10161" ht="15.75" customHeight="1" s="23">
      <c r="A10161" s="1" t="inlineStr">
        <is>
          <t>Neuropron</t>
        </is>
      </c>
    </row>
    <row r="10162" ht="15.75" customHeight="1" s="23">
      <c r="A10162" s="1" t="inlineStr">
        <is>
          <t>Neurozin</t>
        </is>
      </c>
    </row>
    <row r="10163" ht="15.75" customHeight="1" s="23">
      <c r="A10163" s="1" t="inlineStr">
        <is>
          <t>Neutrasol</t>
        </is>
      </c>
    </row>
    <row r="10164" ht="15.75" customHeight="1" s="23">
      <c r="A10164" s="1" t="inlineStr">
        <is>
          <t>Neutroderm</t>
        </is>
      </c>
    </row>
    <row r="10165" ht="15.75" customHeight="1" s="23">
      <c r="A10165" s="1" t="inlineStr">
        <is>
          <t>Neutrogena</t>
        </is>
      </c>
    </row>
    <row r="10166" ht="15.75" customHeight="1" s="23">
      <c r="A10166" s="1" t="inlineStr">
        <is>
          <t>Neutrogena</t>
        </is>
      </c>
    </row>
    <row r="10167" ht="15.75" customHeight="1" s="23">
      <c r="A10167" s="1" t="inlineStr">
        <is>
          <t>Nevada</t>
        </is>
      </c>
    </row>
    <row r="10168" ht="15.75" customHeight="1" s="23">
      <c r="A10168" s="1" t="inlineStr">
        <is>
          <t>Nevanac</t>
        </is>
      </c>
    </row>
    <row r="10169" ht="15.75" customHeight="1" s="23">
      <c r="A10169" s="1" t="inlineStr">
        <is>
          <t>Nevazúcar</t>
        </is>
      </c>
    </row>
    <row r="10170" ht="15.75" customHeight="1" s="23">
      <c r="A10170" s="1" t="inlineStr">
        <is>
          <t>Never Old</t>
        </is>
      </c>
    </row>
    <row r="10171" ht="15.75" customHeight="1" s="23">
      <c r="A10171" s="1" t="inlineStr">
        <is>
          <t>Neviot</t>
        </is>
      </c>
    </row>
    <row r="10172" ht="15.75" customHeight="1" s="23">
      <c r="A10172" s="1" t="inlineStr">
        <is>
          <t>Neviten</t>
        </is>
      </c>
    </row>
    <row r="10173" ht="15.75" customHeight="1" s="23">
      <c r="A10173" s="1" t="inlineStr">
        <is>
          <t>Nevorgel</t>
        </is>
      </c>
    </row>
    <row r="10174" ht="15.75" customHeight="1" s="23">
      <c r="A10174" s="1" t="inlineStr">
        <is>
          <t>Nevox</t>
        </is>
      </c>
    </row>
    <row r="10175" ht="15.75" customHeight="1" s="23">
      <c r="A10175" s="1" t="inlineStr">
        <is>
          <t>New Andin</t>
        </is>
      </c>
    </row>
    <row r="10176" ht="15.75" customHeight="1" s="23">
      <c r="A10176" s="1" t="inlineStr">
        <is>
          <t>New Chicken</t>
        </is>
      </c>
    </row>
    <row r="10177" ht="15.75" customHeight="1" s="23">
      <c r="A10177" s="1" t="inlineStr">
        <is>
          <t>New Colony</t>
        </is>
      </c>
    </row>
    <row r="10178" ht="15.75" customHeight="1" s="23">
      <c r="A10178" s="1" t="inlineStr">
        <is>
          <t>New Full</t>
        </is>
      </c>
    </row>
    <row r="10179" ht="15.75" customHeight="1" s="23">
      <c r="A10179" s="1" t="inlineStr">
        <is>
          <t>New Full D</t>
        </is>
      </c>
    </row>
    <row r="10180" ht="15.75" customHeight="1" s="23">
      <c r="A10180" s="1" t="inlineStr">
        <is>
          <t>New Generation</t>
        </is>
      </c>
    </row>
    <row r="10181" ht="15.75" customHeight="1" s="23">
      <c r="A10181" s="1" t="inlineStr">
        <is>
          <t>New Pig</t>
        </is>
      </c>
    </row>
    <row r="10182" ht="15.75" customHeight="1" s="23">
      <c r="A10182" s="1" t="inlineStr">
        <is>
          <t>New Trade</t>
        </is>
      </c>
    </row>
    <row r="10183" ht="15.75" customHeight="1" s="23">
      <c r="A10183" s="1" t="inlineStr">
        <is>
          <t>New-Dent</t>
        </is>
      </c>
    </row>
    <row r="10184" ht="15.75" customHeight="1" s="23">
      <c r="A10184" s="1" t="inlineStr">
        <is>
          <t>Newass</t>
        </is>
      </c>
    </row>
    <row r="10185" ht="15.75" customHeight="1" s="23">
      <c r="A10185" s="1" t="inlineStr">
        <is>
          <t>Newbest</t>
        </is>
      </c>
    </row>
    <row r="10186" ht="15.75" customHeight="1" s="23">
      <c r="A10186" s="1" t="inlineStr">
        <is>
          <t>Newen</t>
        </is>
      </c>
    </row>
    <row r="10187" ht="15.75" customHeight="1" s="23">
      <c r="A10187" s="1" t="inlineStr">
        <is>
          <t>Newhealth</t>
        </is>
      </c>
    </row>
    <row r="10188" ht="15.75" customHeight="1" s="23">
      <c r="A10188" s="1" t="inlineStr">
        <is>
          <t>Newsmec</t>
        </is>
      </c>
    </row>
    <row r="10189" ht="15.75" customHeight="1" s="23">
      <c r="A10189" s="1" t="inlineStr">
        <is>
          <t>Newtarpan</t>
        </is>
      </c>
    </row>
    <row r="10190" ht="15.75" customHeight="1" s="23">
      <c r="A10190" s="1" t="inlineStr">
        <is>
          <t>Nex</t>
        </is>
      </c>
    </row>
    <row r="10191" ht="15.75" customHeight="1" s="23">
      <c r="A10191" s="1" t="inlineStr">
        <is>
          <t>Nexacre</t>
        </is>
      </c>
    </row>
    <row r="10192" ht="15.75" customHeight="1" s="23">
      <c r="A10192" s="1" t="inlineStr">
        <is>
          <t>Nexcare</t>
        </is>
      </c>
    </row>
    <row r="10193" ht="15.75" customHeight="1" s="23">
      <c r="A10193" s="1" t="inlineStr">
        <is>
          <t>Nexgard</t>
        </is>
      </c>
    </row>
    <row r="10194" ht="15.75" customHeight="1" s="23">
      <c r="A10194" s="1" t="inlineStr">
        <is>
          <t>Nexgard</t>
        </is>
      </c>
    </row>
    <row r="10195" ht="15.75" customHeight="1" s="23">
      <c r="A10195" s="1" t="inlineStr">
        <is>
          <t>Nexgard Combo</t>
        </is>
      </c>
    </row>
    <row r="10196" ht="15.75" customHeight="1" s="23">
      <c r="A10196" s="1" t="inlineStr">
        <is>
          <t>Nexium</t>
        </is>
      </c>
    </row>
    <row r="10197" ht="15.75" customHeight="1" s="23">
      <c r="A10197" s="1" t="inlineStr">
        <is>
          <t>Nexium Mups</t>
        </is>
      </c>
    </row>
    <row r="10198" ht="15.75" customHeight="1" s="23">
      <c r="A10198" s="1" t="inlineStr">
        <is>
          <t>Next</t>
        </is>
      </c>
    </row>
    <row r="10199" ht="15.75" customHeight="1" s="23">
      <c r="A10199" s="1" t="inlineStr">
        <is>
          <t>Next Gl</t>
        </is>
      </c>
    </row>
    <row r="10200" ht="15.75" customHeight="1" s="23">
      <c r="A10200" s="1" t="inlineStr">
        <is>
          <t>Nexxt</t>
        </is>
      </c>
    </row>
    <row r="10201" ht="15.75" customHeight="1" s="23">
      <c r="A10201" s="1" t="inlineStr">
        <is>
          <t>Nfiit</t>
        </is>
      </c>
    </row>
    <row r="10202" ht="15.75" customHeight="1" s="23">
      <c r="A10202" s="1" t="inlineStr">
        <is>
          <t>Ng Fung</t>
        </is>
      </c>
    </row>
    <row r="10203" ht="15.75" customHeight="1" s="23">
      <c r="A10203" s="1" t="inlineStr">
        <is>
          <t>Ni Una Dieta Más</t>
        </is>
      </c>
    </row>
    <row r="10204" ht="15.75" customHeight="1" s="23">
      <c r="A10204" s="1" t="inlineStr">
        <is>
          <t>Nia</t>
        </is>
      </c>
    </row>
    <row r="10205" ht="15.75" customHeight="1" s="23">
      <c r="A10205" s="1" t="inlineStr">
        <is>
          <t>Niaciderm</t>
        </is>
      </c>
    </row>
    <row r="10206" ht="15.75" customHeight="1" s="23">
      <c r="A10206" s="1" t="inlineStr">
        <is>
          <t>Niagara</t>
        </is>
      </c>
    </row>
    <row r="10207" ht="15.75" customHeight="1" s="23">
      <c r="A10207" s="1" t="inlineStr">
        <is>
          <t>Niagara</t>
        </is>
      </c>
    </row>
    <row r="10208" ht="15.75" customHeight="1" s="23">
      <c r="A10208" s="1" t="inlineStr">
        <is>
          <t>Nialgin</t>
        </is>
      </c>
    </row>
    <row r="10209" ht="15.75" customHeight="1" s="23">
      <c r="A10209" s="1" t="inlineStr">
        <is>
          <t>Nibotén</t>
        </is>
      </c>
    </row>
    <row r="10210" ht="15.75" customHeight="1" s="23">
      <c r="A10210" s="1" t="inlineStr">
        <is>
          <t>Nicaloc</t>
        </is>
      </c>
    </row>
    <row r="10211" ht="15.75" customHeight="1" s="23">
      <c r="A10211" s="1" t="inlineStr">
        <is>
          <t>Nice</t>
        </is>
      </c>
    </row>
    <row r="10212" ht="15.75" customHeight="1" s="23">
      <c r="A10212" s="1" t="inlineStr">
        <is>
          <t>Nicilan</t>
        </is>
      </c>
    </row>
    <row r="10213" ht="15.75" customHeight="1" s="23">
      <c r="A10213" s="1" t="inlineStr">
        <is>
          <t>Nickelodeon</t>
        </is>
      </c>
    </row>
    <row r="10214" ht="15.75" customHeight="1" s="23">
      <c r="A10214" s="1" t="inlineStr">
        <is>
          <t>Nico</t>
        </is>
      </c>
    </row>
    <row r="10215" ht="15.75" customHeight="1" s="23">
      <c r="A10215" s="1" t="inlineStr">
        <is>
          <t>Nicolay</t>
        </is>
      </c>
    </row>
    <row r="10216" ht="15.75" customHeight="1" s="23">
      <c r="A10216" s="1" t="inlineStr">
        <is>
          <t>Nicomar</t>
        </is>
      </c>
    </row>
    <row r="10217" ht="15.75" customHeight="1" s="23">
      <c r="A10217" s="1" t="inlineStr">
        <is>
          <t>Nicorette</t>
        </is>
      </c>
    </row>
    <row r="10218" ht="15.75" customHeight="1" s="23">
      <c r="A10218" s="1" t="inlineStr">
        <is>
          <t>Nidalia</t>
        </is>
      </c>
    </row>
    <row r="10219" ht="15.75" customHeight="1" s="23">
      <c r="A10219" s="1" t="inlineStr">
        <is>
          <t>Nidaz</t>
        </is>
      </c>
    </row>
    <row r="10220" ht="15.75" customHeight="1" s="23">
      <c r="A10220" s="1" t="inlineStr">
        <is>
          <t>Nidolon</t>
        </is>
      </c>
    </row>
    <row r="10221" ht="15.75" customHeight="1" s="23">
      <c r="A10221" s="1" t="inlineStr">
        <is>
          <t>Nieto Senetiner</t>
        </is>
      </c>
    </row>
    <row r="10222" ht="15.75" customHeight="1" s="23">
      <c r="A10222" s="1" t="inlineStr">
        <is>
          <t>Nifedipino</t>
        </is>
      </c>
    </row>
    <row r="10223" ht="15.75" customHeight="1" s="23">
      <c r="A10223" s="1" t="inlineStr">
        <is>
          <t>Niflamin</t>
        </is>
      </c>
    </row>
    <row r="10224" ht="15.75" customHeight="1" s="23">
      <c r="A10224" s="1" t="inlineStr">
        <is>
          <t>Night Train</t>
        </is>
      </c>
    </row>
    <row r="10225" ht="15.75" customHeight="1" s="23">
      <c r="A10225" s="1" t="inlineStr">
        <is>
          <t>Nike</t>
        </is>
      </c>
    </row>
    <row r="10226" ht="15.75" customHeight="1" s="23">
      <c r="A10226" s="1" t="inlineStr">
        <is>
          <t>Nimesulida</t>
        </is>
      </c>
    </row>
    <row r="10227" ht="15.75" customHeight="1" s="23">
      <c r="A10227" s="1" t="inlineStr">
        <is>
          <t>Nimesulida</t>
        </is>
      </c>
    </row>
    <row r="10228" ht="15.75" customHeight="1" s="23">
      <c r="A10228" s="1" t="inlineStr">
        <is>
          <t>Nimesulida</t>
        </is>
      </c>
    </row>
    <row r="10229" ht="15.75" customHeight="1" s="23">
      <c r="A10229" s="1" t="inlineStr">
        <is>
          <t>Nimesulida Mk</t>
        </is>
      </c>
    </row>
    <row r="10230" ht="15.75" customHeight="1" s="23">
      <c r="A10230" s="1" t="inlineStr">
        <is>
          <t>Nimesulide</t>
        </is>
      </c>
    </row>
    <row r="10231" ht="15.75" customHeight="1" s="23">
      <c r="A10231" s="1" t="inlineStr">
        <is>
          <t>Nimodipina</t>
        </is>
      </c>
    </row>
    <row r="10232" ht="15.75" customHeight="1" s="23">
      <c r="A10232" s="1" t="inlineStr">
        <is>
          <t>Nimodipino</t>
        </is>
      </c>
    </row>
    <row r="10233" ht="15.75" customHeight="1" s="23">
      <c r="A10233" s="1" t="inlineStr">
        <is>
          <t>Nimotop</t>
        </is>
      </c>
    </row>
    <row r="10234" ht="15.75" customHeight="1" s="23">
      <c r="A10234" s="1" t="inlineStr">
        <is>
          <t>Nina Ricci</t>
        </is>
      </c>
    </row>
    <row r="10235" ht="15.75" customHeight="1" s="23">
      <c r="A10235" s="1" t="inlineStr">
        <is>
          <t>Ninebot</t>
        </is>
      </c>
    </row>
    <row r="10236" ht="15.75" customHeight="1" s="23">
      <c r="A10236" s="1" t="inlineStr">
        <is>
          <t>Ninja</t>
        </is>
      </c>
    </row>
    <row r="10237" ht="15.75" customHeight="1" s="23">
      <c r="A10237" s="1" t="inlineStr">
        <is>
          <t>Nintendo</t>
        </is>
      </c>
    </row>
    <row r="10238" ht="15.75" customHeight="1" s="23">
      <c r="A10238" s="1" t="inlineStr">
        <is>
          <t>Nintendo Switch</t>
        </is>
      </c>
    </row>
    <row r="10239" ht="15.75" customHeight="1" s="23">
      <c r="A10239" s="1" t="inlineStr">
        <is>
          <t>Niogermox</t>
        </is>
      </c>
    </row>
    <row r="10240" ht="15.75" customHeight="1" s="23">
      <c r="A10240" s="1" t="inlineStr">
        <is>
          <t>Nioxin</t>
        </is>
      </c>
    </row>
    <row r="10241" ht="15.75" customHeight="1" s="23">
      <c r="A10241" s="1" t="inlineStr">
        <is>
          <t>Nipro</t>
        </is>
      </c>
    </row>
    <row r="10242" ht="15.75" customHeight="1" s="23">
      <c r="A10242" s="1" t="inlineStr">
        <is>
          <t>Nips</t>
        </is>
      </c>
    </row>
    <row r="10243" ht="15.75" customHeight="1" s="23">
      <c r="A10243" s="1" t="inlineStr">
        <is>
          <t>Nipskin</t>
        </is>
      </c>
    </row>
    <row r="10244" ht="15.75" customHeight="1" s="23">
      <c r="A10244" s="1" t="inlineStr">
        <is>
          <t>Nishiki</t>
        </is>
      </c>
    </row>
    <row r="10245" ht="15.75" customHeight="1" s="23">
      <c r="A10245" s="1" t="inlineStr">
        <is>
          <t>Nissi</t>
        </is>
      </c>
    </row>
    <row r="10246" ht="15.75" customHeight="1" s="23">
      <c r="A10246" s="1" t="inlineStr">
        <is>
          <t>Nissin</t>
        </is>
      </c>
    </row>
    <row r="10247" ht="15.75" customHeight="1" s="23">
      <c r="A10247" s="1" t="inlineStr">
        <is>
          <t>Nistapen</t>
        </is>
      </c>
    </row>
    <row r="10248" ht="15.75" customHeight="1" s="23">
      <c r="A10248" s="1" t="inlineStr">
        <is>
          <t>Nistatina</t>
        </is>
      </c>
    </row>
    <row r="10249" ht="15.75" customHeight="1" s="23">
      <c r="A10249" s="1" t="inlineStr">
        <is>
          <t>Nistatina</t>
        </is>
      </c>
    </row>
    <row r="10250" ht="15.75" customHeight="1" s="23">
      <c r="A10250" s="1" t="inlineStr">
        <is>
          <t>Nitaxbay</t>
        </is>
      </c>
    </row>
    <row r="10251" ht="15.75" customHeight="1" s="23">
      <c r="A10251" s="1" t="inlineStr">
        <is>
          <t>Nitazofin</t>
        </is>
      </c>
    </row>
    <row r="10252" ht="15.75" customHeight="1" s="23">
      <c r="A10252" s="1" t="inlineStr">
        <is>
          <t>Nitazoxanida</t>
        </is>
      </c>
    </row>
    <row r="10253" ht="15.75" customHeight="1" s="23">
      <c r="A10253" s="1" t="inlineStr">
        <is>
          <t>Nitazoxanida</t>
        </is>
      </c>
    </row>
    <row r="10254" ht="15.75" customHeight="1" s="23">
      <c r="A10254" s="1" t="inlineStr">
        <is>
          <t>Nitazoxanida</t>
        </is>
      </c>
    </row>
    <row r="10255" ht="15.75" customHeight="1" s="23">
      <c r="A10255" s="1" t="inlineStr">
        <is>
          <t>Nitazoxanida Mk</t>
        </is>
      </c>
    </row>
    <row r="10256" ht="15.75" customHeight="1" s="23">
      <c r="A10256" s="1" t="inlineStr">
        <is>
          <t>Nitoxipar</t>
        </is>
      </c>
    </row>
    <row r="10257" ht="15.75" customHeight="1" s="23">
      <c r="A10257" s="1" t="inlineStr">
        <is>
          <t>Nitrilo</t>
        </is>
      </c>
    </row>
    <row r="10258" ht="15.75" customHeight="1" s="23">
      <c r="A10258" s="1" t="inlineStr">
        <is>
          <t>Nitrilo</t>
        </is>
      </c>
    </row>
    <row r="10259" ht="15.75" customHeight="1" s="23">
      <c r="A10259" s="1" t="inlineStr">
        <is>
          <t>Nitro Mass</t>
        </is>
      </c>
    </row>
    <row r="10260" ht="15.75" customHeight="1" s="23">
      <c r="A10260" s="1" t="inlineStr">
        <is>
          <t>Nitro shock</t>
        </is>
      </c>
    </row>
    <row r="10261" ht="15.75" customHeight="1" s="23">
      <c r="A10261" s="1" t="inlineStr">
        <is>
          <t>Nitrofur</t>
        </is>
      </c>
    </row>
    <row r="10262" ht="15.75" customHeight="1" s="23">
      <c r="A10262" s="1" t="inlineStr">
        <is>
          <t>Nitrofurantoina</t>
        </is>
      </c>
    </row>
    <row r="10263" ht="15.75" customHeight="1" s="23">
      <c r="A10263" s="1" t="inlineStr">
        <is>
          <t>Nitrotech</t>
        </is>
      </c>
    </row>
    <row r="10264" ht="15.75" customHeight="1" s="23">
      <c r="A10264" s="1" t="inlineStr">
        <is>
          <t>Nitta</t>
        </is>
      </c>
    </row>
    <row r="10265" ht="15.75" customHeight="1" s="23">
      <c r="A10265" s="1" t="inlineStr">
        <is>
          <t>Nivea</t>
        </is>
      </c>
    </row>
    <row r="10266" ht="15.75" customHeight="1" s="23">
      <c r="A10266" s="1" t="inlineStr">
        <is>
          <t>Nivea Men</t>
        </is>
      </c>
    </row>
    <row r="10267" ht="15.75" customHeight="1" s="23">
      <c r="A10267" s="1" t="inlineStr">
        <is>
          <t>Nivecol</t>
        </is>
      </c>
    </row>
    <row r="10268" ht="15.75" customHeight="1" s="23">
      <c r="A10268" s="1" t="inlineStr">
        <is>
          <t>Nivox</t>
        </is>
      </c>
    </row>
    <row r="10269" ht="15.75" customHeight="1" s="23">
      <c r="A10269" s="1" t="inlineStr">
        <is>
          <t>Nixoderm</t>
        </is>
      </c>
    </row>
    <row r="10270" ht="15.75" customHeight="1" s="23">
      <c r="A10270" s="1" t="inlineStr">
        <is>
          <t>Niye</t>
        </is>
      </c>
    </row>
    <row r="10271" ht="15.75" customHeight="1" s="23">
      <c r="A10271" s="1" t="inlineStr">
        <is>
          <t>Nizoral</t>
        </is>
      </c>
    </row>
    <row r="10272" ht="15.75" customHeight="1" s="23">
      <c r="A10272" s="1" t="inlineStr">
        <is>
          <t>Nizox</t>
        </is>
      </c>
    </row>
    <row r="10273" ht="15.75" customHeight="1" s="23">
      <c r="A10273" s="1" t="inlineStr">
        <is>
          <t>No Sweat</t>
        </is>
      </c>
    </row>
    <row r="10274" ht="15.75" customHeight="1" s="23">
      <c r="A10274" s="1" t="inlineStr">
        <is>
          <t>NO-AD</t>
        </is>
      </c>
    </row>
    <row r="10275" ht="15.75" customHeight="1" s="23">
      <c r="A10275" s="1" t="inlineStr">
        <is>
          <t>No-Varix</t>
        </is>
      </c>
    </row>
    <row r="10276" ht="15.75" customHeight="1" s="23">
      <c r="A10276" s="1" t="inlineStr">
        <is>
          <t>No0</t>
        </is>
      </c>
    </row>
    <row r="10277" ht="15.75" customHeight="1" s="23">
      <c r="A10277" s="1" t="inlineStr">
        <is>
          <t>Noble</t>
        </is>
      </c>
    </row>
    <row r="10278" ht="15.75" customHeight="1" s="23">
      <c r="A10278" s="1" t="inlineStr">
        <is>
          <t>Nobyco</t>
        </is>
      </c>
    </row>
    <row r="10279" ht="15.75" customHeight="1" s="23">
      <c r="A10279" s="1" t="inlineStr">
        <is>
          <t>Nocarb</t>
        </is>
      </c>
    </row>
    <row r="10280" ht="15.75" customHeight="1" s="23">
      <c r="A10280" s="1" t="inlineStr">
        <is>
          <t>Nodik</t>
        </is>
      </c>
    </row>
    <row r="10281" ht="15.75" customHeight="1" s="23">
      <c r="A10281" s="1" t="inlineStr">
        <is>
          <t>Nodol Forte</t>
        </is>
      </c>
    </row>
    <row r="10282" ht="15.75" customHeight="1" s="23">
      <c r="A10282" s="1" t="inlineStr">
        <is>
          <t>Noel</t>
        </is>
      </c>
    </row>
    <row r="10283" ht="15.75" customHeight="1" s="23">
      <c r="A10283" s="1" t="inlineStr">
        <is>
          <t>Noel</t>
        </is>
      </c>
    </row>
    <row r="10284" ht="15.75" customHeight="1" s="23">
      <c r="A10284" s="1" t="inlineStr">
        <is>
          <t>Noemia</t>
        </is>
      </c>
    </row>
    <row r="10285" ht="15.75" customHeight="1" s="23">
      <c r="A10285" s="1" t="inlineStr">
        <is>
          <t>Nofertyl</t>
        </is>
      </c>
    </row>
    <row r="10286" ht="15.75" customHeight="1" s="23">
      <c r="A10286" s="1" t="inlineStr">
        <is>
          <t>Noggy</t>
        </is>
      </c>
    </row>
    <row r="10287" ht="15.75" customHeight="1" s="23">
      <c r="A10287" s="1" t="inlineStr">
        <is>
          <t>Noglut</t>
        </is>
      </c>
    </row>
    <row r="10288" ht="15.75" customHeight="1" s="23">
      <c r="A10288" s="1" t="inlineStr">
        <is>
          <t>Noi</t>
        </is>
      </c>
    </row>
    <row r="10289" ht="15.75" customHeight="1" s="23">
      <c r="A10289" s="1" t="inlineStr">
        <is>
          <t>Noilly Prat</t>
        </is>
      </c>
    </row>
    <row r="10290" ht="15.75" customHeight="1" s="23">
      <c r="A10290" s="1" t="inlineStr">
        <is>
          <t>Nojo’s Carnes Frías</t>
        </is>
      </c>
    </row>
    <row r="10291" ht="15.75" customHeight="1" s="23">
      <c r="A10291" s="1" t="inlineStr">
        <is>
          <t>Nokia</t>
        </is>
      </c>
    </row>
    <row r="10292" ht="15.75" customHeight="1" s="23">
      <c r="A10292" s="1" t="inlineStr">
        <is>
          <t>Nomare</t>
        </is>
      </c>
    </row>
    <row r="10293" ht="15.75" customHeight="1" s="23">
      <c r="A10293" s="1" t="inlineStr">
        <is>
          <t>Nomat</t>
        </is>
      </c>
    </row>
    <row r="10294" ht="15.75" customHeight="1" s="23">
      <c r="A10294" s="1" t="inlineStr">
        <is>
          <t>Nomelan C</t>
        </is>
      </c>
    </row>
    <row r="10295" ht="15.75" customHeight="1" s="23">
      <c r="A10295" s="1" t="inlineStr">
        <is>
          <t>Nonnis</t>
        </is>
      </c>
    </row>
    <row r="10296" ht="15.75" customHeight="1" s="23">
      <c r="A10296" s="1" t="inlineStr">
        <is>
          <t>Nopal</t>
        </is>
      </c>
    </row>
    <row r="10297" ht="15.75" customHeight="1" s="23">
      <c r="A10297" s="1" t="inlineStr">
        <is>
          <t>Nopikex</t>
        </is>
      </c>
    </row>
    <row r="10298" ht="15.75" customHeight="1" s="23">
      <c r="A10298" s="1" t="inlineStr">
        <is>
          <t>Nopikex</t>
        </is>
      </c>
    </row>
    <row r="10299" ht="15.75" customHeight="1" s="23">
      <c r="A10299" s="1" t="inlineStr">
        <is>
          <t>Nopikool</t>
        </is>
      </c>
    </row>
    <row r="10300" ht="15.75" customHeight="1" s="23">
      <c r="A10300" s="1" t="inlineStr">
        <is>
          <t>Nopion</t>
        </is>
      </c>
    </row>
    <row r="10301" ht="15.75" customHeight="1" s="23">
      <c r="A10301" s="1" t="inlineStr">
        <is>
          <t>Nopter</t>
        </is>
      </c>
    </row>
    <row r="10302" ht="15.75" customHeight="1" s="23">
      <c r="A10302" s="1" t="inlineStr">
        <is>
          <t>Noraver</t>
        </is>
      </c>
    </row>
    <row r="10303" ht="15.75" customHeight="1" s="23">
      <c r="A10303" s="1" t="inlineStr">
        <is>
          <t>Norberto</t>
        </is>
      </c>
    </row>
    <row r="10304" ht="15.75" customHeight="1" s="23">
      <c r="A10304" s="1" t="inlineStr">
        <is>
          <t>Nordes</t>
        </is>
      </c>
    </row>
    <row r="10305" ht="15.75" customHeight="1" s="23">
      <c r="A10305" s="1" t="inlineStr">
        <is>
          <t>Nordic Naturals</t>
        </is>
      </c>
    </row>
    <row r="10306" ht="15.75" customHeight="1" s="23">
      <c r="A10306" s="1" t="inlineStr">
        <is>
          <t>Norditropin</t>
        </is>
      </c>
    </row>
    <row r="10307" ht="15.75" customHeight="1" s="23">
      <c r="A10307" s="1" t="inlineStr">
        <is>
          <t>Noretisterona</t>
        </is>
      </c>
    </row>
    <row r="10308" ht="15.75" customHeight="1" s="23">
      <c r="A10308" s="1" t="inlineStr">
        <is>
          <t>Noreva</t>
        </is>
      </c>
    </row>
    <row r="10309" ht="15.75" customHeight="1" s="23">
      <c r="A10309" s="1" t="inlineStr">
        <is>
          <t>Norfloxacina Mk</t>
        </is>
      </c>
    </row>
    <row r="10310" ht="15.75" customHeight="1" s="23">
      <c r="A10310" s="1" t="inlineStr">
        <is>
          <t>Norfloxacino</t>
        </is>
      </c>
    </row>
    <row r="10311" ht="15.75" customHeight="1" s="23">
      <c r="A10311" s="1" t="inlineStr">
        <is>
          <t>Norfloxacino</t>
        </is>
      </c>
    </row>
    <row r="10312" ht="15.75" customHeight="1" s="23">
      <c r="A10312" s="1" t="inlineStr">
        <is>
          <t>Norforms</t>
        </is>
      </c>
    </row>
    <row r="10313" ht="15.75" customHeight="1" s="23">
      <c r="A10313" s="1" t="inlineStr">
        <is>
          <t>Noriflam</t>
        </is>
      </c>
    </row>
    <row r="10314" ht="15.75" customHeight="1" s="23">
      <c r="A10314" s="1" t="inlineStr">
        <is>
          <t>Norma</t>
        </is>
      </c>
    </row>
    <row r="10315" ht="15.75" customHeight="1" s="23">
      <c r="A10315" s="1" t="inlineStr">
        <is>
          <t>Normandy</t>
        </is>
      </c>
    </row>
    <row r="10316" ht="15.75" customHeight="1" s="23">
      <c r="A10316" s="1" t="inlineStr">
        <is>
          <t>Normandy</t>
        </is>
      </c>
    </row>
    <row r="10317" ht="15.75" customHeight="1" s="23">
      <c r="A10317" s="1" t="inlineStr">
        <is>
          <t>Normolip</t>
        </is>
      </c>
    </row>
    <row r="10318" ht="15.75" customHeight="1" s="23">
      <c r="A10318" s="1" t="inlineStr">
        <is>
          <t>Norpro</t>
        </is>
      </c>
    </row>
    <row r="10319" ht="15.75" customHeight="1" s="23">
      <c r="A10319" s="1" t="inlineStr">
        <is>
          <t>Norspan</t>
        </is>
      </c>
    </row>
    <row r="10320" ht="15.75" customHeight="1" s="23">
      <c r="A10320" s="1" t="inlineStr">
        <is>
          <t>North Bayou</t>
        </is>
      </c>
    </row>
    <row r="10321" ht="15.75" customHeight="1" s="23">
      <c r="A10321" s="1" t="inlineStr">
        <is>
          <t>North Coast</t>
        </is>
      </c>
    </row>
    <row r="10322" ht="15.75" customHeight="1" s="23">
      <c r="A10322" s="1" t="inlineStr">
        <is>
          <t>Norton</t>
        </is>
      </c>
    </row>
    <row r="10323" ht="15.75" customHeight="1" s="23">
      <c r="A10323" s="1" t="inlineStr">
        <is>
          <t>Norton</t>
        </is>
      </c>
    </row>
    <row r="10324" ht="15.75" customHeight="1" s="23">
      <c r="A10324" s="1" t="inlineStr">
        <is>
          <t>Nortricol</t>
        </is>
      </c>
    </row>
    <row r="10325" ht="15.75" customHeight="1" s="23">
      <c r="A10325" s="1" t="inlineStr">
        <is>
          <t>Norvas</t>
        </is>
      </c>
    </row>
    <row r="10326" ht="15.75" customHeight="1" s="23">
      <c r="A10326" s="1" t="inlineStr">
        <is>
          <t>Norvetal</t>
        </is>
      </c>
    </row>
    <row r="10327" ht="15.75" customHeight="1" s="23">
      <c r="A10327" s="1" t="inlineStr">
        <is>
          <t>Nosotras</t>
        </is>
      </c>
    </row>
    <row r="10328" ht="15.75" customHeight="1" s="23">
      <c r="A10328" s="1" t="inlineStr">
        <is>
          <t>Nostalgia Electrics</t>
        </is>
      </c>
    </row>
    <row r="10329" ht="15.75" customHeight="1" s="23">
      <c r="A10329" s="1" t="inlineStr">
        <is>
          <t>Not Mayo</t>
        </is>
      </c>
    </row>
    <row r="10330" ht="15.75" customHeight="1" s="23">
      <c r="A10330" s="1" t="inlineStr">
        <is>
          <t>Not Milk</t>
        </is>
      </c>
    </row>
    <row r="10331" ht="15.75" customHeight="1" s="23">
      <c r="A10331" s="1" t="inlineStr">
        <is>
          <t>Not Your Mother´S</t>
        </is>
      </c>
    </row>
    <row r="10332" ht="15.75" customHeight="1" s="23">
      <c r="A10332" s="1" t="inlineStr">
        <is>
          <t>Notco</t>
        </is>
      </c>
    </row>
    <row r="10333" ht="15.75" customHeight="1" s="23">
      <c r="A10333" s="1" t="inlineStr">
        <is>
          <t>Note</t>
        </is>
      </c>
    </row>
    <row r="10334" ht="15.75" customHeight="1" s="23">
      <c r="A10334" s="1" t="inlineStr">
        <is>
          <t>Notes Collection</t>
        </is>
      </c>
    </row>
    <row r="10335" ht="15.75" customHeight="1" s="23">
      <c r="A10335" s="1" t="inlineStr">
        <is>
          <t>Notmilk</t>
        </is>
      </c>
    </row>
    <row r="10336" ht="15.75" customHeight="1" s="23">
      <c r="A10336" s="1" t="inlineStr">
        <is>
          <t>Nourishing Moisture</t>
        </is>
      </c>
    </row>
    <row r="10337" ht="15.75" customHeight="1" s="23">
      <c r="A10337" s="1" t="inlineStr">
        <is>
          <t>Nouvelle</t>
        </is>
      </c>
    </row>
    <row r="10338" ht="15.75" customHeight="1" s="23">
      <c r="A10338" s="1" t="inlineStr">
        <is>
          <t>Nova</t>
        </is>
      </c>
    </row>
    <row r="10339" ht="15.75" customHeight="1" s="23">
      <c r="A10339" s="1" t="inlineStr">
        <is>
          <t>Nova care</t>
        </is>
      </c>
    </row>
    <row r="10340" ht="15.75" customHeight="1" s="23">
      <c r="A10340" s="1" t="inlineStr">
        <is>
          <t>Novabelle</t>
        </is>
      </c>
    </row>
    <row r="10341" ht="15.75" customHeight="1" s="23">
      <c r="A10341" s="1" t="inlineStr">
        <is>
          <t>Novabroncol</t>
        </is>
      </c>
    </row>
    <row r="10342" ht="15.75" customHeight="1" s="23">
      <c r="A10342" s="1" t="inlineStr">
        <is>
          <t>Novaderma</t>
        </is>
      </c>
    </row>
    <row r="10343" ht="15.75" customHeight="1" s="23">
      <c r="A10343" s="1" t="inlineStr">
        <is>
          <t>Novadiette</t>
        </is>
      </c>
    </row>
    <row r="10344" ht="15.75" customHeight="1" s="23">
      <c r="A10344" s="1" t="inlineStr">
        <is>
          <t>Novadrox</t>
        </is>
      </c>
    </row>
    <row r="10345" ht="15.75" customHeight="1" s="23">
      <c r="A10345" s="1" t="inlineStr">
        <is>
          <t>Noval</t>
        </is>
      </c>
    </row>
    <row r="10346" ht="15.75" customHeight="1" s="23">
      <c r="A10346" s="1" t="inlineStr">
        <is>
          <t>NOVALFARM</t>
        </is>
      </c>
    </row>
    <row r="10347" ht="15.75" customHeight="1" s="23">
      <c r="A10347" s="1" t="inlineStr">
        <is>
          <t>Novalgina</t>
        </is>
      </c>
    </row>
    <row r="10348" ht="15.75" customHeight="1" s="23">
      <c r="A10348" s="1" t="inlineStr">
        <is>
          <t>Novamed</t>
        </is>
      </c>
    </row>
    <row r="10349" ht="15.75" customHeight="1" s="23">
      <c r="A10349" s="1" t="inlineStr">
        <is>
          <t>Novamed-Ot</t>
        </is>
      </c>
    </row>
    <row r="10350" ht="15.75" customHeight="1" s="23">
      <c r="A10350" s="1" t="inlineStr">
        <is>
          <t>Novamil</t>
        </is>
      </c>
    </row>
    <row r="10351" ht="15.75" customHeight="1" s="23">
      <c r="A10351" s="1" t="inlineStr">
        <is>
          <t>Novamil Ac</t>
        </is>
      </c>
    </row>
    <row r="10352" ht="15.75" customHeight="1" s="23">
      <c r="A10352" s="1" t="inlineStr">
        <is>
          <t>Novamil Ae</t>
        </is>
      </c>
    </row>
    <row r="10353" ht="15.75" customHeight="1" s="23">
      <c r="A10353" s="1" t="inlineStr">
        <is>
          <t>Novamil Ar</t>
        </is>
      </c>
    </row>
    <row r="10354" ht="15.75" customHeight="1" s="23">
      <c r="A10354" s="1" t="inlineStr">
        <is>
          <t>Novamil H</t>
        </is>
      </c>
    </row>
    <row r="10355" ht="15.75" customHeight="1" s="23">
      <c r="A10355" s="1" t="inlineStr">
        <is>
          <t>Novartis</t>
        </is>
      </c>
    </row>
    <row r="10356" ht="15.75" customHeight="1" s="23">
      <c r="A10356" s="1" t="inlineStr">
        <is>
          <t>Novas</t>
        </is>
      </c>
    </row>
    <row r="10357" ht="15.75" customHeight="1" s="23">
      <c r="A10357" s="1" t="inlineStr">
        <is>
          <t>Novatrix</t>
        </is>
      </c>
    </row>
    <row r="10358" ht="15.75" customHeight="1" s="23">
      <c r="A10358" s="1" t="inlineStr">
        <is>
          <t>Novaway</t>
        </is>
      </c>
    </row>
    <row r="10359" ht="15.75" customHeight="1" s="23">
      <c r="A10359" s="1" t="inlineStr">
        <is>
          <t>Novedades Plásticas</t>
        </is>
      </c>
    </row>
    <row r="10360" ht="15.75" customHeight="1" s="23">
      <c r="A10360" s="1" t="inlineStr">
        <is>
          <t>Novelty</t>
        </is>
      </c>
    </row>
    <row r="10361" ht="15.75" customHeight="1" s="23">
      <c r="A10361" s="1" t="inlineStr">
        <is>
          <t>Novex</t>
        </is>
      </c>
    </row>
    <row r="10362" ht="15.75" customHeight="1" s="23">
      <c r="A10362" s="1" t="inlineStr">
        <is>
          <t>Noviça</t>
        </is>
      </c>
    </row>
    <row r="10363" ht="15.75" customHeight="1" s="23">
      <c r="A10363" s="1" t="inlineStr">
        <is>
          <t>Novo Mundo</t>
        </is>
      </c>
    </row>
    <row r="10364" ht="15.75" customHeight="1" s="23">
      <c r="A10364" s="1" t="inlineStr">
        <is>
          <t>Novo Nutrition</t>
        </is>
      </c>
    </row>
    <row r="10365" ht="15.75" customHeight="1" s="23">
      <c r="A10365" s="1" t="inlineStr">
        <is>
          <t>Novofine</t>
        </is>
      </c>
    </row>
    <row r="10366" ht="15.75" customHeight="1" s="23">
      <c r="A10366" s="1" t="inlineStr">
        <is>
          <t>Novolin</t>
        </is>
      </c>
    </row>
    <row r="10367" ht="15.75" customHeight="1" s="23">
      <c r="A10367" s="1" t="inlineStr">
        <is>
          <t>Novophane</t>
        </is>
      </c>
    </row>
    <row r="10368" ht="15.75" customHeight="1" s="23">
      <c r="A10368" s="1" t="inlineStr">
        <is>
          <t>Novophane.K</t>
        </is>
      </c>
    </row>
    <row r="10369" ht="15.75" customHeight="1" s="23">
      <c r="A10369" s="1" t="inlineStr">
        <is>
          <t>Novorapid</t>
        </is>
      </c>
    </row>
    <row r="10370" ht="15.75" customHeight="1" s="23">
      <c r="A10370" s="1" t="inlineStr">
        <is>
          <t>Now</t>
        </is>
      </c>
    </row>
    <row r="10371" ht="15.75" customHeight="1" s="23">
      <c r="A10371" s="1" t="inlineStr">
        <is>
          <t>Now</t>
        </is>
      </c>
    </row>
    <row r="10372" ht="15.75" customHeight="1" s="23">
      <c r="A10372" s="1" t="inlineStr">
        <is>
          <t>NOW FOODS</t>
        </is>
      </c>
    </row>
    <row r="10373" ht="15.75" customHeight="1" s="23">
      <c r="A10373" s="1" t="inlineStr">
        <is>
          <t>Noxafil</t>
        </is>
      </c>
    </row>
    <row r="10374" ht="15.75" customHeight="1" s="23">
      <c r="A10374" s="1" t="inlineStr">
        <is>
          <t>Noxpirin</t>
        </is>
      </c>
    </row>
    <row r="10375" ht="15.75" customHeight="1" s="23">
      <c r="A10375" s="1" t="inlineStr">
        <is>
          <t>Noxpirin</t>
        </is>
      </c>
    </row>
    <row r="10376" ht="15.75" customHeight="1" s="23">
      <c r="A10376" s="1" t="inlineStr">
        <is>
          <t>Nrgy</t>
        </is>
      </c>
    </row>
    <row r="10377" ht="15.75" customHeight="1" s="23">
      <c r="A10377" s="1" t="inlineStr">
        <is>
          <t>NT QUEEN</t>
        </is>
      </c>
    </row>
    <row r="10378" ht="15.75" customHeight="1" s="23">
      <c r="A10378" s="1" t="inlineStr">
        <is>
          <t>Nti</t>
        </is>
      </c>
    </row>
    <row r="10379" ht="15.75" customHeight="1" s="23">
      <c r="A10379" s="1" t="inlineStr">
        <is>
          <t>Nuaqui</t>
        </is>
      </c>
    </row>
    <row r="10380" ht="15.75" customHeight="1" s="23">
      <c r="A10380" s="1" t="inlineStr">
        <is>
          <t>NUAZET</t>
        </is>
      </c>
    </row>
    <row r="10381" ht="15.75" customHeight="1" s="23">
      <c r="A10381" s="1" t="inlineStr">
        <is>
          <t>Nube</t>
        </is>
      </c>
    </row>
    <row r="10382" ht="15.75" customHeight="1" s="23">
      <c r="A10382" s="1" t="inlineStr">
        <is>
          <t>Nuby</t>
        </is>
      </c>
    </row>
    <row r="10383" ht="15.75" customHeight="1" s="23">
      <c r="A10383" s="1" t="inlineStr">
        <is>
          <t>Nuby</t>
        </is>
      </c>
    </row>
    <row r="10384" ht="15.75" customHeight="1" s="23">
      <c r="A10384" s="1" t="inlineStr">
        <is>
          <t>Nuchar</t>
        </is>
      </c>
    </row>
    <row r="10385" ht="15.75" customHeight="1" s="23">
      <c r="A10385" s="1" t="inlineStr">
        <is>
          <t>Nucita</t>
        </is>
      </c>
    </row>
    <row r="10386" ht="15.75" customHeight="1" s="23">
      <c r="A10386" s="1" t="inlineStr">
        <is>
          <t>Nuctis</t>
        </is>
      </c>
    </row>
    <row r="10387" ht="15.75" customHeight="1" s="23">
      <c r="A10387" s="1" t="inlineStr">
        <is>
          <t>Nuctis D</t>
        </is>
      </c>
    </row>
    <row r="10388" ht="15.75" customHeight="1" s="23">
      <c r="A10388" s="1" t="inlineStr">
        <is>
          <t>Nude</t>
        </is>
      </c>
    </row>
    <row r="10389" ht="15.75" customHeight="1" s="23">
      <c r="A10389" s="1" t="inlineStr">
        <is>
          <t>Nuestro</t>
        </is>
      </c>
    </row>
    <row r="10390" ht="15.75" customHeight="1" s="23">
      <c r="A10390" s="1" t="inlineStr">
        <is>
          <t>Nuevi D</t>
        </is>
      </c>
    </row>
    <row r="10391" ht="15.75" customHeight="1" s="23">
      <c r="A10391" s="1" t="inlineStr">
        <is>
          <t>Nuevo Futuro</t>
        </is>
      </c>
    </row>
    <row r="10392" ht="15.75" customHeight="1" s="23">
      <c r="A10392" s="1" t="inlineStr">
        <is>
          <t>Nugo</t>
        </is>
      </c>
    </row>
    <row r="10393" ht="15.75" customHeight="1" s="23">
      <c r="A10393" s="1" t="inlineStr">
        <is>
          <t>Nuk</t>
        </is>
      </c>
    </row>
    <row r="10394" ht="15.75" customHeight="1" s="23">
      <c r="A10394" s="1" t="inlineStr">
        <is>
          <t>Nulo</t>
        </is>
      </c>
    </row>
    <row r="10395" ht="15.75" customHeight="1" s="23">
      <c r="A10395" s="1" t="inlineStr">
        <is>
          <t>Nulytely</t>
        </is>
      </c>
    </row>
    <row r="10396" ht="15.75" customHeight="1" s="23">
      <c r="A10396" s="1" t="inlineStr">
        <is>
          <t>NUM NOMS</t>
        </is>
      </c>
    </row>
    <row r="10397" ht="15.75" customHeight="1" s="23">
      <c r="A10397" s="1" t="inlineStr">
        <is>
          <t>NuNaturals</t>
        </is>
      </c>
    </row>
    <row r="10398" ht="15.75" customHeight="1" s="23">
      <c r="A10398" s="1" t="inlineStr">
        <is>
          <t>Nuo Home</t>
        </is>
      </c>
    </row>
    <row r="10399" ht="15.75" customHeight="1" s="23">
      <c r="A10399" s="1" t="inlineStr">
        <is>
          <t>NUPEC</t>
        </is>
      </c>
    </row>
    <row r="10400" ht="15.75" customHeight="1" s="23">
      <c r="A10400" s="1" t="inlineStr">
        <is>
          <t>Nurex</t>
        </is>
      </c>
    </row>
    <row r="10401" ht="15.75" customHeight="1" s="23">
      <c r="A10401" s="1" t="inlineStr">
        <is>
          <t>Nuria</t>
        </is>
      </c>
    </row>
    <row r="10402" ht="15.75" customHeight="1" s="23">
      <c r="A10402" s="1" t="inlineStr">
        <is>
          <t>Nurturme</t>
        </is>
      </c>
    </row>
    <row r="10403" ht="15.75" customHeight="1" s="23">
      <c r="A10403" s="1" t="inlineStr">
        <is>
          <t>Nusazon</t>
        </is>
      </c>
    </row>
    <row r="10404" ht="15.75" customHeight="1" s="23">
      <c r="A10404" s="1" t="inlineStr">
        <is>
          <t>Nushake</t>
        </is>
      </c>
    </row>
    <row r="10405" ht="15.75" customHeight="1" s="23">
      <c r="A10405" s="1" t="inlineStr">
        <is>
          <t>Nust Garden</t>
        </is>
      </c>
    </row>
    <row r="10406" ht="15.75" customHeight="1" s="23">
      <c r="A10406" s="1" t="inlineStr">
        <is>
          <t>Nutella</t>
        </is>
      </c>
    </row>
    <row r="10407" ht="15.75" customHeight="1" s="23">
      <c r="A10407" s="1" t="inlineStr">
        <is>
          <t>Nutiva</t>
        </is>
      </c>
    </row>
    <row r="10408" ht="15.75" customHeight="1" s="23">
      <c r="A10408" s="1" t="inlineStr">
        <is>
          <t>Nutkids</t>
        </is>
      </c>
    </row>
    <row r="10409" ht="15.75" customHeight="1" s="23">
      <c r="A10409" s="1" t="inlineStr">
        <is>
          <t>Nutr Avena</t>
        </is>
      </c>
    </row>
    <row r="10410" ht="15.75" customHeight="1" s="23">
      <c r="A10410" s="1" t="inlineStr">
        <is>
          <t>Nutra Factors</t>
        </is>
      </c>
    </row>
    <row r="10411" ht="15.75" customHeight="1" s="23">
      <c r="A10411" s="1" t="inlineStr">
        <is>
          <t>Nutra Gold</t>
        </is>
      </c>
    </row>
    <row r="10412" ht="15.75" customHeight="1" s="23">
      <c r="A10412" s="1" t="inlineStr">
        <is>
          <t>Nutra Nuggets</t>
        </is>
      </c>
    </row>
    <row r="10413" ht="15.75" customHeight="1" s="23">
      <c r="A10413" s="1" t="inlineStr">
        <is>
          <t>Nutra Nuggets</t>
        </is>
      </c>
    </row>
    <row r="10414" ht="15.75" customHeight="1" s="23">
      <c r="A10414" s="1" t="inlineStr">
        <is>
          <t>Nutrabiotics</t>
        </is>
      </c>
    </row>
    <row r="10415" ht="15.75" customHeight="1" s="23">
      <c r="A10415" s="1" t="inlineStr">
        <is>
          <t>Nutracort</t>
        </is>
      </c>
    </row>
    <row r="10416" ht="15.75" customHeight="1" s="23">
      <c r="A10416" s="1" t="inlineStr">
        <is>
          <t>Nutradition</t>
        </is>
      </c>
    </row>
    <row r="10417" ht="15.75" customHeight="1" s="23">
      <c r="A10417" s="1" t="inlineStr">
        <is>
          <t>Nutraforz</t>
        </is>
      </c>
    </row>
    <row r="10418" ht="15.75" customHeight="1" s="23">
      <c r="A10418" s="1" t="inlineStr">
        <is>
          <t>NutraGesta</t>
        </is>
      </c>
    </row>
    <row r="10419" ht="15.75" customHeight="1" s="23">
      <c r="A10419" s="1" t="inlineStr">
        <is>
          <t>Nutragum</t>
        </is>
      </c>
    </row>
    <row r="10420" ht="15.75" customHeight="1" s="23">
      <c r="A10420" s="1" t="inlineStr">
        <is>
          <t>NUTRAKEY</t>
        </is>
      </c>
    </row>
    <row r="10421" ht="15.75" customHeight="1" s="23">
      <c r="A10421" s="1" t="inlineStr">
        <is>
          <t>NUTRAMERICA</t>
        </is>
      </c>
    </row>
    <row r="10422" ht="15.75" customHeight="1" s="23">
      <c r="A10422" s="1" t="inlineStr">
        <is>
          <t>NUTRAMERICAN</t>
        </is>
      </c>
    </row>
    <row r="10423" ht="15.75" customHeight="1" s="23">
      <c r="A10423" s="1" t="inlineStr">
        <is>
          <t>Nutramigen</t>
        </is>
      </c>
    </row>
    <row r="10424" ht="15.75" customHeight="1" s="23">
      <c r="A10424" s="1" t="inlineStr">
        <is>
          <t>Nutratopic</t>
        </is>
      </c>
    </row>
    <row r="10425" ht="15.75" customHeight="1" s="23">
      <c r="A10425" s="1" t="inlineStr">
        <is>
          <t>Nutravena</t>
        </is>
      </c>
    </row>
    <row r="10426" ht="15.75" customHeight="1" s="23">
      <c r="A10426" s="1" t="inlineStr">
        <is>
          <t>Nutrazoo</t>
        </is>
      </c>
    </row>
    <row r="10427" ht="15.75" customHeight="1" s="23">
      <c r="A10427" s="1" t="inlineStr">
        <is>
          <t>Nutrazul</t>
        </is>
      </c>
    </row>
    <row r="10428" ht="15.75" customHeight="1" s="23">
      <c r="A10428" s="1" t="inlineStr">
        <is>
          <t>Nutre Can</t>
        </is>
      </c>
    </row>
    <row r="10429" ht="15.75" customHeight="1" s="23">
      <c r="A10429" s="1" t="inlineStr">
        <is>
          <t>Nutrecan</t>
        </is>
      </c>
    </row>
    <row r="10430" ht="15.75" customHeight="1" s="23">
      <c r="A10430" s="1" t="inlineStr">
        <is>
          <t>Nutrecat</t>
        </is>
      </c>
    </row>
    <row r="10431" ht="15.75" customHeight="1" s="23">
      <c r="A10431" s="1" t="inlineStr">
        <is>
          <t>Nutrefort</t>
        </is>
      </c>
    </row>
    <row r="10432" ht="15.75" customHeight="1" s="23">
      <c r="A10432" s="1" t="inlineStr">
        <is>
          <t>Nutrefort Plus</t>
        </is>
      </c>
    </row>
    <row r="10433" ht="15.75" customHeight="1" s="23">
      <c r="A10433" s="1" t="inlineStr">
        <is>
          <t>NUTREMIN</t>
        </is>
      </c>
    </row>
    <row r="10434" ht="15.75" customHeight="1" s="23">
      <c r="A10434" s="1" t="inlineStr">
        <is>
          <t>Nutren</t>
        </is>
      </c>
    </row>
    <row r="10435" ht="15.75" customHeight="1" s="23">
      <c r="A10435" s="1" t="inlineStr">
        <is>
          <t>Nutresa</t>
        </is>
      </c>
    </row>
    <row r="10436" ht="15.75" customHeight="1" s="23">
      <c r="A10436" s="1" t="inlineStr">
        <is>
          <t>Nutrex</t>
        </is>
      </c>
    </row>
    <row r="10437" ht="15.75" customHeight="1" s="23">
      <c r="A10437" s="1" t="inlineStr">
        <is>
          <t>Nutri Grain</t>
        </is>
      </c>
    </row>
    <row r="10438" ht="15.75" customHeight="1" s="23">
      <c r="A10438" s="1" t="inlineStr">
        <is>
          <t>NUTRI SNACKS</t>
        </is>
      </c>
    </row>
    <row r="10439" ht="15.75" customHeight="1" s="23">
      <c r="A10439" s="1" t="inlineStr">
        <is>
          <t>Nutri-Al</t>
        </is>
      </c>
    </row>
    <row r="10440" ht="15.75" customHeight="1" s="23">
      <c r="A10440" s="1" t="inlineStr">
        <is>
          <t>Nutribaby</t>
        </is>
      </c>
    </row>
    <row r="10441" ht="15.75" customHeight="1" s="23">
      <c r="A10441" s="1" t="inlineStr">
        <is>
          <t>Nutribaby A.R.</t>
        </is>
      </c>
    </row>
    <row r="10442" ht="15.75" customHeight="1" s="23">
      <c r="A10442" s="1" t="inlineStr">
        <is>
          <t>Nutribaby Bienestar</t>
        </is>
      </c>
    </row>
    <row r="10443" ht="15.75" customHeight="1" s="23">
      <c r="A10443" s="1" t="inlineStr">
        <is>
          <t>Nutribaby Prematur</t>
        </is>
      </c>
    </row>
    <row r="10444" ht="15.75" customHeight="1" s="23">
      <c r="A10444" s="1" t="inlineStr">
        <is>
          <t>Nutribela</t>
        </is>
      </c>
    </row>
    <row r="10445" ht="15.75" customHeight="1" s="23">
      <c r="A10445" s="1" t="inlineStr">
        <is>
          <t>Nutriben Ae2</t>
        </is>
      </c>
    </row>
    <row r="10446" ht="15.75" customHeight="1" s="23">
      <c r="A10446" s="1" t="inlineStr">
        <is>
          <t>Nutriben Rn</t>
        </is>
      </c>
    </row>
    <row r="10447" ht="15.75" customHeight="1" s="23">
      <c r="A10447" s="1" t="inlineStr">
        <is>
          <t>Nutriben S/Lacto</t>
        </is>
      </c>
    </row>
    <row r="10448" ht="15.75" customHeight="1" s="23">
      <c r="A10448" s="1" t="inlineStr">
        <is>
          <t>Nutribullet</t>
        </is>
      </c>
    </row>
    <row r="10449" ht="15.75" customHeight="1" s="23">
      <c r="A10449" s="1" t="inlineStr">
        <is>
          <t>Nutribén</t>
        </is>
      </c>
    </row>
    <row r="10450" ht="15.75" customHeight="1" s="23">
      <c r="A10450" s="1" t="inlineStr">
        <is>
          <t>Nutricalcin</t>
        </is>
      </c>
    </row>
    <row r="10451" ht="15.75" customHeight="1" s="23">
      <c r="A10451" s="1" t="inlineStr">
        <is>
          <t>Nutricanola</t>
        </is>
      </c>
    </row>
    <row r="10452" ht="15.75" customHeight="1" s="23">
      <c r="A10452" s="1" t="inlineStr">
        <is>
          <t>Nutriday</t>
        </is>
      </c>
    </row>
    <row r="10453" ht="15.75" customHeight="1" s="23">
      <c r="A10453" s="1" t="inlineStr">
        <is>
          <t>Nutrience</t>
        </is>
      </c>
    </row>
    <row r="10454" ht="15.75" customHeight="1" s="23">
      <c r="A10454" s="1" t="inlineStr">
        <is>
          <t>Nutrience Original</t>
        </is>
      </c>
    </row>
    <row r="10455" ht="15.75" customHeight="1" s="23">
      <c r="A10455" s="1" t="inlineStr">
        <is>
          <t>Nutrience Original</t>
        </is>
      </c>
    </row>
    <row r="10456" ht="15.75" customHeight="1" s="23">
      <c r="A10456" s="1" t="inlineStr">
        <is>
          <t>Nutrigel</t>
        </is>
      </c>
    </row>
    <row r="10457" ht="15.75" customHeight="1" s="23">
      <c r="A10457" s="1" t="inlineStr">
        <is>
          <t>Nutrikids</t>
        </is>
      </c>
    </row>
    <row r="10458" ht="15.75" customHeight="1" s="23">
      <c r="A10458" s="1" t="inlineStr">
        <is>
          <t>Nutrilever</t>
        </is>
      </c>
    </row>
    <row r="10459" ht="15.75" customHeight="1" s="23">
      <c r="A10459" s="1" t="inlineStr">
        <is>
          <t>Nutrilite</t>
        </is>
      </c>
    </row>
    <row r="10460" ht="15.75" customHeight="1" s="23">
      <c r="A10460" s="1" t="inlineStr">
        <is>
          <t>Nutrilon</t>
        </is>
      </c>
    </row>
    <row r="10461" ht="15.75" customHeight="1" s="23">
      <c r="A10461" s="1" t="inlineStr">
        <is>
          <t>Nutrilon 2</t>
        </is>
      </c>
    </row>
    <row r="10462" ht="15.75" customHeight="1" s="23">
      <c r="A10462" s="1" t="inlineStr">
        <is>
          <t>Nutrilon 3</t>
        </is>
      </c>
    </row>
    <row r="10463" ht="15.75" customHeight="1" s="23">
      <c r="A10463" s="1" t="inlineStr">
        <is>
          <t>Nutrilon Ar</t>
        </is>
      </c>
    </row>
    <row r="10464" ht="15.75" customHeight="1" s="23">
      <c r="A10464" s="1" t="inlineStr">
        <is>
          <t>Nutrilon Confort</t>
        </is>
      </c>
    </row>
    <row r="10465" ht="15.75" customHeight="1" s="23">
      <c r="A10465" s="1" t="inlineStr">
        <is>
          <t>Nutriomega</t>
        </is>
      </c>
    </row>
    <row r="10466" ht="15.75" customHeight="1" s="23">
      <c r="A10466" s="1" t="inlineStr">
        <is>
          <t>Nutrion</t>
        </is>
      </c>
    </row>
    <row r="10467" ht="15.75" customHeight="1" s="23">
      <c r="A10467" s="1" t="inlineStr">
        <is>
          <t>Nutripez</t>
        </is>
      </c>
    </row>
    <row r="10468" ht="15.75" customHeight="1" s="23">
      <c r="A10468" s="1" t="inlineStr">
        <is>
          <t>Nutrisano</t>
        </is>
      </c>
    </row>
    <row r="10469" ht="15.75" customHeight="1" s="23">
      <c r="A10469" s="1" t="inlineStr">
        <is>
          <t>NutriSource</t>
        </is>
      </c>
    </row>
    <row r="10470" ht="15.75" customHeight="1" s="23">
      <c r="A10470" s="1" t="inlineStr">
        <is>
          <t>Nutriss</t>
        </is>
      </c>
    </row>
    <row r="10471" ht="15.75" customHeight="1" s="23">
      <c r="A10471" s="1" t="inlineStr">
        <is>
          <t>Nutrisse</t>
        </is>
      </c>
    </row>
    <row r="10472" ht="15.75" customHeight="1" s="23">
      <c r="A10472" s="1" t="inlineStr">
        <is>
          <t>Nutrit</t>
        </is>
      </c>
    </row>
    <row r="10473" ht="15.75" customHeight="1" s="23">
      <c r="A10473" s="1" t="inlineStr">
        <is>
          <t>Nutrive</t>
        </is>
      </c>
    </row>
    <row r="10474" ht="15.75" customHeight="1" s="23">
      <c r="A10474" s="1" t="inlineStr">
        <is>
          <t>Nutrocal</t>
        </is>
      </c>
    </row>
    <row r="10475" ht="15.75" customHeight="1" s="23">
      <c r="A10475" s="1" t="inlineStr">
        <is>
          <t>Nutrof</t>
        </is>
      </c>
    </row>
    <row r="10476" ht="15.75" customHeight="1" s="23">
      <c r="A10476" s="1" t="inlineStr">
        <is>
          <t>Nutskao</t>
        </is>
      </c>
    </row>
    <row r="10477" ht="15.75" customHeight="1" s="23">
      <c r="A10477" s="1" t="inlineStr">
        <is>
          <t>Nutti</t>
        </is>
      </c>
    </row>
    <row r="10478" ht="15.75" customHeight="1" s="23">
      <c r="A10478" s="1" t="inlineStr">
        <is>
          <t>Nuttri</t>
        </is>
      </c>
    </row>
    <row r="10479" ht="15.75" customHeight="1" s="23">
      <c r="A10479" s="1" t="inlineStr">
        <is>
          <t>Nuttri</t>
        </is>
      </c>
    </row>
    <row r="10480" ht="15.75" customHeight="1" s="23">
      <c r="A10480" s="1" t="inlineStr">
        <is>
          <t>Nuttvia</t>
        </is>
      </c>
    </row>
    <row r="10481" ht="15.75" customHeight="1" s="23">
      <c r="A10481" s="1" t="inlineStr">
        <is>
          <t>Nuun</t>
        </is>
      </c>
    </row>
    <row r="10482" ht="15.75" customHeight="1" s="23">
      <c r="A10482" s="1" t="inlineStr">
        <is>
          <t>Nuvaring</t>
        </is>
      </c>
    </row>
    <row r="10483" ht="15.75" customHeight="1" s="23">
      <c r="A10483" s="1" t="inlineStr">
        <is>
          <t>Nuvit</t>
        </is>
      </c>
    </row>
    <row r="10484" ht="15.75" customHeight="1" s="23">
      <c r="A10484" s="1" t="inlineStr">
        <is>
          <t>Nuvola</t>
        </is>
      </c>
    </row>
    <row r="10485" ht="15.75" customHeight="1" s="23">
      <c r="A10485" s="1" t="inlineStr">
        <is>
          <t>Nuxeel</t>
        </is>
      </c>
    </row>
    <row r="10486" ht="15.75" customHeight="1" s="23">
      <c r="A10486" s="1" t="inlineStr">
        <is>
          <t>Nuzart</t>
        </is>
      </c>
    </row>
    <row r="10487" ht="15.75" customHeight="1" s="23">
      <c r="A10487" s="1" t="inlineStr">
        <is>
          <t>Nv-X</t>
        </is>
      </c>
    </row>
    <row r="10488" ht="15.75" customHeight="1" s="23">
      <c r="A10488" s="1" t="inlineStr">
        <is>
          <t>Nylabone</t>
        </is>
      </c>
    </row>
    <row r="10489" ht="15.75" customHeight="1" s="23">
      <c r="A10489" s="1" t="inlineStr">
        <is>
          <t>Nytax</t>
        </is>
      </c>
    </row>
    <row r="10490" ht="15.75" customHeight="1" s="23">
      <c r="A10490" s="1" t="inlineStr">
        <is>
          <t>Nyx</t>
        </is>
      </c>
    </row>
    <row r="10491" ht="15.75" customHeight="1" s="23">
      <c r="A10491" s="1" t="inlineStr">
        <is>
          <t>Nzayvida</t>
        </is>
      </c>
    </row>
    <row r="10492" ht="15.75" customHeight="1" s="23">
      <c r="A10492" s="1" t="inlineStr">
        <is>
          <t>N°2</t>
        </is>
      </c>
    </row>
    <row r="10493" ht="15.75" customHeight="1" s="23">
      <c r="A10493" s="1" t="inlineStr">
        <is>
          <t>O Boticário</t>
        </is>
      </c>
    </row>
    <row r="10494" ht="15.75" customHeight="1" s="23">
      <c r="A10494" s="1" t="inlineStr">
        <is>
          <t>O Fournier</t>
        </is>
      </c>
    </row>
    <row r="10495" ht="15.75" customHeight="1" s="23">
      <c r="A10495" s="1" t="inlineStr">
        <is>
          <t>O-Lab</t>
        </is>
      </c>
    </row>
    <row r="10496" ht="15.75" customHeight="1" s="23">
      <c r="A10496" s="1" t="inlineStr">
        <is>
          <t>O-P-I</t>
        </is>
      </c>
    </row>
    <row r="10497" ht="15.75" customHeight="1" s="23">
      <c r="A10497" s="1" t="inlineStr">
        <is>
          <t>O.B.</t>
        </is>
      </c>
    </row>
    <row r="10498" ht="15.75" customHeight="1" s="23">
      <c r="A10498" s="1" t="inlineStr">
        <is>
          <t>O2 Optix</t>
        </is>
      </c>
    </row>
    <row r="10499" ht="15.75" customHeight="1" s="23">
      <c r="A10499" s="1" t="inlineStr">
        <is>
          <t>O3 Life</t>
        </is>
      </c>
    </row>
    <row r="10500" ht="15.75" customHeight="1" s="23">
      <c r="A10500" s="1" t="inlineStr">
        <is>
          <t>Oakley</t>
        </is>
      </c>
    </row>
    <row r="10501" ht="15.75" customHeight="1" s="23">
      <c r="A10501" s="1" t="inlineStr">
        <is>
          <t>Oat Bone</t>
        </is>
      </c>
    </row>
    <row r="10502" ht="15.75" customHeight="1" s="23">
      <c r="A10502" s="1" t="inlineStr">
        <is>
          <t>Ob</t>
        </is>
      </c>
    </row>
    <row r="10503" ht="15.75" customHeight="1" s="23">
      <c r="A10503" s="1" t="inlineStr">
        <is>
          <t>Obao</t>
        </is>
      </c>
    </row>
    <row r="10504" ht="15.75" customHeight="1" s="23">
      <c r="A10504" s="1" t="inlineStr">
        <is>
          <t>Obli Bon</t>
        </is>
      </c>
    </row>
    <row r="10505" ht="15.75" customHeight="1" s="23">
      <c r="A10505" s="1" t="inlineStr">
        <is>
          <t>Ocam</t>
        </is>
      </c>
    </row>
    <row r="10506" ht="15.75" customHeight="1" s="23">
      <c r="A10506" s="1" t="inlineStr">
        <is>
          <t>Ocamonte</t>
        </is>
      </c>
    </row>
    <row r="10507" ht="15.75" customHeight="1" s="23">
      <c r="A10507" s="1" t="inlineStr">
        <is>
          <t>Ocati</t>
        </is>
      </c>
    </row>
    <row r="10508" ht="15.75" customHeight="1" s="23">
      <c r="A10508" s="1" t="inlineStr">
        <is>
          <t>Ocb</t>
        </is>
      </c>
    </row>
    <row r="10509" ht="15.75" customHeight="1" s="23">
      <c r="A10509" s="1" t="inlineStr">
        <is>
          <t>Occasioni</t>
        </is>
      </c>
    </row>
    <row r="10510" ht="15.75" customHeight="1" s="23">
      <c r="A10510" s="1" t="inlineStr">
        <is>
          <t>Ocean Spray</t>
        </is>
      </c>
    </row>
    <row r="10511" ht="15.75" customHeight="1" s="23">
      <c r="A10511" s="1" t="inlineStr">
        <is>
          <t>Ocean Star</t>
        </is>
      </c>
    </row>
    <row r="10512" ht="15.75" customHeight="1" s="23">
      <c r="A10512" s="1" t="inlineStr">
        <is>
          <t>Oceanne</t>
        </is>
      </c>
    </row>
    <row r="10513" ht="15.75" customHeight="1" s="23">
      <c r="A10513" s="1" t="inlineStr">
        <is>
          <t>Oceira</t>
        </is>
      </c>
    </row>
    <row r="10514" ht="15.75" customHeight="1" s="23">
      <c r="A10514" s="1" t="inlineStr">
        <is>
          <t>Ochagavia</t>
        </is>
      </c>
    </row>
    <row r="10515" ht="15.75" customHeight="1" s="23">
      <c r="A10515" s="1" t="inlineStr">
        <is>
          <t>Octodir</t>
        </is>
      </c>
    </row>
    <row r="10516" ht="15.75" customHeight="1" s="23">
      <c r="A10516" s="1" t="inlineStr">
        <is>
          <t>Ocubiotic</t>
        </is>
      </c>
    </row>
    <row r="10517" ht="15.75" customHeight="1" s="23">
      <c r="A10517" s="1" t="inlineStr">
        <is>
          <t>Ocubrax</t>
        </is>
      </c>
    </row>
    <row r="10518" ht="15.75" customHeight="1" s="23">
      <c r="A10518" s="1" t="inlineStr">
        <is>
          <t>Ocucaje</t>
        </is>
      </c>
    </row>
    <row r="10519" ht="15.75" customHeight="1" s="23">
      <c r="A10519" s="1" t="inlineStr">
        <is>
          <t>Oculus</t>
        </is>
      </c>
    </row>
    <row r="10520" ht="15.75" customHeight="1" s="23">
      <c r="A10520" s="1" t="inlineStr">
        <is>
          <t>Ocunid</t>
        </is>
      </c>
    </row>
    <row r="10521" ht="15.75" customHeight="1" s="23">
      <c r="A10521" s="1" t="inlineStr">
        <is>
          <t>Oddysey</t>
        </is>
      </c>
    </row>
    <row r="10522" ht="15.75" customHeight="1" s="23">
      <c r="A10522" s="1" t="inlineStr">
        <is>
          <t>Odontoseptic</t>
        </is>
      </c>
    </row>
    <row r="10523" ht="15.75" customHeight="1" s="23">
      <c r="A10523" s="1" t="inlineStr">
        <is>
          <t>Odontrix</t>
        </is>
      </c>
    </row>
    <row r="10524" ht="15.75" customHeight="1" s="23">
      <c r="A10524" s="1" t="inlineStr">
        <is>
          <t>Odour Buster</t>
        </is>
      </c>
    </row>
    <row r="10525" ht="15.75" customHeight="1" s="23">
      <c r="A10525" s="1" t="inlineStr">
        <is>
          <t>Odourlock</t>
        </is>
      </c>
    </row>
    <row r="10526" ht="15.75" customHeight="1" s="23">
      <c r="A10526" s="1" t="inlineStr">
        <is>
          <t>Odranal</t>
        </is>
      </c>
    </row>
    <row r="10527" ht="15.75" customHeight="1" s="23">
      <c r="A10527" s="1" t="inlineStr">
        <is>
          <t>Oecen Spray</t>
        </is>
      </c>
    </row>
    <row r="10528" ht="15.75" customHeight="1" s="23">
      <c r="A10528" s="1" t="inlineStr">
        <is>
          <t>Oem</t>
        </is>
      </c>
    </row>
    <row r="10529" ht="15.75" customHeight="1" s="23">
      <c r="A10529" s="1" t="inlineStr">
        <is>
          <t>Oettinger</t>
        </is>
      </c>
    </row>
    <row r="10530" ht="15.75" customHeight="1" s="23">
      <c r="A10530" s="1" t="inlineStr">
        <is>
          <t>Off Defense</t>
        </is>
      </c>
    </row>
    <row r="10531" ht="15.75" customHeight="1" s="23">
      <c r="A10531" s="1" t="inlineStr">
        <is>
          <t>Offcorss</t>
        </is>
      </c>
    </row>
    <row r="10532" ht="15.75" customHeight="1" s="23">
      <c r="A10532" s="1" t="inlineStr">
        <is>
          <t>Offi File</t>
        </is>
      </c>
    </row>
    <row r="10533" ht="15.75" customHeight="1" s="23">
      <c r="A10533" s="1" t="inlineStr">
        <is>
          <t>Office</t>
        </is>
      </c>
    </row>
    <row r="10534" ht="15.75" customHeight="1" s="23">
      <c r="A10534" s="1" t="inlineStr">
        <is>
          <t>Office Depot</t>
        </is>
      </c>
    </row>
    <row r="10535" ht="15.75" customHeight="1" s="23">
      <c r="A10535" s="1" t="inlineStr">
        <is>
          <t>Ofta cromax</t>
        </is>
      </c>
    </row>
    <row r="10536" ht="15.75" customHeight="1" s="23">
      <c r="A10536" s="1" t="inlineStr">
        <is>
          <t>Oftacproc M</t>
        </is>
      </c>
    </row>
    <row r="10537" ht="15.75" customHeight="1" s="23">
      <c r="A10537" s="1" t="inlineStr">
        <is>
          <t>Oftacromax</t>
        </is>
      </c>
    </row>
    <row r="10538" ht="15.75" customHeight="1" s="23">
      <c r="A10538" s="1" t="inlineStr">
        <is>
          <t>Oftaflox</t>
        </is>
      </c>
    </row>
    <row r="10539" ht="15.75" customHeight="1" s="23">
      <c r="A10539" s="1" t="inlineStr">
        <is>
          <t>Oftaletyc Nf</t>
        </is>
      </c>
    </row>
    <row r="10540" ht="15.75" customHeight="1" s="23">
      <c r="A10540" s="1" t="inlineStr">
        <is>
          <t>Oftalmax</t>
        </is>
      </c>
    </row>
    <row r="10541" ht="15.75" customHeight="1" s="23">
      <c r="A10541" s="1" t="inlineStr">
        <is>
          <t>Oftalmogenta</t>
        </is>
      </c>
    </row>
    <row r="10542" ht="15.75" customHeight="1" s="23">
      <c r="A10542" s="1" t="inlineStr">
        <is>
          <t>Oftalmosyn</t>
        </is>
      </c>
    </row>
    <row r="10543" ht="15.75" customHeight="1" s="23">
      <c r="A10543" s="1" t="inlineStr">
        <is>
          <t>Oftalmotrialer</t>
        </is>
      </c>
    </row>
    <row r="10544" ht="15.75" customHeight="1" s="23">
      <c r="A10544" s="1" t="inlineStr">
        <is>
          <t>Oftalmotriflox</t>
        </is>
      </c>
    </row>
    <row r="10545" ht="15.75" customHeight="1" s="23">
      <c r="A10545" s="1" t="inlineStr">
        <is>
          <t>Oftalmotrilac</t>
        </is>
      </c>
    </row>
    <row r="10546" ht="15.75" customHeight="1" s="23">
      <c r="A10546" s="1" t="inlineStr">
        <is>
          <t>Oftalmotrilub</t>
        </is>
      </c>
    </row>
    <row r="10547" ht="15.75" customHeight="1" s="23">
      <c r="A10547" s="1" t="inlineStr">
        <is>
          <t>Oftalmotrimax</t>
        </is>
      </c>
    </row>
    <row r="10548" ht="15.75" customHeight="1" s="23">
      <c r="A10548" s="1" t="inlineStr">
        <is>
          <t>Oftalmotrisol</t>
        </is>
      </c>
    </row>
    <row r="10549" ht="15.75" customHeight="1" s="23">
      <c r="A10549" s="1" t="inlineStr">
        <is>
          <t>Oftamox</t>
        </is>
      </c>
    </row>
    <row r="10550" ht="15.75" customHeight="1" s="23">
      <c r="A10550" s="1" t="inlineStr">
        <is>
          <t>Oftaprednol</t>
        </is>
      </c>
    </row>
    <row r="10551" ht="15.75" customHeight="1" s="23">
      <c r="A10551" s="1" t="inlineStr">
        <is>
          <t>Oftaproc</t>
        </is>
      </c>
    </row>
    <row r="10552" ht="15.75" customHeight="1" s="23">
      <c r="A10552" s="1" t="inlineStr">
        <is>
          <t>Ofteno</t>
        </is>
      </c>
    </row>
    <row r="10553" ht="15.75" customHeight="1" s="23">
      <c r="A10553" s="1" t="inlineStr">
        <is>
          <t>Oftidon T</t>
        </is>
      </c>
    </row>
    <row r="10554" ht="15.75" customHeight="1" s="23">
      <c r="A10554" s="1" t="inlineStr">
        <is>
          <t>Oftitob</t>
        </is>
      </c>
    </row>
    <row r="10555" ht="15.75" customHeight="1" s="23">
      <c r="A10555" s="1" t="inlineStr">
        <is>
          <t>Oftizul</t>
        </is>
      </c>
    </row>
    <row r="10556" ht="15.75" customHeight="1" s="23">
      <c r="A10556" s="1" t="inlineStr">
        <is>
          <t>Ogastro</t>
        </is>
      </c>
    </row>
    <row r="10557" ht="15.75" customHeight="1" s="23">
      <c r="A10557" s="1" t="inlineStr">
        <is>
          <t>Ogx</t>
        </is>
      </c>
    </row>
    <row r="10558" ht="15.75" customHeight="1" s="23">
      <c r="A10558" s="1" t="inlineStr">
        <is>
          <t>Oh k!</t>
        </is>
      </c>
    </row>
    <row r="10559" ht="15.75" customHeight="1" s="23">
      <c r="A10559" s="1" t="inlineStr">
        <is>
          <t>Oh Mai Gat</t>
        </is>
      </c>
    </row>
    <row r="10560" ht="15.75" customHeight="1" s="23">
      <c r="A10560" s="1" t="inlineStr">
        <is>
          <t>Oh Mai Gat</t>
        </is>
      </c>
    </row>
    <row r="10561" ht="15.75" customHeight="1" s="23">
      <c r="A10561" s="1" t="inlineStr">
        <is>
          <t>Oiris</t>
        </is>
      </c>
    </row>
    <row r="10562" ht="15.75" customHeight="1" s="23">
      <c r="A10562" s="1" t="inlineStr">
        <is>
          <t>Ojitos</t>
        </is>
      </c>
    </row>
    <row r="10563" ht="15.75" customHeight="1" s="23">
      <c r="A10563" s="1" t="inlineStr">
        <is>
          <t>Ojo De Tigre</t>
        </is>
      </c>
    </row>
    <row r="10564" ht="15.75" customHeight="1" s="23">
      <c r="A10564" s="1" t="inlineStr">
        <is>
          <t>Ojos A</t>
        </is>
      </c>
    </row>
    <row r="10565" ht="15.75" customHeight="1" s="23">
      <c r="A10565" s="1" t="inlineStr">
        <is>
          <t>Oka Loka</t>
        </is>
      </c>
    </row>
    <row r="10566" ht="15.75" customHeight="1" s="23">
      <c r="A10566" s="1" t="inlineStr">
        <is>
          <t>Okake</t>
        </is>
      </c>
    </row>
    <row r="10567" ht="15.75" customHeight="1" s="23">
      <c r="A10567" s="1" t="inlineStr">
        <is>
          <t>OKALAN</t>
        </is>
      </c>
    </row>
    <row r="10568" ht="15.75" customHeight="1" s="23">
      <c r="A10568" s="1" t="inlineStr">
        <is>
          <t>OkaLoka</t>
        </is>
      </c>
    </row>
    <row r="10569" ht="15.75" customHeight="1" s="23">
      <c r="A10569" s="1" t="inlineStr">
        <is>
          <t>Okey</t>
        </is>
      </c>
    </row>
    <row r="10570" ht="15.75" customHeight="1" s="23">
      <c r="A10570" s="1" t="inlineStr">
        <is>
          <t>OKF</t>
        </is>
      </c>
    </row>
    <row r="10571" ht="15.75" customHeight="1" s="23">
      <c r="A10571" s="1" t="inlineStr">
        <is>
          <t>Oki San</t>
        </is>
      </c>
    </row>
    <row r="10572" ht="15.75" customHeight="1" s="23">
      <c r="A10572" s="1" t="inlineStr">
        <is>
          <t>Oku</t>
        </is>
      </c>
    </row>
    <row r="10573" ht="15.75" customHeight="1" s="23">
      <c r="A10573" s="1" t="inlineStr">
        <is>
          <t>Ol Trans</t>
        </is>
      </c>
    </row>
    <row r="10574" ht="15.75" customHeight="1" s="23">
      <c r="A10574" s="1" t="inlineStr">
        <is>
          <t>Olaian</t>
        </is>
      </c>
    </row>
    <row r="10575" ht="15.75" customHeight="1" s="23">
      <c r="A10575" s="1" t="inlineStr">
        <is>
          <t>Olanzapina</t>
        </is>
      </c>
    </row>
    <row r="10576" ht="15.75" customHeight="1" s="23">
      <c r="A10576" s="1" t="inlineStr">
        <is>
          <t>Olanzapina</t>
        </is>
      </c>
    </row>
    <row r="10577" ht="15.75" customHeight="1" s="23">
      <c r="A10577" s="1" t="inlineStr">
        <is>
          <t>Olanzapina</t>
        </is>
      </c>
    </row>
    <row r="10578" ht="15.75" customHeight="1" s="23">
      <c r="A10578" s="1" t="inlineStr">
        <is>
          <t>Olanzavitae</t>
        </is>
      </c>
    </row>
    <row r="10579" ht="15.75" customHeight="1" s="23">
      <c r="A10579" s="1" t="inlineStr">
        <is>
          <t>Olaplex</t>
        </is>
      </c>
    </row>
    <row r="10580" ht="15.75" customHeight="1" s="23">
      <c r="A10580" s="1" t="inlineStr">
        <is>
          <t>Olay</t>
        </is>
      </c>
    </row>
    <row r="10581" ht="15.75" customHeight="1" s="23">
      <c r="A10581" s="1" t="inlineStr">
        <is>
          <t>Olazap</t>
        </is>
      </c>
    </row>
    <row r="10582" ht="15.75" customHeight="1" s="23">
      <c r="A10582" s="1" t="inlineStr">
        <is>
          <t>Old El Paso</t>
        </is>
      </c>
    </row>
    <row r="10583" ht="15.75" customHeight="1" s="23">
      <c r="A10583" s="1" t="inlineStr">
        <is>
          <t>Old El Paso</t>
        </is>
      </c>
    </row>
    <row r="10584" ht="15.75" customHeight="1" s="23">
      <c r="A10584" s="1" t="inlineStr">
        <is>
          <t>Old El Paso</t>
        </is>
      </c>
    </row>
    <row r="10585" ht="15.75" customHeight="1" s="23">
      <c r="A10585" s="1" t="inlineStr">
        <is>
          <t>Old King</t>
        </is>
      </c>
    </row>
    <row r="10586" ht="15.75" customHeight="1" s="23">
      <c r="A10586" s="1" t="inlineStr">
        <is>
          <t>Old Parr</t>
        </is>
      </c>
    </row>
    <row r="10587" ht="15.75" customHeight="1" s="23">
      <c r="A10587" s="1" t="inlineStr">
        <is>
          <t>Old Parr Superior</t>
        </is>
      </c>
    </row>
    <row r="10588" ht="15.75" customHeight="1" s="23">
      <c r="A10588" s="1" t="inlineStr">
        <is>
          <t>Old Parr Tribute</t>
        </is>
      </c>
    </row>
    <row r="10589" ht="15.75" customHeight="1" s="23">
      <c r="A10589" s="1" t="inlineStr">
        <is>
          <t>Old Spice</t>
        </is>
      </c>
    </row>
    <row r="10590" ht="15.75" customHeight="1" s="23">
      <c r="A10590" s="1" t="inlineStr">
        <is>
          <t>Old Thompson</t>
        </is>
      </c>
    </row>
    <row r="10591" ht="15.75" customHeight="1" s="23">
      <c r="A10591" s="1" t="inlineStr">
        <is>
          <t>Old Time</t>
        </is>
      </c>
    </row>
    <row r="10592" ht="15.75" customHeight="1" s="23">
      <c r="A10592" s="1" t="inlineStr">
        <is>
          <t>Olde Thompson</t>
        </is>
      </c>
    </row>
    <row r="10593" ht="15.75" customHeight="1" s="23">
      <c r="A10593" s="1" t="inlineStr">
        <is>
          <t>Oleo Hass</t>
        </is>
      </c>
    </row>
    <row r="10594" ht="15.75" customHeight="1" s="23">
      <c r="A10594" s="1" t="inlineStr">
        <is>
          <t>Oleocali</t>
        </is>
      </c>
    </row>
    <row r="10595" ht="15.75" customHeight="1" s="23">
      <c r="A10595" s="1" t="inlineStr">
        <is>
          <t>Oleoclaro</t>
        </is>
      </c>
    </row>
    <row r="10596" ht="15.75" customHeight="1" s="23">
      <c r="A10596" s="1" t="inlineStr">
        <is>
          <t>Oleoestepa</t>
        </is>
      </c>
    </row>
    <row r="10597" ht="15.75" customHeight="1" s="23">
      <c r="A10597" s="1" t="inlineStr">
        <is>
          <t>Olfabrand</t>
        </is>
      </c>
    </row>
    <row r="10598" ht="15.75" customHeight="1" s="23">
      <c r="A10598" s="1" t="inlineStr">
        <is>
          <t>Olfabrand</t>
        </is>
      </c>
    </row>
    <row r="10599" ht="15.75" customHeight="1" s="23">
      <c r="A10599" s="1" t="inlineStr">
        <is>
          <t>Olimpica</t>
        </is>
      </c>
    </row>
    <row r="10600" ht="15.75" customHeight="1" s="23">
      <c r="A10600" s="1" t="inlineStr">
        <is>
          <t>Olioseta</t>
        </is>
      </c>
    </row>
    <row r="10601" ht="15.75" customHeight="1" s="23">
      <c r="A10601" s="1" t="inlineStr">
        <is>
          <t>Oliosoya</t>
        </is>
      </c>
    </row>
    <row r="10602" ht="15.75" customHeight="1" s="23">
      <c r="A10602" s="1" t="inlineStr">
        <is>
          <t>Olitalia</t>
        </is>
      </c>
    </row>
    <row r="10603" ht="15.75" customHeight="1" s="23">
      <c r="A10603" s="1" t="inlineStr">
        <is>
          <t>Oliva E</t>
        </is>
      </c>
    </row>
    <row r="10604" ht="15.75" customHeight="1" s="23">
      <c r="A10604" s="1" t="inlineStr">
        <is>
          <t>Oliva Snacks</t>
        </is>
      </c>
    </row>
    <row r="10605" ht="15.75" customHeight="1" s="23">
      <c r="A10605" s="1" t="inlineStr">
        <is>
          <t>Olivetto</t>
        </is>
      </c>
    </row>
    <row r="10606" ht="15.75" customHeight="1" s="23">
      <c r="A10606" s="1" t="inlineStr">
        <is>
          <t>Olivetto</t>
        </is>
      </c>
    </row>
    <row r="10607" ht="15.75" customHeight="1" s="23">
      <c r="A10607" s="1" t="inlineStr">
        <is>
          <t>OLIVIA GARDEN</t>
        </is>
      </c>
    </row>
    <row r="10608" ht="15.75" customHeight="1" s="23">
      <c r="A10608" s="1" t="inlineStr">
        <is>
          <t>Olivo de Paz</t>
        </is>
      </c>
    </row>
    <row r="10609" ht="15.75" customHeight="1" s="23">
      <c r="A10609" s="1" t="inlineStr">
        <is>
          <t>Olly</t>
        </is>
      </c>
    </row>
    <row r="10610" ht="15.75" customHeight="1" s="23">
      <c r="A10610" s="1" t="inlineStr">
        <is>
          <t>Olmeca</t>
        </is>
      </c>
    </row>
    <row r="10611" ht="15.75" customHeight="1" s="23">
      <c r="A10611" s="1" t="inlineStr">
        <is>
          <t>Olmedoxtan</t>
        </is>
      </c>
    </row>
    <row r="10612" ht="15.75" customHeight="1" s="23">
      <c r="A10612" s="1" t="inlineStr">
        <is>
          <t>Olmesartán</t>
        </is>
      </c>
    </row>
    <row r="10613" ht="15.75" customHeight="1" s="23">
      <c r="A10613" s="1" t="inlineStr">
        <is>
          <t>Olmetec</t>
        </is>
      </c>
    </row>
    <row r="10614" ht="15.75" customHeight="1" s="23">
      <c r="A10614" s="1" t="inlineStr">
        <is>
          <t>Olmetec</t>
        </is>
      </c>
    </row>
    <row r="10615" ht="15.75" customHeight="1" s="23">
      <c r="A10615" s="1" t="inlineStr">
        <is>
          <t>Oloftal</t>
        </is>
      </c>
    </row>
    <row r="10616" ht="15.75" customHeight="1" s="23">
      <c r="A10616" s="1" t="inlineStr">
        <is>
          <t>Olonase</t>
        </is>
      </c>
    </row>
    <row r="10617" ht="15.75" customHeight="1" s="23">
      <c r="A10617" s="1" t="inlineStr">
        <is>
          <t>Olopat</t>
        </is>
      </c>
    </row>
    <row r="10618" ht="15.75" customHeight="1" s="23">
      <c r="A10618" s="1" t="inlineStr">
        <is>
          <t>Olopharm</t>
        </is>
      </c>
    </row>
    <row r="10619" ht="15.75" customHeight="1" s="23">
      <c r="A10619" s="1" t="inlineStr">
        <is>
          <t>Olvision</t>
        </is>
      </c>
    </row>
    <row r="10620" ht="15.75" customHeight="1" s="23">
      <c r="A10620" s="1" t="inlineStr">
        <is>
          <t>Olímpica</t>
        </is>
      </c>
    </row>
    <row r="10621" ht="15.75" customHeight="1" s="23">
      <c r="A10621" s="1" t="inlineStr">
        <is>
          <t>Om Pharma</t>
        </is>
      </c>
    </row>
    <row r="10622" ht="15.75" customHeight="1" s="23">
      <c r="A10622" s="1" t="inlineStr">
        <is>
          <t>Oma</t>
        </is>
      </c>
    </row>
    <row r="10623" ht="15.75" customHeight="1" s="23">
      <c r="A10623" s="1" t="inlineStr">
        <is>
          <t>Oma Raices</t>
        </is>
      </c>
    </row>
    <row r="10624" ht="15.75" customHeight="1" s="23">
      <c r="A10624" s="1" t="inlineStr">
        <is>
          <t>Omar Marulanda</t>
        </is>
      </c>
    </row>
    <row r="10625" ht="15.75" customHeight="1" s="23">
      <c r="A10625" s="1" t="inlineStr">
        <is>
          <t>Omega</t>
        </is>
      </c>
    </row>
    <row r="10626" ht="15.75" customHeight="1" s="23">
      <c r="A10626" s="1" t="inlineStr">
        <is>
          <t>Omega</t>
        </is>
      </c>
    </row>
    <row r="10627" ht="15.75" customHeight="1" s="23">
      <c r="A10627" s="1" t="inlineStr">
        <is>
          <t>OMEGA ONE</t>
        </is>
      </c>
    </row>
    <row r="10628" ht="15.75" customHeight="1" s="23">
      <c r="A10628" s="1" t="inlineStr">
        <is>
          <t>Omega-3</t>
        </is>
      </c>
    </row>
    <row r="10629" ht="15.75" customHeight="1" s="23">
      <c r="A10629" s="1" t="inlineStr">
        <is>
          <t>Omeprazol</t>
        </is>
      </c>
    </row>
    <row r="10630" ht="15.75" customHeight="1" s="23">
      <c r="A10630" s="1" t="inlineStr">
        <is>
          <t>Omeprazol</t>
        </is>
      </c>
    </row>
    <row r="10631" ht="15.75" customHeight="1" s="23">
      <c r="A10631" s="1" t="inlineStr">
        <is>
          <t>Omeprazol</t>
        </is>
      </c>
    </row>
    <row r="10632" ht="15.75" customHeight="1" s="23">
      <c r="A10632" s="1" t="inlineStr">
        <is>
          <t>Omeprazol</t>
        </is>
      </c>
    </row>
    <row r="10633" ht="15.75" customHeight="1" s="23">
      <c r="A10633" s="1" t="inlineStr">
        <is>
          <t>Omeprazol Mk</t>
        </is>
      </c>
    </row>
    <row r="10634" ht="15.75" customHeight="1" s="23">
      <c r="A10634" s="1" t="inlineStr">
        <is>
          <t>Omex</t>
        </is>
      </c>
    </row>
    <row r="10635" ht="15.75" customHeight="1" s="23">
      <c r="A10635" s="1" t="inlineStr">
        <is>
          <t>Omg</t>
        </is>
      </c>
    </row>
    <row r="10636" ht="15.75" customHeight="1" s="23">
      <c r="A10636" s="1" t="inlineStr">
        <is>
          <t>Omg</t>
        </is>
      </c>
    </row>
    <row r="10637" ht="15.75" customHeight="1" s="23">
      <c r="A10637" s="1" t="inlineStr">
        <is>
          <t>Omi</t>
        </is>
      </c>
    </row>
    <row r="10638" ht="15.75" customHeight="1" s="23">
      <c r="A10638" s="1" t="inlineStr">
        <is>
          <t>Omnic Ocas</t>
        </is>
      </c>
    </row>
    <row r="10639" ht="15.75" customHeight="1" s="23">
      <c r="A10639" s="1" t="inlineStr">
        <is>
          <t>Omnitural</t>
        </is>
      </c>
    </row>
    <row r="10640" ht="15.75" customHeight="1" s="23">
      <c r="A10640" s="1" t="inlineStr">
        <is>
          <t>Omprovit</t>
        </is>
      </c>
    </row>
    <row r="10641" ht="15.75" customHeight="1" s="23">
      <c r="A10641" s="1" t="inlineStr">
        <is>
          <t>Omron</t>
        </is>
      </c>
    </row>
    <row r="10642" ht="15.75" customHeight="1" s="23">
      <c r="A10642" s="1" t="inlineStr">
        <is>
          <t>Omron</t>
        </is>
      </c>
    </row>
    <row r="10643" ht="15.75" customHeight="1" s="23">
      <c r="A10643" s="1" t="inlineStr">
        <is>
          <t>On-Board</t>
        </is>
      </c>
    </row>
    <row r="10644" ht="15.75" customHeight="1" s="23">
      <c r="A10644" s="1" t="inlineStr">
        <is>
          <t>Onbrize</t>
        </is>
      </c>
    </row>
    <row r="10645" ht="15.75" customHeight="1" s="23">
      <c r="A10645" s="1" t="inlineStr">
        <is>
          <t>Oncoterona</t>
        </is>
      </c>
    </row>
    <row r="10646" ht="15.75" customHeight="1" s="23">
      <c r="A10646" s="1" t="inlineStr">
        <is>
          <t>Ondax</t>
        </is>
      </c>
    </row>
    <row r="10647" ht="15.75" customHeight="1" s="23">
      <c r="A10647" s="1" t="inlineStr">
        <is>
          <t>Ondax</t>
        </is>
      </c>
    </row>
    <row r="10648" ht="15.75" customHeight="1" s="23">
      <c r="A10648" s="1" t="inlineStr">
        <is>
          <t>One</t>
        </is>
      </c>
    </row>
    <row r="10649" ht="15.75" customHeight="1" s="23">
      <c r="A10649" s="1" t="inlineStr">
        <is>
          <t>One Life</t>
        </is>
      </c>
    </row>
    <row r="10650" ht="15.75" customHeight="1" s="23">
      <c r="A10650" s="1" t="inlineStr">
        <is>
          <t>One Peace</t>
        </is>
      </c>
    </row>
    <row r="10651" ht="15.75" customHeight="1" s="23">
      <c r="A10651" s="1" t="inlineStr">
        <is>
          <t>One Pizzeria</t>
        </is>
      </c>
    </row>
    <row r="10652" ht="15.75" customHeight="1" s="23">
      <c r="A10652" s="1" t="inlineStr">
        <is>
          <t>One Plant</t>
        </is>
      </c>
    </row>
    <row r="10653" ht="15.75" customHeight="1" s="23">
      <c r="A10653" s="1" t="inlineStr">
        <is>
          <t>ONE STEP</t>
        </is>
      </c>
    </row>
    <row r="10654" ht="15.75" customHeight="1" s="23">
      <c r="A10654" s="1" t="inlineStr">
        <is>
          <t>One Touch</t>
        </is>
      </c>
    </row>
    <row r="10655" ht="15.75" customHeight="1" s="23">
      <c r="A10655" s="1" t="inlineStr">
        <is>
          <t>Oneli</t>
        </is>
      </c>
    </row>
    <row r="10656" ht="15.75" customHeight="1" s="23">
      <c r="A10656" s="1" t="inlineStr">
        <is>
          <t>Onestep</t>
        </is>
      </c>
    </row>
    <row r="10657" ht="15.75" customHeight="1" s="23">
      <c r="A10657" s="1" t="inlineStr">
        <is>
          <t>Onetouch</t>
        </is>
      </c>
    </row>
    <row r="10658" ht="15.75" customHeight="1" s="23">
      <c r="A10658" s="1" t="inlineStr">
        <is>
          <t>Onglyza</t>
        </is>
      </c>
    </row>
    <row r="10659" ht="15.75" customHeight="1" s="23">
      <c r="A10659" s="1" t="inlineStr">
        <is>
          <t>Onive</t>
        </is>
      </c>
    </row>
    <row r="10660" ht="15.75" customHeight="1" s="23">
      <c r="A10660" s="1" t="inlineStr">
        <is>
          <t>Onix</t>
        </is>
      </c>
    </row>
    <row r="10661" ht="15.75" customHeight="1" s="23">
      <c r="A10661" s="1" t="inlineStr">
        <is>
          <t>Only Be</t>
        </is>
      </c>
    </row>
    <row r="10662" ht="15.75" customHeight="1" s="23">
      <c r="A10662" s="1" t="inlineStr">
        <is>
          <t>Only For</t>
        </is>
      </c>
    </row>
    <row r="10663" ht="15.75" customHeight="1" s="23">
      <c r="A10663" s="1" t="inlineStr">
        <is>
          <t>Ookio</t>
        </is>
      </c>
    </row>
    <row r="10664" ht="15.75" customHeight="1" s="23">
      <c r="A10664" s="1" t="inlineStr">
        <is>
          <t>Ookio Plus</t>
        </is>
      </c>
    </row>
    <row r="10665" ht="15.75" customHeight="1" s="23">
      <c r="A10665" s="1" t="inlineStr">
        <is>
          <t>Oolong</t>
        </is>
      </c>
    </row>
    <row r="10666" ht="15.75" customHeight="1" s="23">
      <c r="A10666" s="1" t="inlineStr">
        <is>
          <t>Open Pit</t>
        </is>
      </c>
    </row>
    <row r="10667" ht="15.75" customHeight="1" s="23">
      <c r="A10667" s="1" t="inlineStr">
        <is>
          <t>Openxy</t>
        </is>
      </c>
    </row>
    <row r="10668" ht="15.75" customHeight="1" s="23">
      <c r="A10668" s="1" t="inlineStr">
        <is>
          <t>Operation</t>
        </is>
      </c>
    </row>
    <row r="10669" ht="15.75" customHeight="1" s="23">
      <c r="A10669" s="1" t="inlineStr">
        <is>
          <t>Opharcim</t>
        </is>
      </c>
    </row>
    <row r="10670" ht="15.75" customHeight="1" s="23">
      <c r="A10670" s="1" t="inlineStr">
        <is>
          <t>Opharflex</t>
        </is>
      </c>
    </row>
    <row r="10671" ht="15.75" customHeight="1" s="23">
      <c r="A10671" s="1" t="inlineStr">
        <is>
          <t>Ophtha</t>
        </is>
      </c>
    </row>
    <row r="10672" ht="15.75" customHeight="1" s="23">
      <c r="A10672" s="1" t="inlineStr">
        <is>
          <t>Ophthabracin</t>
        </is>
      </c>
    </row>
    <row r="10673" ht="15.75" customHeight="1" s="23">
      <c r="A10673" s="1" t="inlineStr">
        <is>
          <t>Ophthabracin D</t>
        </is>
      </c>
    </row>
    <row r="10674" ht="15.75" customHeight="1" s="23">
      <c r="A10674" s="1" t="inlineStr">
        <is>
          <t>Ophthacril</t>
        </is>
      </c>
    </row>
    <row r="10675" ht="15.75" customHeight="1" s="23">
      <c r="A10675" s="1" t="inlineStr">
        <is>
          <t>Ophthaker</t>
        </is>
      </c>
    </row>
    <row r="10676" ht="15.75" customHeight="1" s="23">
      <c r="A10676" s="1" t="inlineStr">
        <is>
          <t>Ophthasona</t>
        </is>
      </c>
    </row>
    <row r="10677" ht="15.75" customHeight="1" s="23">
      <c r="A10677" s="1" t="inlineStr">
        <is>
          <t>Opihr</t>
        </is>
      </c>
    </row>
    <row r="10678" ht="15.75" customHeight="1" s="23">
      <c r="A10678" s="1" t="inlineStr">
        <is>
          <t>Opled</t>
        </is>
      </c>
    </row>
    <row r="10679" ht="15.75" customHeight="1" s="23">
      <c r="A10679" s="1" t="inlineStr">
        <is>
          <t>Oporto</t>
        </is>
      </c>
    </row>
    <row r="10680" ht="15.75" customHeight="1" s="23">
      <c r="A10680" s="1" t="inlineStr">
        <is>
          <t>Opter</t>
        </is>
      </c>
    </row>
    <row r="10681" ht="15.75" customHeight="1" s="23">
      <c r="A10681" s="1" t="inlineStr">
        <is>
          <t>Optha Olodina</t>
        </is>
      </c>
    </row>
    <row r="10682" ht="15.75" customHeight="1" s="23">
      <c r="A10682" s="1" t="inlineStr">
        <is>
          <t>Opti Free</t>
        </is>
      </c>
    </row>
    <row r="10683" ht="15.75" customHeight="1" s="23">
      <c r="A10683" s="1" t="inlineStr">
        <is>
          <t>Opti Qua</t>
        </is>
      </c>
    </row>
    <row r="10684" ht="15.75" customHeight="1" s="23">
      <c r="A10684" s="1" t="inlineStr">
        <is>
          <t>Opticam</t>
        </is>
      </c>
    </row>
    <row r="10685" ht="15.75" customHeight="1" s="23">
      <c r="A10685" s="1" t="inlineStr">
        <is>
          <t>Optima</t>
        </is>
      </c>
    </row>
    <row r="10686" ht="15.75" customHeight="1" s="23">
      <c r="A10686" s="1" t="inlineStr">
        <is>
          <t>Optimissa</t>
        </is>
      </c>
    </row>
    <row r="10687" ht="15.75" customHeight="1" s="23">
      <c r="A10687" s="1" t="inlineStr">
        <is>
          <t>OPTIMU NUTRITION</t>
        </is>
      </c>
    </row>
    <row r="10688" ht="15.75" customHeight="1" s="23">
      <c r="A10688" s="1" t="inlineStr">
        <is>
          <t>Optimum</t>
        </is>
      </c>
    </row>
    <row r="10689" ht="15.75" customHeight="1" s="23">
      <c r="A10689" s="1" t="inlineStr">
        <is>
          <t>Optimum Nutrition</t>
        </is>
      </c>
    </row>
    <row r="10690" ht="15.75" customHeight="1" s="23">
      <c r="A10690" s="1" t="inlineStr">
        <is>
          <t>Optimure</t>
        </is>
      </c>
    </row>
    <row r="10691" ht="15.75" customHeight="1" s="23">
      <c r="A10691" s="1" t="inlineStr">
        <is>
          <t>Optiseco</t>
        </is>
      </c>
    </row>
    <row r="10692" ht="15.75" customHeight="1" s="23">
      <c r="A10692" s="1" t="inlineStr">
        <is>
          <t>Optium</t>
        </is>
      </c>
    </row>
    <row r="10693" ht="15.75" customHeight="1" s="23">
      <c r="A10693" s="1" t="inlineStr">
        <is>
          <t>Optive</t>
        </is>
      </c>
    </row>
    <row r="10694" ht="15.75" customHeight="1" s="23">
      <c r="A10694" s="1" t="inlineStr">
        <is>
          <t>Optive</t>
        </is>
      </c>
    </row>
    <row r="10695" ht="15.75" customHeight="1" s="23">
      <c r="A10695" s="1" t="inlineStr">
        <is>
          <t>Optive Fusion</t>
        </is>
      </c>
    </row>
    <row r="10696" ht="15.75" customHeight="1" s="23">
      <c r="A10696" s="1" t="inlineStr">
        <is>
          <t>Optyline</t>
        </is>
      </c>
    </row>
    <row r="10697" ht="15.75" customHeight="1" s="23">
      <c r="A10697" s="1" t="inlineStr">
        <is>
          <t>Oq Fresh</t>
        </is>
      </c>
    </row>
    <row r="10698" ht="15.75" customHeight="1" s="23">
      <c r="A10698" s="1" t="inlineStr">
        <is>
          <t>Oq-Caps</t>
        </is>
      </c>
    </row>
    <row r="10699" ht="15.75" customHeight="1" s="23">
      <c r="A10699" s="1" t="inlineStr">
        <is>
          <t>Oq-Cort</t>
        </is>
      </c>
    </row>
    <row r="10700" ht="15.75" customHeight="1" s="23">
      <c r="A10700" s="1" t="inlineStr">
        <is>
          <t>Oq-See</t>
        </is>
      </c>
    </row>
    <row r="10701" ht="15.75" customHeight="1" s="23">
      <c r="A10701" s="1" t="inlineStr">
        <is>
          <t>OQ-Seina</t>
        </is>
      </c>
    </row>
    <row r="10702" ht="15.75" customHeight="1" s="23">
      <c r="A10702" s="1" t="inlineStr">
        <is>
          <t>Ora</t>
        </is>
      </c>
    </row>
    <row r="10703" ht="15.75" customHeight="1" s="23">
      <c r="A10703" s="1" t="inlineStr">
        <is>
          <t>Oracea</t>
        </is>
      </c>
    </row>
    <row r="10704" ht="15.75" customHeight="1" s="23">
      <c r="A10704" s="1" t="inlineStr">
        <is>
          <t>Oral Care</t>
        </is>
      </c>
    </row>
    <row r="10705" ht="15.75" customHeight="1" s="23">
      <c r="A10705" s="1" t="inlineStr">
        <is>
          <t>Oral Care</t>
        </is>
      </c>
    </row>
    <row r="10706" ht="15.75" customHeight="1" s="23">
      <c r="A10706" s="1" t="inlineStr">
        <is>
          <t>Oral Life</t>
        </is>
      </c>
    </row>
    <row r="10707" ht="15.75" customHeight="1" s="23">
      <c r="A10707" s="1" t="inlineStr">
        <is>
          <t>ORAL PET</t>
        </is>
      </c>
    </row>
    <row r="10708" ht="15.75" customHeight="1" s="23">
      <c r="A10708" s="1" t="inlineStr">
        <is>
          <t>Oral Plus</t>
        </is>
      </c>
    </row>
    <row r="10709" ht="15.75" customHeight="1" s="23">
      <c r="A10709" s="1" t="inlineStr">
        <is>
          <t>Oral-B</t>
        </is>
      </c>
    </row>
    <row r="10710" ht="15.75" customHeight="1" s="23">
      <c r="A10710" s="1" t="inlineStr">
        <is>
          <t>Oral-Plus</t>
        </is>
      </c>
    </row>
    <row r="10711" ht="15.75" customHeight="1" s="23">
      <c r="A10711" s="1" t="inlineStr">
        <is>
          <t>Oralgene</t>
        </is>
      </c>
    </row>
    <row r="10712" ht="15.75" customHeight="1" s="23">
      <c r="A10712" s="1" t="inlineStr">
        <is>
          <t>Oralherp</t>
        </is>
      </c>
    </row>
    <row r="10713" ht="15.75" customHeight="1" s="23">
      <c r="A10713" s="1" t="inlineStr">
        <is>
          <t>Orange</t>
        </is>
      </c>
    </row>
    <row r="10714" ht="15.75" customHeight="1" s="23">
      <c r="A10714" s="1" t="inlineStr">
        <is>
          <t>Oraquick</t>
        </is>
      </c>
    </row>
    <row r="10715" ht="15.75" customHeight="1" s="23">
      <c r="A10715" s="1" t="inlineStr">
        <is>
          <t>Orazole</t>
        </is>
      </c>
    </row>
    <row r="10716" ht="15.75" customHeight="1" s="23">
      <c r="A10716" s="1" t="inlineStr">
        <is>
          <t>Orballo</t>
        </is>
      </c>
    </row>
    <row r="10717" ht="15.75" customHeight="1" s="23">
      <c r="A10717" s="1" t="inlineStr">
        <is>
          <t>Orberec</t>
        </is>
      </c>
    </row>
    <row r="10718" ht="15.75" customHeight="1" s="23">
      <c r="A10718" s="1" t="inlineStr">
        <is>
          <t>Orbit</t>
        </is>
      </c>
    </row>
    <row r="10719" ht="15.75" customHeight="1" s="23">
      <c r="A10719" s="1" t="inlineStr">
        <is>
          <t>Ordene</t>
        </is>
      </c>
    </row>
    <row r="10720" ht="15.75" customHeight="1" s="23">
      <c r="A10720" s="1" t="inlineStr">
        <is>
          <t>Ordodent</t>
        </is>
      </c>
    </row>
    <row r="10721" ht="15.75" customHeight="1" s="23">
      <c r="A10721" s="1" t="inlineStr">
        <is>
          <t>ORE</t>
        </is>
      </c>
    </row>
    <row r="10722" ht="15.75" customHeight="1" s="23">
      <c r="A10722" s="1" t="inlineStr">
        <is>
          <t>Orencia</t>
        </is>
      </c>
    </row>
    <row r="10723" ht="15.75" customHeight="1" s="23">
      <c r="A10723" s="1" t="inlineStr">
        <is>
          <t>Orenda</t>
        </is>
      </c>
    </row>
    <row r="10724" ht="15.75" customHeight="1" s="23">
      <c r="A10724" s="1" t="inlineStr">
        <is>
          <t>Oreo</t>
        </is>
      </c>
    </row>
    <row r="10725" ht="15.75" customHeight="1" s="23">
      <c r="A10725" s="1" t="inlineStr">
        <is>
          <t>Orfila</t>
        </is>
      </c>
    </row>
    <row r="10726" ht="15.75" customHeight="1" s="23">
      <c r="A10726" s="1" t="inlineStr">
        <is>
          <t>Organc Evoo</t>
        </is>
      </c>
    </row>
    <row r="10727" ht="15.75" customHeight="1" s="23">
      <c r="A10727" s="1" t="inlineStr">
        <is>
          <t>Organew</t>
        </is>
      </c>
    </row>
    <row r="10728" ht="15.75" customHeight="1" s="23">
      <c r="A10728" s="1" t="inlineStr">
        <is>
          <t>Organic</t>
        </is>
      </c>
    </row>
    <row r="10729" ht="15.75" customHeight="1" s="23">
      <c r="A10729" s="1" t="inlineStr">
        <is>
          <t>Organic Baby Food</t>
        </is>
      </c>
    </row>
    <row r="10730" ht="15.75" customHeight="1" s="23">
      <c r="A10730" s="1" t="inlineStr">
        <is>
          <t>Organic Bags</t>
        </is>
      </c>
    </row>
    <row r="10731" ht="15.75" customHeight="1" s="23">
      <c r="A10731" s="1" t="inlineStr">
        <is>
          <t>ORGANIC LAB</t>
        </is>
      </c>
    </row>
    <row r="10732" ht="15.75" customHeight="1" s="23">
      <c r="A10732" s="1" t="inlineStr">
        <is>
          <t>Organic Medical Growth</t>
        </is>
      </c>
    </row>
    <row r="10733" ht="15.75" customHeight="1" s="23">
      <c r="A10733" s="1" t="inlineStr">
        <is>
          <t>ORGANIC NAILS</t>
        </is>
      </c>
    </row>
    <row r="10734" ht="15.75" customHeight="1" s="23">
      <c r="A10734" s="1" t="inlineStr">
        <is>
          <t>Organicos La Granja</t>
        </is>
      </c>
    </row>
    <row r="10735" ht="15.75" customHeight="1" s="23">
      <c r="A10735" s="1" t="inlineStr">
        <is>
          <t>Organicos Noi SAS</t>
        </is>
      </c>
    </row>
    <row r="10736" ht="15.75" customHeight="1" s="23">
      <c r="A10736" s="1" t="inlineStr">
        <is>
          <t>Organike</t>
        </is>
      </c>
    </row>
    <row r="10737" ht="15.75" customHeight="1" s="23">
      <c r="A10737" s="1" t="inlineStr">
        <is>
          <t>Organix</t>
        </is>
      </c>
    </row>
    <row r="10738" ht="15.75" customHeight="1" s="23">
      <c r="A10738" s="1" t="inlineStr">
        <is>
          <t>Orgnx</t>
        </is>
      </c>
    </row>
    <row r="10739" ht="15.75" customHeight="1" s="23">
      <c r="A10739" s="1" t="inlineStr">
        <is>
          <t>Orgran</t>
        </is>
      </c>
    </row>
    <row r="10740" ht="15.75" customHeight="1" s="23">
      <c r="A10740" s="1" t="inlineStr">
        <is>
          <t>Orient</t>
        </is>
      </c>
    </row>
    <row r="10741" ht="15.75" customHeight="1" s="23">
      <c r="A10741" s="1" t="inlineStr">
        <is>
          <t>Oriental</t>
        </is>
      </c>
    </row>
    <row r="10742" ht="15.75" customHeight="1" s="23">
      <c r="A10742" s="1" t="inlineStr">
        <is>
          <t>Origami</t>
        </is>
      </c>
    </row>
    <row r="10743" ht="15.75" customHeight="1" s="23">
      <c r="A10743" s="1" t="inlineStr">
        <is>
          <t>Origen</t>
        </is>
      </c>
    </row>
    <row r="10744" ht="15.75" customHeight="1" s="23">
      <c r="A10744" s="1" t="inlineStr">
        <is>
          <t>Origen Natural</t>
        </is>
      </c>
    </row>
    <row r="10745" ht="15.75" customHeight="1" s="23">
      <c r="A10745" s="1" t="inlineStr">
        <is>
          <t>Origen Vegetal</t>
        </is>
      </c>
    </row>
    <row r="10746" ht="15.75" customHeight="1" s="23">
      <c r="A10746" s="1" t="inlineStr">
        <is>
          <t>Orijen</t>
        </is>
      </c>
    </row>
    <row r="10747" ht="15.75" customHeight="1" s="23">
      <c r="A10747" s="1" t="inlineStr">
        <is>
          <t>Orion</t>
        </is>
      </c>
    </row>
    <row r="10748" ht="15.75" customHeight="1" s="23">
      <c r="A10748" s="1" t="inlineStr">
        <is>
          <t>Orion</t>
        </is>
      </c>
    </row>
    <row r="10749" ht="15.75" customHeight="1" s="23">
      <c r="A10749" s="1" t="inlineStr">
        <is>
          <t>Orisha</t>
        </is>
      </c>
    </row>
    <row r="10750" ht="15.75" customHeight="1" s="23">
      <c r="A10750" s="1" t="inlineStr">
        <is>
          <t>Orita</t>
        </is>
      </c>
    </row>
    <row r="10751" ht="15.75" customHeight="1" s="23">
      <c r="A10751" s="1" t="inlineStr">
        <is>
          <t>Orliman</t>
        </is>
      </c>
    </row>
    <row r="10752" ht="15.75" customHeight="1" s="23">
      <c r="A10752" s="1" t="inlineStr">
        <is>
          <t>Orlistat</t>
        </is>
      </c>
    </row>
    <row r="10753" ht="15.75" customHeight="1" s="23">
      <c r="A10753" s="1" t="inlineStr">
        <is>
          <t>Orlistat</t>
        </is>
      </c>
    </row>
    <row r="10754" ht="15.75" customHeight="1" s="23">
      <c r="A10754" s="1" t="inlineStr">
        <is>
          <t>Orlistat</t>
        </is>
      </c>
    </row>
    <row r="10755" ht="15.75" customHeight="1" s="23">
      <c r="A10755" s="1" t="inlineStr">
        <is>
          <t>Orlistat</t>
        </is>
      </c>
    </row>
    <row r="10756" ht="15.75" customHeight="1" s="23">
      <c r="A10756" s="1" t="inlineStr">
        <is>
          <t>Orlistat</t>
        </is>
      </c>
    </row>
    <row r="10757" ht="15.75" customHeight="1" s="23">
      <c r="A10757" s="1" t="inlineStr">
        <is>
          <t>Orlix</t>
        </is>
      </c>
    </row>
    <row r="10758" ht="15.75" customHeight="1" s="23">
      <c r="A10758" s="1" t="inlineStr">
        <is>
          <t>Orly</t>
        </is>
      </c>
    </row>
    <row r="10759" ht="15.75" customHeight="1" s="23">
      <c r="A10759" s="1" t="inlineStr">
        <is>
          <t>Ormar</t>
        </is>
      </c>
    </row>
    <row r="10760" ht="15.75" customHeight="1" s="23">
      <c r="A10760" s="1" t="inlineStr">
        <is>
          <t>ORO DEL MEDITERRANEO</t>
        </is>
      </c>
    </row>
    <row r="10761" ht="15.75" customHeight="1" s="23">
      <c r="A10761" s="1" t="inlineStr">
        <is>
          <t>Oro Di Luce</t>
        </is>
      </c>
    </row>
    <row r="10762" ht="15.75" customHeight="1" s="23">
      <c r="A10762" s="1" t="inlineStr">
        <is>
          <t>Oro Veneto</t>
        </is>
      </c>
    </row>
    <row r="10763" ht="15.75" customHeight="1" s="23">
      <c r="A10763" s="1" t="inlineStr">
        <is>
          <t>Oro Venetto</t>
        </is>
      </c>
    </row>
    <row r="10764" ht="15.75" customHeight="1" s="23">
      <c r="A10764" s="1" t="inlineStr">
        <is>
          <t>Oro Verde</t>
        </is>
      </c>
    </row>
    <row r="10765" ht="15.75" customHeight="1" s="23">
      <c r="A10765" s="1" t="inlineStr">
        <is>
          <t>Orocal</t>
        </is>
      </c>
    </row>
    <row r="10766" ht="15.75" customHeight="1" s="23">
      <c r="A10766" s="1" t="inlineStr">
        <is>
          <t>Oromiel</t>
        </is>
      </c>
    </row>
    <row r="10767" ht="15.75" customHeight="1" s="23">
      <c r="A10767" s="1" t="inlineStr">
        <is>
          <t>Oroxib</t>
        </is>
      </c>
    </row>
    <row r="10768" ht="15.75" customHeight="1" s="23">
      <c r="A10768" s="1" t="inlineStr">
        <is>
          <t>Orquidea</t>
        </is>
      </c>
    </row>
    <row r="10769" ht="15.75" customHeight="1" s="23">
      <c r="A10769" s="1" t="inlineStr">
        <is>
          <t>Orquidea</t>
        </is>
      </c>
    </row>
    <row r="10770" ht="15.75" customHeight="1" s="23">
      <c r="A10770" s="1" t="inlineStr">
        <is>
          <t>Orquídea Silvestre</t>
        </is>
      </c>
    </row>
    <row r="10771" ht="15.75" customHeight="1" s="23">
      <c r="A10771" s="1" t="inlineStr">
        <is>
          <t>Ortalli</t>
        </is>
      </c>
    </row>
    <row r="10772" ht="15.75" customHeight="1" s="23">
      <c r="A10772" s="1" t="inlineStr">
        <is>
          <t>Ortiga</t>
        </is>
      </c>
    </row>
    <row r="10773" ht="15.75" customHeight="1" s="23">
      <c r="A10773" s="1" t="inlineStr">
        <is>
          <t>Ortix</t>
        </is>
      </c>
    </row>
    <row r="10774" ht="15.75" customHeight="1" s="23">
      <c r="A10774" s="1" t="inlineStr">
        <is>
          <t>Ortopédicos Futuro</t>
        </is>
      </c>
    </row>
    <row r="10775" ht="15.75" customHeight="1" s="23">
      <c r="A10775" s="1" t="inlineStr">
        <is>
          <t>Orujo</t>
        </is>
      </c>
    </row>
    <row r="10776" ht="15.75" customHeight="1" s="23">
      <c r="A10776" s="1" t="inlineStr">
        <is>
          <t>Orviphemin</t>
        </is>
      </c>
    </row>
    <row r="10777" ht="15.75" customHeight="1" s="23">
      <c r="A10777" s="1" t="inlineStr">
        <is>
          <t>Oryza</t>
        </is>
      </c>
    </row>
    <row r="10778" ht="15.75" customHeight="1" s="23">
      <c r="A10778" s="1" t="inlineStr">
        <is>
          <t>Orzolix</t>
        </is>
      </c>
    </row>
    <row r="10779" ht="15.75" customHeight="1" s="23">
      <c r="A10779" s="1" t="inlineStr">
        <is>
          <t>Osaki</t>
        </is>
      </c>
    </row>
    <row r="10780" ht="15.75" customHeight="1" s="23">
      <c r="A10780" s="1" t="inlineStr">
        <is>
          <t>Oscar De La Renta</t>
        </is>
      </c>
    </row>
    <row r="10781" ht="15.75" customHeight="1" s="23">
      <c r="A10781" s="1" t="inlineStr">
        <is>
          <t>Oscillococcinum</t>
        </is>
      </c>
    </row>
    <row r="10782" ht="15.75" customHeight="1" s="23">
      <c r="A10782" s="1" t="inlineStr">
        <is>
          <t>Oseaan</t>
        </is>
      </c>
    </row>
    <row r="10783" ht="15.75" customHeight="1" s="23">
      <c r="A10783" s="1" t="inlineStr">
        <is>
          <t>Osficar</t>
        </is>
      </c>
    </row>
    <row r="10784" ht="15.75" customHeight="1" s="23">
      <c r="A10784" s="1" t="inlineStr">
        <is>
          <t>Oshe-Cal</t>
        </is>
      </c>
    </row>
    <row r="10785" ht="15.75" customHeight="1" s="23">
      <c r="A10785" s="1" t="inlineStr">
        <is>
          <t>OSIS</t>
        </is>
      </c>
    </row>
    <row r="10786" ht="15.75" customHeight="1" s="23">
      <c r="A10786" s="1" t="inlineStr">
        <is>
          <t>Osmolite</t>
        </is>
      </c>
    </row>
    <row r="10787" ht="15.75" customHeight="1" s="23">
      <c r="A10787" s="1" t="inlineStr">
        <is>
          <t>Osmorin</t>
        </is>
      </c>
    </row>
    <row r="10788" ht="15.75" customHeight="1" s="23">
      <c r="A10788" s="1" t="inlineStr">
        <is>
          <t>Ossion</t>
        </is>
      </c>
    </row>
    <row r="10789" ht="15.75" customHeight="1" s="23">
      <c r="A10789" s="1" t="inlineStr">
        <is>
          <t>Osteosan</t>
        </is>
      </c>
    </row>
    <row r="10790" ht="15.75" customHeight="1" s="23">
      <c r="A10790" s="1" t="inlineStr">
        <is>
          <t>Oster</t>
        </is>
      </c>
    </row>
    <row r="10791" ht="15.75" customHeight="1" s="23">
      <c r="A10791" s="1" t="inlineStr">
        <is>
          <t>Oster</t>
        </is>
      </c>
    </row>
    <row r="10792" ht="15.75" customHeight="1" s="23">
      <c r="A10792" s="1" t="inlineStr">
        <is>
          <t>Oster</t>
        </is>
      </c>
    </row>
    <row r="10793" ht="15.75" customHeight="1" s="23">
      <c r="A10793" s="1" t="inlineStr">
        <is>
          <t>Otello</t>
        </is>
      </c>
    </row>
    <row r="10794" ht="15.75" customHeight="1" s="23">
      <c r="A10794" s="1" t="inlineStr">
        <is>
          <t>Other Adult Games</t>
        </is>
      </c>
    </row>
    <row r="10795" ht="15.75" customHeight="1" s="23">
      <c r="A10795" s="1" t="inlineStr">
        <is>
          <t>Other Kids Games</t>
        </is>
      </c>
    </row>
    <row r="10796" ht="15.75" customHeight="1" s="23">
      <c r="A10796" s="1" t="inlineStr">
        <is>
          <t>Oticaina</t>
        </is>
      </c>
    </row>
    <row r="10797" ht="15.75" customHeight="1" s="23">
      <c r="A10797" s="1" t="inlineStr">
        <is>
          <t>Otifix</t>
        </is>
      </c>
    </row>
    <row r="10798" ht="15.75" customHeight="1" s="23">
      <c r="A10798" s="1" t="inlineStr">
        <is>
          <t>Otiflex</t>
        </is>
      </c>
    </row>
    <row r="10799" ht="15.75" customHeight="1" s="23">
      <c r="A10799" s="1" t="inlineStr">
        <is>
          <t>Otirilin</t>
        </is>
      </c>
    </row>
    <row r="10800" ht="15.75" customHeight="1" s="23">
      <c r="A10800" s="1" t="inlineStr">
        <is>
          <t>Otis</t>
        </is>
      </c>
    </row>
    <row r="10801" ht="15.75" customHeight="1" s="23">
      <c r="A10801" s="1" t="inlineStr">
        <is>
          <t>Otisspunkmeyer</t>
        </is>
      </c>
    </row>
    <row r="10802" ht="15.75" customHeight="1" s="23">
      <c r="A10802" s="1" t="inlineStr">
        <is>
          <t>Otoglicar</t>
        </is>
      </c>
    </row>
    <row r="10803" ht="15.75" customHeight="1" s="23">
      <c r="A10803" s="1" t="inlineStr">
        <is>
          <t>Otomer</t>
        </is>
      </c>
    </row>
    <row r="10804" ht="15.75" customHeight="1" s="23">
      <c r="A10804" s="1" t="inlineStr">
        <is>
          <t>Otosec</t>
        </is>
      </c>
    </row>
    <row r="10805" ht="15.75" customHeight="1" s="23">
      <c r="A10805" s="1" t="inlineStr">
        <is>
          <t>Otosec Hc</t>
        </is>
      </c>
    </row>
    <row r="10806" ht="15.75" customHeight="1" s="23">
      <c r="A10806" s="1" t="inlineStr">
        <is>
          <t>Otostick</t>
        </is>
      </c>
    </row>
    <row r="10807" ht="15.75" customHeight="1" s="23">
      <c r="A10807" s="1" t="inlineStr">
        <is>
          <t>Otro</t>
        </is>
      </c>
    </row>
    <row r="10808" ht="15.75" customHeight="1" s="23">
      <c r="A10808" s="1" t="inlineStr">
        <is>
          <t>Oufasafe</t>
        </is>
      </c>
    </row>
    <row r="10809" ht="15.75" customHeight="1" s="23">
      <c r="A10809" s="1" t="inlineStr">
        <is>
          <t>Ouro Branco</t>
        </is>
      </c>
    </row>
    <row r="10810" ht="15.75" customHeight="1" s="23">
      <c r="A10810" s="1" t="inlineStr">
        <is>
          <t>Ourpets</t>
        </is>
      </c>
    </row>
    <row r="10811" ht="15.75" customHeight="1" s="23">
      <c r="A10811" s="1" t="inlineStr">
        <is>
          <t>Oust</t>
        </is>
      </c>
    </row>
    <row r="10812" ht="15.75" customHeight="1" s="23">
      <c r="A10812" s="1" t="inlineStr">
        <is>
          <t>Outdol</t>
        </is>
      </c>
    </row>
    <row r="10813" ht="15.75" customHeight="1" s="23">
      <c r="A10813" s="1" t="inlineStr">
        <is>
          <t>Outlast</t>
        </is>
      </c>
    </row>
    <row r="10814" ht="15.75" customHeight="1" s="23">
      <c r="A10814" s="1" t="inlineStr">
        <is>
          <t>Outmelan</t>
        </is>
      </c>
    </row>
    <row r="10815" ht="15.75" customHeight="1" s="23">
      <c r="A10815" s="1" t="inlineStr">
        <is>
          <t>Ovale</t>
        </is>
      </c>
    </row>
    <row r="10816" ht="15.75" customHeight="1" s="23">
      <c r="A10816" s="1" t="inlineStr">
        <is>
          <t>Ovaswiss</t>
        </is>
      </c>
    </row>
    <row r="10817" ht="15.75" customHeight="1" s="23">
      <c r="A10817" s="1" t="inlineStr">
        <is>
          <t>Overhuden</t>
        </is>
      </c>
    </row>
    <row r="10818" ht="15.75" customHeight="1" s="23">
      <c r="A10818" s="1" t="inlineStr">
        <is>
          <t>Overture</t>
        </is>
      </c>
    </row>
    <row r="10819" ht="15.75" customHeight="1" s="23">
      <c r="A10819" s="1" t="inlineStr">
        <is>
          <t>Ovestin</t>
        </is>
      </c>
    </row>
    <row r="10820" ht="15.75" customHeight="1" s="23">
      <c r="A10820" s="1" t="inlineStr">
        <is>
          <t>Ovni</t>
        </is>
      </c>
    </row>
    <row r="10821" ht="15.75" customHeight="1" s="23">
      <c r="A10821" s="1" t="inlineStr">
        <is>
          <t>Ovomaltine</t>
        </is>
      </c>
    </row>
    <row r="10822" ht="15.75" customHeight="1" s="23">
      <c r="A10822" s="1" t="inlineStr">
        <is>
          <t>Ovy</t>
        </is>
      </c>
    </row>
    <row r="10823" ht="15.75" customHeight="1" s="23">
      <c r="A10823" s="1" t="inlineStr">
        <is>
          <t>Oxaliplatino</t>
        </is>
      </c>
    </row>
    <row r="10824" ht="15.75" customHeight="1" s="23">
      <c r="A10824" s="1" t="inlineStr">
        <is>
          <t>Oxford</t>
        </is>
      </c>
    </row>
    <row r="10825" ht="15.75" customHeight="1" s="23">
      <c r="A10825" s="1" t="inlineStr">
        <is>
          <t>Oxi Clean</t>
        </is>
      </c>
    </row>
    <row r="10826" ht="15.75" customHeight="1" s="23">
      <c r="A10826" s="1" t="inlineStr">
        <is>
          <t>Oxifar</t>
        </is>
      </c>
    </row>
    <row r="10827" ht="15.75" customHeight="1" s="23">
      <c r="A10827" s="1" t="inlineStr">
        <is>
          <t>Oxifat</t>
        </is>
      </c>
    </row>
    <row r="10828" ht="15.75" customHeight="1" s="23">
      <c r="A10828" s="1" t="inlineStr">
        <is>
          <t>Oxigenta</t>
        </is>
      </c>
    </row>
    <row r="10829" ht="15.75" customHeight="1" s="23">
      <c r="A10829" s="1" t="inlineStr">
        <is>
          <t>Oxilat Z</t>
        </is>
      </c>
    </row>
    <row r="10830" ht="15.75" customHeight="1" s="23">
      <c r="A10830" s="1" t="inlineStr">
        <is>
          <t>Oximar</t>
        </is>
      </c>
    </row>
    <row r="10831" ht="15.75" customHeight="1" s="23">
      <c r="A10831" s="1" t="inlineStr">
        <is>
          <t>Oximetazolina</t>
        </is>
      </c>
    </row>
    <row r="10832" ht="15.75" customHeight="1" s="23">
      <c r="A10832" s="1" t="inlineStr">
        <is>
          <t>Oximetazolina Mk</t>
        </is>
      </c>
    </row>
    <row r="10833" ht="15.75" customHeight="1" s="23">
      <c r="A10833" s="1" t="inlineStr">
        <is>
          <t>Oximisyn</t>
        </is>
      </c>
    </row>
    <row r="10834" ht="15.75" customHeight="1" s="23">
      <c r="A10834" s="1" t="inlineStr">
        <is>
          <t>Oxitoprim</t>
        </is>
      </c>
    </row>
    <row r="10835" ht="15.75" customHeight="1" s="23">
      <c r="A10835" s="1" t="inlineStr">
        <is>
          <t>Oxitrex</t>
        </is>
      </c>
    </row>
    <row r="10836" ht="15.75" customHeight="1" s="23">
      <c r="A10836" s="1" t="inlineStr">
        <is>
          <t>Oxo</t>
        </is>
      </c>
    </row>
    <row r="10837" ht="15.75" customHeight="1" s="23">
      <c r="A10837" s="1" t="inlineStr">
        <is>
          <t>Oxy</t>
        </is>
      </c>
    </row>
    <row r="10838" ht="15.75" customHeight="1" s="23">
      <c r="A10838" s="1" t="inlineStr">
        <is>
          <t>Oxy 10</t>
        </is>
      </c>
    </row>
    <row r="10839" ht="15.75" customHeight="1" s="23">
      <c r="A10839" s="1" t="inlineStr">
        <is>
          <t>Oxyoftal</t>
        </is>
      </c>
    </row>
    <row r="10840" ht="15.75" customHeight="1" s="23">
      <c r="A10840" s="1" t="inlineStr">
        <is>
          <t>Oxypor</t>
        </is>
      </c>
    </row>
    <row r="10841" ht="15.75" customHeight="1" s="23">
      <c r="A10841" s="1" t="inlineStr">
        <is>
          <t>Oxyrapid</t>
        </is>
      </c>
    </row>
    <row r="10842" ht="15.75" customHeight="1" s="23">
      <c r="A10842" s="1" t="inlineStr">
        <is>
          <t>Oxywatch</t>
        </is>
      </c>
    </row>
    <row r="10843" ht="15.75" customHeight="1" s="23">
      <c r="A10843" s="1" t="inlineStr">
        <is>
          <t>Oysho</t>
        </is>
      </c>
    </row>
    <row r="10844" ht="15.75" customHeight="1" s="23">
      <c r="A10844" s="1" t="inlineStr">
        <is>
          <t>Oza</t>
        </is>
      </c>
    </row>
    <row r="10845" ht="15.75" customHeight="1" s="23">
      <c r="A10845" s="1" t="inlineStr">
        <is>
          <t>Ozeki</t>
        </is>
      </c>
    </row>
    <row r="10846" ht="15.75" customHeight="1" s="23">
      <c r="A10846" s="1" t="inlineStr">
        <is>
          <t>Ozempic</t>
        </is>
      </c>
    </row>
    <row r="10847" ht="15.75" customHeight="1" s="23">
      <c r="A10847" s="1" t="inlineStr">
        <is>
          <t>Ozinack</t>
        </is>
      </c>
    </row>
    <row r="10848" ht="15.75" customHeight="1" s="23">
      <c r="A10848" s="1" t="inlineStr">
        <is>
          <t>Ozoaqua</t>
        </is>
      </c>
    </row>
    <row r="10849" ht="15.75" customHeight="1" s="23">
      <c r="A10849" s="1" t="inlineStr">
        <is>
          <t>Ozone</t>
        </is>
      </c>
    </row>
    <row r="10850" ht="15.75" customHeight="1" s="23">
      <c r="A10850" s="1" t="inlineStr">
        <is>
          <t>Ozu</t>
        </is>
      </c>
    </row>
    <row r="10851" ht="15.75" customHeight="1" s="23">
      <c r="A10851" s="1" t="inlineStr">
        <is>
          <t>O´gel</t>
        </is>
      </c>
    </row>
    <row r="10852" ht="15.75" customHeight="1" s="23">
      <c r="A10852" s="1" t="inlineStr">
        <is>
          <t>P &amp; I Gourmet</t>
        </is>
      </c>
    </row>
    <row r="10853" ht="15.75" customHeight="1" s="23">
      <c r="A10853" s="1" t="inlineStr">
        <is>
          <t>P Y I</t>
        </is>
      </c>
    </row>
    <row r="10854" ht="15.75" customHeight="1" s="23">
      <c r="A10854" s="1" t="inlineStr">
        <is>
          <t>P&amp;G</t>
        </is>
      </c>
    </row>
    <row r="10855" ht="15.75" customHeight="1" s="23">
      <c r="A10855" s="1" t="inlineStr">
        <is>
          <t>P&amp;I</t>
        </is>
      </c>
    </row>
    <row r="10856" ht="15.75" customHeight="1" s="23">
      <c r="A10856" s="1" t="inlineStr">
        <is>
          <t>Pa Mi Gente</t>
        </is>
      </c>
    </row>
    <row r="10857" ht="15.75" customHeight="1" s="23">
      <c r="A10857" s="1" t="inlineStr">
        <is>
          <t>Pabil</t>
        </is>
      </c>
    </row>
    <row r="10858" ht="15.75" customHeight="1" s="23">
      <c r="A10858" s="1" t="inlineStr">
        <is>
          <t>PAC</t>
        </is>
      </c>
    </row>
    <row r="10859" ht="15.75" customHeight="1" s="23">
      <c r="A10859" s="1" t="inlineStr">
        <is>
          <t>Pacari</t>
        </is>
      </c>
    </row>
    <row r="10860" ht="15.75" customHeight="1" s="23">
      <c r="A10860" s="1" t="inlineStr">
        <is>
          <t>Pace</t>
        </is>
      </c>
    </row>
    <row r="10861" ht="15.75" customHeight="1" s="23">
      <c r="A10861" s="1" t="inlineStr">
        <is>
          <t>Pacha Mama</t>
        </is>
      </c>
    </row>
    <row r="10862" ht="15.75" customHeight="1" s="23">
      <c r="A10862" s="1" t="inlineStr">
        <is>
          <t>Pachuli</t>
        </is>
      </c>
    </row>
    <row r="10863" ht="15.75" customHeight="1" s="23">
      <c r="A10863" s="1" t="inlineStr">
        <is>
          <t>Pacidox</t>
        </is>
      </c>
    </row>
    <row r="10864" ht="15.75" customHeight="1" s="23">
      <c r="A10864" s="1" t="inlineStr">
        <is>
          <t>Pacific</t>
        </is>
      </c>
    </row>
    <row r="10865" ht="15.75" customHeight="1" s="23">
      <c r="A10865" s="1" t="inlineStr">
        <is>
          <t>Pacific Seafood</t>
        </is>
      </c>
    </row>
    <row r="10866" ht="15.75" customHeight="1" s="23">
      <c r="A10866" s="1" t="inlineStr">
        <is>
          <t>Pacifier</t>
        </is>
      </c>
    </row>
    <row r="10867" ht="15.75" customHeight="1" s="23">
      <c r="A10867" s="1" t="inlineStr">
        <is>
          <t>Paco</t>
        </is>
      </c>
    </row>
    <row r="10868" ht="15.75" customHeight="1" s="23">
      <c r="A10868" s="1" t="inlineStr">
        <is>
          <t>Paco Rabanne</t>
        </is>
      </c>
    </row>
    <row r="10869" ht="15.75" customHeight="1" s="23">
      <c r="A10869" s="1" t="inlineStr">
        <is>
          <t>Paco Rabanne</t>
        </is>
      </c>
    </row>
    <row r="10870" ht="15.75" customHeight="1" s="23">
      <c r="A10870" s="1" t="inlineStr">
        <is>
          <t>Paco Rabanne</t>
        </is>
      </c>
    </row>
    <row r="10871" ht="15.75" customHeight="1" s="23">
      <c r="A10871" s="1" t="inlineStr">
        <is>
          <t>Paco Y Lola</t>
        </is>
      </c>
    </row>
    <row r="10872" ht="15.75" customHeight="1" s="23">
      <c r="A10872" s="1" t="inlineStr">
        <is>
          <t>Padam</t>
        </is>
      </c>
    </row>
    <row r="10873" ht="15.75" customHeight="1" s="23">
      <c r="A10873" s="1" t="inlineStr">
        <is>
          <t>Padam</t>
        </is>
      </c>
    </row>
    <row r="10874" ht="15.75" customHeight="1" s="23">
      <c r="A10874" s="1" t="inlineStr">
        <is>
          <t>Paddle Popper</t>
        </is>
      </c>
    </row>
    <row r="10875" ht="15.75" customHeight="1" s="23">
      <c r="A10875" s="1" t="inlineStr">
        <is>
          <t>Padel</t>
        </is>
      </c>
    </row>
    <row r="10876" ht="15.75" customHeight="1" s="23">
      <c r="A10876" s="1" t="inlineStr">
        <is>
          <t>Paderborner</t>
        </is>
      </c>
    </row>
    <row r="10877" ht="15.75" customHeight="1" s="23">
      <c r="A10877" s="1" t="inlineStr">
        <is>
          <t>Pads</t>
        </is>
      </c>
    </row>
    <row r="10878" ht="15.75" customHeight="1" s="23">
      <c r="A10878" s="1" t="inlineStr">
        <is>
          <t>Paeonia</t>
        </is>
      </c>
    </row>
    <row r="10879" ht="15.75" customHeight="1" s="23">
      <c r="A10879" s="1" t="inlineStr">
        <is>
          <t>Paesana</t>
        </is>
      </c>
    </row>
    <row r="10880" ht="15.75" customHeight="1" s="23">
      <c r="A10880" s="1" t="inlineStr">
        <is>
          <t>Pag</t>
        </is>
      </c>
    </row>
    <row r="10881" ht="15.75" customHeight="1" s="23">
      <c r="A10881" s="1" t="inlineStr">
        <is>
          <t>Pago De Cirsus</t>
        </is>
      </c>
    </row>
    <row r="10882" ht="15.75" customHeight="1" s="23">
      <c r="A10882" s="1" t="inlineStr">
        <is>
          <t>Pago De Los Capellanes</t>
        </is>
      </c>
    </row>
    <row r="10883" ht="15.75" customHeight="1" s="23">
      <c r="A10883" s="1" t="inlineStr">
        <is>
          <t>Paisa</t>
        </is>
      </c>
    </row>
    <row r="10884" ht="15.75" customHeight="1" s="23">
      <c r="A10884" s="1" t="inlineStr">
        <is>
          <t>PAL PLUSS</t>
        </is>
      </c>
    </row>
    <row r="10885" ht="15.75" customHeight="1" s="23">
      <c r="A10885" s="1" t="inlineStr">
        <is>
          <t>Palacios Remondo</t>
        </is>
      </c>
    </row>
    <row r="10886" ht="15.75" customHeight="1" s="23">
      <c r="A10886" s="1" t="inlineStr">
        <is>
          <t>Palamano</t>
        </is>
      </c>
    </row>
    <row r="10887" ht="15.75" customHeight="1" s="23">
      <c r="A10887" s="1" t="inlineStr">
        <is>
          <t>Palatsi</t>
        </is>
      </c>
    </row>
    <row r="10888" ht="15.75" customHeight="1" s="23">
      <c r="A10888" s="1" t="inlineStr">
        <is>
          <t>Palcat</t>
        </is>
      </c>
    </row>
    <row r="10889" ht="15.75" customHeight="1" s="23">
      <c r="A10889" s="1" t="inlineStr">
        <is>
          <t>Palestina</t>
        </is>
      </c>
    </row>
    <row r="10890" ht="15.75" customHeight="1" s="23">
      <c r="A10890" s="1" t="inlineStr">
        <is>
          <t>Palette</t>
        </is>
      </c>
    </row>
    <row r="10891" ht="15.75" customHeight="1" s="23">
      <c r="A10891" s="1" t="inlineStr">
        <is>
          <t>Palexis</t>
        </is>
      </c>
    </row>
    <row r="10892" ht="15.75" customHeight="1" s="23">
      <c r="A10892" s="1" t="inlineStr">
        <is>
          <t>Palexis Retard</t>
        </is>
      </c>
    </row>
    <row r="10893" ht="15.75" customHeight="1" s="23">
      <c r="A10893" s="1" t="inlineStr">
        <is>
          <t>Palladio</t>
        </is>
      </c>
    </row>
    <row r="10894" ht="15.75" customHeight="1" s="23">
      <c r="A10894" s="1" t="inlineStr">
        <is>
          <t>Palmacea</t>
        </is>
      </c>
    </row>
    <row r="10895" ht="15.75" customHeight="1" s="23">
      <c r="A10895" s="1" t="inlineStr">
        <is>
          <t>Palmera Gel</t>
        </is>
      </c>
    </row>
    <row r="10896" ht="15.75" customHeight="1" s="23">
      <c r="A10896" s="1" t="inlineStr">
        <is>
          <t>Palmers</t>
        </is>
      </c>
    </row>
    <row r="10897" ht="15.75" customHeight="1" s="23">
      <c r="A10897" s="1" t="inlineStr">
        <is>
          <t>Palmitos Del Putumayo</t>
        </is>
      </c>
    </row>
    <row r="10898" ht="15.75" customHeight="1" s="23">
      <c r="A10898" s="1" t="inlineStr">
        <is>
          <t>Palmolive</t>
        </is>
      </c>
    </row>
    <row r="10899" ht="15.75" customHeight="1" s="23">
      <c r="A10899" s="1" t="inlineStr">
        <is>
          <t>Palo Alto</t>
        </is>
      </c>
    </row>
    <row r="10900" ht="15.75" customHeight="1" s="23">
      <c r="A10900" s="1" t="inlineStr">
        <is>
          <t>Palo Cedro</t>
        </is>
      </c>
    </row>
    <row r="10901" ht="15.75" customHeight="1" s="23">
      <c r="A10901" s="1" t="inlineStr">
        <is>
          <t>Palo Rosa</t>
        </is>
      </c>
    </row>
    <row r="10902" ht="15.75" customHeight="1" s="23">
      <c r="A10902" s="1" t="inlineStr">
        <is>
          <t>Paloma Picasso</t>
        </is>
      </c>
    </row>
    <row r="10903" ht="15.75" customHeight="1" s="23">
      <c r="A10903" s="1" t="inlineStr">
        <is>
          <t>Palomino</t>
        </is>
      </c>
    </row>
    <row r="10904" ht="15.75" customHeight="1" s="23">
      <c r="A10904" s="1" t="inlineStr">
        <is>
          <t>Pam</t>
        </is>
      </c>
    </row>
    <row r="10905" ht="15.75" customHeight="1" s="23">
      <c r="A10905" s="1" t="inlineStr">
        <is>
          <t>Pamboe</t>
        </is>
      </c>
    </row>
    <row r="10906" ht="15.75" customHeight="1" s="23">
      <c r="A10906" s="1" t="inlineStr">
        <is>
          <t>Pambu</t>
        </is>
      </c>
    </row>
    <row r="10907" ht="15.75" customHeight="1" s="23">
      <c r="A10907" s="1" t="inlineStr">
        <is>
          <t>Pame Perez</t>
        </is>
      </c>
    </row>
    <row r="10908" ht="15.75" customHeight="1" s="23">
      <c r="A10908" s="1" t="inlineStr">
        <is>
          <t>Pamoato De Pirantel</t>
        </is>
      </c>
    </row>
    <row r="10909" ht="15.75" customHeight="1" s="23">
      <c r="A10909" s="1" t="inlineStr">
        <is>
          <t>Pamox</t>
        </is>
      </c>
    </row>
    <row r="10910" ht="15.75" customHeight="1" s="23">
      <c r="A10910" s="1" t="inlineStr">
        <is>
          <t>Pampa</t>
        </is>
      </c>
    </row>
    <row r="10911" ht="15.75" customHeight="1" s="23">
      <c r="A10911" s="1" t="inlineStr">
        <is>
          <t>Pampas</t>
        </is>
      </c>
    </row>
    <row r="10912" ht="15.75" customHeight="1" s="23">
      <c r="A10912" s="1" t="inlineStr">
        <is>
          <t>Pampero Aniversario</t>
        </is>
      </c>
    </row>
    <row r="10913" ht="15.75" customHeight="1" s="23">
      <c r="A10913" s="1" t="inlineStr">
        <is>
          <t>Pampers</t>
        </is>
      </c>
    </row>
    <row r="10914" ht="15.75" customHeight="1" s="23">
      <c r="A10914" s="1" t="inlineStr">
        <is>
          <t>Pan</t>
        </is>
      </c>
    </row>
    <row r="10915" ht="15.75" customHeight="1" s="23">
      <c r="A10915" s="1" t="inlineStr">
        <is>
          <t>Pan</t>
        </is>
      </c>
    </row>
    <row r="10916" ht="15.75" customHeight="1" s="23">
      <c r="A10916" s="1" t="inlineStr">
        <is>
          <t>Pan Country</t>
        </is>
      </c>
    </row>
    <row r="10917" ht="15.75" customHeight="1" s="23">
      <c r="A10917" s="1" t="inlineStr">
        <is>
          <t>Pan El Country</t>
        </is>
      </c>
    </row>
    <row r="10918" ht="15.75" customHeight="1" s="23">
      <c r="A10918" s="1" t="inlineStr">
        <is>
          <t>Pan Factory</t>
        </is>
      </c>
    </row>
    <row r="10919" ht="15.75" customHeight="1" s="23">
      <c r="A10919" s="1" t="inlineStr">
        <is>
          <t>Pan Libanesa</t>
        </is>
      </c>
    </row>
    <row r="10920" ht="15.75" customHeight="1" s="23">
      <c r="A10920" s="1" t="inlineStr">
        <is>
          <t>Pana</t>
        </is>
      </c>
    </row>
    <row r="10921" ht="15.75" customHeight="1" s="23">
      <c r="A10921" s="1" t="inlineStr">
        <is>
          <t>Panadería</t>
        </is>
      </c>
    </row>
    <row r="10922" ht="15.75" customHeight="1" s="23">
      <c r="A10922" s="1" t="inlineStr">
        <is>
          <t>Panadería Armenia</t>
        </is>
      </c>
    </row>
    <row r="10923" ht="15.75" customHeight="1" s="23">
      <c r="A10923" s="1" t="inlineStr">
        <is>
          <t>PANAMAR</t>
        </is>
      </c>
    </row>
    <row r="10924" ht="15.75" customHeight="1" s="23">
      <c r="A10924" s="1" t="inlineStr">
        <is>
          <t>Panamericana</t>
        </is>
      </c>
    </row>
    <row r="10925" ht="15.75" customHeight="1" s="23">
      <c r="A10925" s="1" t="inlineStr">
        <is>
          <t>Panamericana</t>
        </is>
      </c>
    </row>
    <row r="10926" ht="15.75" customHeight="1" s="23">
      <c r="A10926" s="1" t="inlineStr">
        <is>
          <t>Panasonic</t>
        </is>
      </c>
    </row>
    <row r="10927" ht="15.75" customHeight="1" s="23">
      <c r="A10927" s="1" t="inlineStr">
        <is>
          <t>Panco</t>
        </is>
      </c>
    </row>
    <row r="10928" ht="15.75" customHeight="1" s="23">
      <c r="A10928" s="1" t="inlineStr">
        <is>
          <t>Panda</t>
        </is>
      </c>
    </row>
    <row r="10929" ht="15.75" customHeight="1" s="23">
      <c r="A10929" s="1" t="inlineStr">
        <is>
          <t>Pandas Dream</t>
        </is>
      </c>
    </row>
    <row r="10930" ht="15.75" customHeight="1" s="23">
      <c r="A10930" s="1" t="inlineStr">
        <is>
          <t>Pandebono</t>
        </is>
      </c>
    </row>
    <row r="10931" ht="15.75" customHeight="1" s="23">
      <c r="A10931" s="1" t="inlineStr">
        <is>
          <t>Panderitos</t>
        </is>
      </c>
    </row>
    <row r="10932" ht="15.75" customHeight="1" s="23">
      <c r="A10932" s="1" t="inlineStr">
        <is>
          <t>Pandewaffle</t>
        </is>
      </c>
    </row>
    <row r="10933" ht="15.75" customHeight="1" s="23">
      <c r="A10933" s="1" t="inlineStr">
        <is>
          <t>Pandeyuca</t>
        </is>
      </c>
    </row>
    <row r="10934" ht="15.75" customHeight="1" s="23">
      <c r="A10934" s="1" t="inlineStr">
        <is>
          <t>Pandora</t>
        </is>
      </c>
    </row>
    <row r="10935" ht="15.75" customHeight="1" s="23">
      <c r="A10935" s="1" t="inlineStr">
        <is>
          <t>Panela Alvida</t>
        </is>
      </c>
    </row>
    <row r="10936" ht="15.75" customHeight="1" s="23">
      <c r="A10936" s="1" t="inlineStr">
        <is>
          <t>Panela Campesina</t>
        </is>
      </c>
    </row>
    <row r="10937" ht="15.75" customHeight="1" s="23">
      <c r="A10937" s="1" t="inlineStr">
        <is>
          <t>Panela Cuadro</t>
        </is>
      </c>
    </row>
    <row r="10938" ht="15.75" customHeight="1" s="23">
      <c r="A10938" s="1" t="inlineStr">
        <is>
          <t>Panela Granulada Instantanea</t>
        </is>
      </c>
    </row>
    <row r="10939" ht="15.75" customHeight="1" s="23">
      <c r="A10939" s="1" t="inlineStr">
        <is>
          <t>Panela Juan Trapiche</t>
        </is>
      </c>
    </row>
    <row r="10940" ht="15.75" customHeight="1" s="23">
      <c r="A10940" s="1" t="inlineStr">
        <is>
          <t>Panela Natural</t>
        </is>
      </c>
    </row>
    <row r="10941" ht="15.75" customHeight="1" s="23">
      <c r="A10941" s="1" t="inlineStr">
        <is>
          <t>Panela Pastilla</t>
        </is>
      </c>
    </row>
    <row r="10942" ht="15.75" customHeight="1" s="23">
      <c r="A10942" s="1" t="inlineStr">
        <is>
          <t>Panela Pulverizada</t>
        </is>
      </c>
    </row>
    <row r="10943" ht="15.75" customHeight="1" s="23">
      <c r="A10943" s="1" t="inlineStr">
        <is>
          <t>Panela Rafael</t>
        </is>
      </c>
    </row>
    <row r="10944" ht="15.75" customHeight="1" s="23">
      <c r="A10944" s="1" t="inlineStr">
        <is>
          <t>Panela Tradición del Campo</t>
        </is>
      </c>
    </row>
    <row r="10945" ht="15.75" customHeight="1" s="23">
      <c r="A10945" s="1" t="inlineStr">
        <is>
          <t>Panelada</t>
        </is>
      </c>
    </row>
    <row r="10946" ht="15.75" customHeight="1" s="23">
      <c r="A10946" s="1" t="inlineStr">
        <is>
          <t>Panelito</t>
        </is>
      </c>
    </row>
    <row r="10947" ht="15.75" customHeight="1" s="23">
      <c r="A10947" s="1" t="inlineStr">
        <is>
          <t>Panelux</t>
        </is>
      </c>
    </row>
    <row r="10948" ht="15.75" customHeight="1" s="23">
      <c r="A10948" s="1" t="inlineStr">
        <is>
          <t>Panettiere</t>
        </is>
      </c>
    </row>
    <row r="10949" ht="15.75" customHeight="1" s="23">
      <c r="A10949" s="1" t="inlineStr">
        <is>
          <t>Panettone</t>
        </is>
      </c>
    </row>
    <row r="10950" ht="15.75" customHeight="1" s="23">
      <c r="A10950" s="1" t="inlineStr">
        <is>
          <t>Pangea</t>
        </is>
      </c>
    </row>
    <row r="10951" ht="15.75" customHeight="1" s="23">
      <c r="A10951" s="1" t="inlineStr">
        <is>
          <t>Pangetan Nf</t>
        </is>
      </c>
    </row>
    <row r="10952" ht="15.75" customHeight="1" s="23">
      <c r="A10952" s="1" t="inlineStr">
        <is>
          <t>Pani</t>
        </is>
      </c>
    </row>
    <row r="10953" ht="15.75" customHeight="1" s="23">
      <c r="A10953" s="1" t="inlineStr">
        <is>
          <t>Panini</t>
        </is>
      </c>
    </row>
    <row r="10954" ht="15.75" customHeight="1" s="23">
      <c r="A10954" s="1" t="inlineStr">
        <is>
          <t>Pankreoflat</t>
        </is>
      </c>
    </row>
    <row r="10955" ht="15.75" customHeight="1" s="23">
      <c r="A10955" s="1" t="inlineStr">
        <is>
          <t>Panna</t>
        </is>
      </c>
    </row>
    <row r="10956" ht="15.75" customHeight="1" s="23">
      <c r="A10956" s="1" t="inlineStr">
        <is>
          <t>Panolog</t>
        </is>
      </c>
    </row>
    <row r="10957" ht="15.75" customHeight="1" s="23">
      <c r="A10957" s="1" t="inlineStr">
        <is>
          <t>Panotil B</t>
        </is>
      </c>
    </row>
    <row r="10958" ht="15.75" customHeight="1" s="23">
      <c r="A10958" s="1" t="inlineStr">
        <is>
          <t>Pantastico</t>
        </is>
      </c>
    </row>
    <row r="10959" ht="15.75" customHeight="1" s="23">
      <c r="A10959" s="1" t="inlineStr">
        <is>
          <t>Pantegral</t>
        </is>
      </c>
    </row>
    <row r="10960" ht="15.75" customHeight="1" s="23">
      <c r="A10960" s="1" t="inlineStr">
        <is>
          <t>Pantene</t>
        </is>
      </c>
    </row>
    <row r="10961" ht="15.75" customHeight="1" s="23">
      <c r="A10961" s="1" t="inlineStr">
        <is>
          <t>Pantene</t>
        </is>
      </c>
    </row>
    <row r="10962" ht="15.75" customHeight="1" s="23">
      <c r="A10962" s="1" t="inlineStr">
        <is>
          <t>Panther Litter</t>
        </is>
      </c>
    </row>
    <row r="10963" ht="15.75" customHeight="1" s="23">
      <c r="A10963" s="1" t="inlineStr">
        <is>
          <t>Pantocal</t>
        </is>
      </c>
    </row>
    <row r="10964" ht="15.75" customHeight="1" s="23">
      <c r="A10964" s="1" t="inlineStr">
        <is>
          <t>Pantodex</t>
        </is>
      </c>
    </row>
    <row r="10965" ht="15.75" customHeight="1" s="23">
      <c r="A10965" s="1" t="inlineStr">
        <is>
          <t>Pantoprax</t>
        </is>
      </c>
    </row>
    <row r="10966" ht="15.75" customHeight="1" s="23">
      <c r="A10966" s="1" t="inlineStr">
        <is>
          <t>Pantoprazol</t>
        </is>
      </c>
    </row>
    <row r="10967" ht="15.75" customHeight="1" s="23">
      <c r="A10967" s="1" t="inlineStr">
        <is>
          <t>Pantoprazol</t>
        </is>
      </c>
    </row>
    <row r="10968" ht="15.75" customHeight="1" s="23">
      <c r="A10968" s="1" t="inlineStr">
        <is>
          <t>Pantoprazol</t>
        </is>
      </c>
    </row>
    <row r="10969" ht="15.75" customHeight="1" s="23">
      <c r="A10969" s="1" t="inlineStr">
        <is>
          <t>Pantotec</t>
        </is>
      </c>
    </row>
    <row r="10970" ht="15.75" customHeight="1" s="23">
      <c r="A10970" s="1" t="inlineStr">
        <is>
          <t>Panty Shower</t>
        </is>
      </c>
    </row>
    <row r="10971" ht="15.75" customHeight="1" s="23">
      <c r="A10971" s="1" t="inlineStr">
        <is>
          <t>Panul</t>
        </is>
      </c>
    </row>
    <row r="10972" ht="15.75" customHeight="1" s="23">
      <c r="A10972" s="1" t="inlineStr">
        <is>
          <t>Pao Pao</t>
        </is>
      </c>
    </row>
    <row r="10973" ht="15.75" customHeight="1" s="23">
      <c r="A10973" s="1" t="inlineStr">
        <is>
          <t>Papa Francisco</t>
        </is>
      </c>
    </row>
    <row r="10974" ht="15.75" customHeight="1" s="23">
      <c r="A10974" s="1" t="inlineStr">
        <is>
          <t>Papa Parda</t>
        </is>
      </c>
    </row>
    <row r="10975" ht="15.75" customHeight="1" s="23">
      <c r="A10975" s="1" t="inlineStr">
        <is>
          <t>Papafacil</t>
        </is>
      </c>
    </row>
    <row r="10976" ht="15.75" customHeight="1" s="23">
      <c r="A10976" s="1" t="inlineStr">
        <is>
          <t>Papas Fosforito</t>
        </is>
      </c>
    </row>
    <row r="10977" ht="15.75" customHeight="1" s="23">
      <c r="A10977" s="1" t="inlineStr">
        <is>
          <t>Papel Bond</t>
        </is>
      </c>
    </row>
    <row r="10978" ht="15.75" customHeight="1" s="23">
      <c r="A10978" s="1" t="inlineStr">
        <is>
          <t>Papelería</t>
        </is>
      </c>
    </row>
    <row r="10979" ht="15.75" customHeight="1" s="23">
      <c r="A10979" s="1" t="inlineStr">
        <is>
          <t>Paper Mate</t>
        </is>
      </c>
    </row>
    <row r="10980" ht="15.75" customHeight="1" s="23">
      <c r="A10980" s="1" t="inlineStr">
        <is>
          <t>Paper Plates</t>
        </is>
      </c>
    </row>
    <row r="10981" ht="15.75" customHeight="1" s="23">
      <c r="A10981" s="1" t="inlineStr">
        <is>
          <t>Pappyer</t>
        </is>
      </c>
    </row>
    <row r="10982" ht="15.75" customHeight="1" s="23">
      <c r="A10982" s="1" t="inlineStr">
        <is>
          <t>Par Par</t>
        </is>
      </c>
    </row>
    <row r="10983" ht="15.75" customHeight="1" s="23">
      <c r="A10983" s="1" t="inlineStr">
        <is>
          <t>Para Print</t>
        </is>
      </c>
    </row>
    <row r="10984" ht="15.75" customHeight="1" s="23">
      <c r="A10984" s="1" t="inlineStr">
        <is>
          <t>Parabil</t>
        </is>
      </c>
    </row>
    <row r="10985" ht="15.75" customHeight="1" s="23">
      <c r="A10985" s="1" t="inlineStr">
        <is>
          <t>Paracanis Puppy</t>
        </is>
      </c>
    </row>
    <row r="10986" ht="15.75" customHeight="1" s="23">
      <c r="A10986" s="1" t="inlineStr">
        <is>
          <t>Paracetamol</t>
        </is>
      </c>
    </row>
    <row r="10987" ht="15.75" customHeight="1" s="23">
      <c r="A10987" s="1" t="inlineStr">
        <is>
          <t>Paracodina</t>
        </is>
      </c>
    </row>
    <row r="10988" ht="15.75" customHeight="1" s="23">
      <c r="A10988" s="1" t="inlineStr">
        <is>
          <t>Paracodina</t>
        </is>
      </c>
    </row>
    <row r="10989" ht="15.75" customHeight="1" s="23">
      <c r="A10989" s="1" t="inlineStr">
        <is>
          <t>Parada De Atauta</t>
        </is>
      </c>
    </row>
    <row r="10990" ht="15.75" customHeight="1" s="23">
      <c r="A10990" s="1" t="inlineStr">
        <is>
          <t>Paradise</t>
        </is>
      </c>
    </row>
    <row r="10991" ht="15.75" customHeight="1" s="23">
      <c r="A10991" s="1" t="inlineStr">
        <is>
          <t>Paraense</t>
        </is>
      </c>
    </row>
    <row r="10992" ht="15.75" customHeight="1" s="23">
      <c r="A10992" s="1" t="inlineStr">
        <is>
          <t>Parafino</t>
        </is>
      </c>
    </row>
    <row r="10993" ht="15.75" customHeight="1" s="23">
      <c r="A10993" s="1" t="inlineStr">
        <is>
          <t>Paraiso</t>
        </is>
      </c>
    </row>
    <row r="10994" ht="15.75" customHeight="1" s="23">
      <c r="A10994" s="1" t="inlineStr">
        <is>
          <t>Paralgen</t>
        </is>
      </c>
    </row>
    <row r="10995" ht="15.75" customHeight="1" s="23">
      <c r="A10995" s="1" t="inlineStr">
        <is>
          <t>Paralgen Plus</t>
        </is>
      </c>
    </row>
    <row r="10996" ht="15.75" customHeight="1" s="23">
      <c r="A10996" s="1" t="inlineStr">
        <is>
          <t>Paraman</t>
        </is>
      </c>
    </row>
    <row r="10997" ht="15.75" customHeight="1" s="23">
      <c r="A10997" s="1" t="inlineStr">
        <is>
          <t>Paramo</t>
        </is>
      </c>
    </row>
    <row r="10998" ht="15.75" customHeight="1" s="23">
      <c r="A10998" s="1" t="inlineStr">
        <is>
          <t>Parassan</t>
        </is>
      </c>
    </row>
    <row r="10999" ht="15.75" customHeight="1" s="23">
      <c r="A10999" s="1" t="inlineStr">
        <is>
          <t>Paraxin</t>
        </is>
      </c>
    </row>
    <row r="11000" ht="15.75" customHeight="1" s="23">
      <c r="A11000" s="1" t="inlineStr">
        <is>
          <t>Parettiere</t>
        </is>
      </c>
    </row>
    <row r="11001" ht="15.75" customHeight="1" s="23">
      <c r="A11001" s="1" t="inlineStr">
        <is>
          <t>Parfait</t>
        </is>
      </c>
    </row>
    <row r="11002" ht="15.75" customHeight="1" s="23">
      <c r="A11002" s="1" t="inlineStr">
        <is>
          <t>Pariet</t>
        </is>
      </c>
    </row>
    <row r="11003" ht="15.75" customHeight="1" s="23">
      <c r="A11003" s="1" t="inlineStr">
        <is>
          <t>PARIS HILTON</t>
        </is>
      </c>
    </row>
    <row r="11004" ht="15.75" customHeight="1" s="23">
      <c r="A11004" s="1" t="inlineStr">
        <is>
          <t>Parisienne</t>
        </is>
      </c>
    </row>
    <row r="11005" ht="15.75" customHeight="1" s="23">
      <c r="A11005" s="1" t="inlineStr">
        <is>
          <t>Parker</t>
        </is>
      </c>
    </row>
    <row r="11006" ht="15.75" customHeight="1" s="23">
      <c r="A11006" s="1" t="inlineStr">
        <is>
          <t>Parmalat</t>
        </is>
      </c>
    </row>
    <row r="11007" ht="15.75" customHeight="1" s="23">
      <c r="A11007" s="1" t="inlineStr">
        <is>
          <t>Parmigiano Reggiano</t>
        </is>
      </c>
    </row>
    <row r="11008" ht="15.75" customHeight="1" s="23">
      <c r="A11008" s="1" t="inlineStr">
        <is>
          <t>Parnasse</t>
        </is>
      </c>
    </row>
    <row r="11009" ht="15.75" customHeight="1" s="23">
      <c r="A11009" s="1" t="inlineStr">
        <is>
          <t>Parodontax</t>
        </is>
      </c>
    </row>
    <row r="11010" ht="15.75" customHeight="1" s="23">
      <c r="A11010" s="1" t="inlineStr">
        <is>
          <t>Paromarca</t>
        </is>
      </c>
    </row>
    <row r="11011" ht="15.75" customHeight="1" s="23">
      <c r="A11011" s="1" t="inlineStr">
        <is>
          <t>Paroxetina</t>
        </is>
      </c>
    </row>
    <row r="11012" ht="15.75" customHeight="1" s="23">
      <c r="A11012" s="1" t="inlineStr">
        <is>
          <t>Paroxetina Mk</t>
        </is>
      </c>
    </row>
    <row r="11013" ht="15.75" customHeight="1" s="23">
      <c r="A11013" s="1" t="inlineStr">
        <is>
          <t>Party</t>
        </is>
      </c>
    </row>
    <row r="11014" ht="15.75" customHeight="1" s="23">
      <c r="A11014" s="1" t="inlineStr">
        <is>
          <t>Parul</t>
        </is>
      </c>
    </row>
    <row r="11015" ht="15.75" customHeight="1" s="23">
      <c r="A11015" s="1" t="inlineStr">
        <is>
          <t>Pasco</t>
        </is>
      </c>
    </row>
    <row r="11016" ht="15.75" customHeight="1" s="23">
      <c r="A11016" s="1" t="inlineStr">
        <is>
          <t>Pascorbin</t>
        </is>
      </c>
    </row>
    <row r="11017" ht="15.75" customHeight="1" s="23">
      <c r="A11017" s="1" t="inlineStr">
        <is>
          <t>Pascual</t>
        </is>
      </c>
    </row>
    <row r="11018" ht="15.75" customHeight="1" s="23">
      <c r="A11018" s="1" t="inlineStr">
        <is>
          <t>Pascuali</t>
        </is>
      </c>
    </row>
    <row r="11019" ht="15.75" customHeight="1" s="23">
      <c r="A11019" s="1" t="inlineStr">
        <is>
          <t>Pascuita</t>
        </is>
      </c>
    </row>
    <row r="11020" ht="15.75" customHeight="1" s="23">
      <c r="A11020" s="1" t="inlineStr">
        <is>
          <t>Pasedol</t>
        </is>
      </c>
    </row>
    <row r="11021" ht="15.75" customHeight="1" s="23">
      <c r="A11021" s="1" t="inlineStr">
        <is>
          <t>Pasha De Cartier</t>
        </is>
      </c>
    </row>
    <row r="11022" ht="15.75" customHeight="1" s="23">
      <c r="A11022" s="1" t="inlineStr">
        <is>
          <t>Pasión</t>
        </is>
      </c>
    </row>
    <row r="11023" ht="15.75" customHeight="1" s="23">
      <c r="A11023" s="1" t="inlineStr">
        <is>
          <t>Pasión 4</t>
        </is>
      </c>
    </row>
    <row r="11024" ht="15.75" customHeight="1" s="23">
      <c r="A11024" s="1" t="inlineStr">
        <is>
          <t>Pasqua</t>
        </is>
      </c>
    </row>
    <row r="11025" ht="15.75" customHeight="1" s="23">
      <c r="A11025" s="1" t="inlineStr">
        <is>
          <t>Pasqua</t>
        </is>
      </c>
    </row>
    <row r="11026" ht="15.75" customHeight="1" s="23">
      <c r="A11026" s="1" t="inlineStr">
        <is>
          <t>Passiflora</t>
        </is>
      </c>
    </row>
    <row r="11027" ht="15.75" customHeight="1" s="23">
      <c r="A11027" s="1" t="inlineStr">
        <is>
          <t>Passiflorine</t>
        </is>
      </c>
    </row>
    <row r="11028" ht="15.75" customHeight="1" s="23">
      <c r="A11028" s="1" t="inlineStr">
        <is>
          <t>Passport</t>
        </is>
      </c>
    </row>
    <row r="11029" ht="15.75" customHeight="1" s="23">
      <c r="A11029" s="1" t="inlineStr">
        <is>
          <t>Passport Scotch</t>
        </is>
      </c>
    </row>
    <row r="11030" ht="15.75" customHeight="1" s="23">
      <c r="A11030" s="1" t="inlineStr">
        <is>
          <t>Passytos</t>
        </is>
      </c>
    </row>
    <row r="11031" ht="15.75" customHeight="1" s="23">
      <c r="A11031" s="1" t="inlineStr">
        <is>
          <t>Past Italica</t>
        </is>
      </c>
    </row>
    <row r="11032" ht="15.75" customHeight="1" s="23">
      <c r="A11032" s="1" t="inlineStr">
        <is>
          <t>Pasta Granúgena</t>
        </is>
      </c>
    </row>
    <row r="11033" ht="15.75" customHeight="1" s="23">
      <c r="A11033" s="1" t="inlineStr">
        <is>
          <t>Pasta Lassar</t>
        </is>
      </c>
    </row>
    <row r="11034" ht="15.75" customHeight="1" s="23">
      <c r="A11034" s="1" t="inlineStr">
        <is>
          <t>Pasta Lassar</t>
        </is>
      </c>
    </row>
    <row r="11035" ht="15.75" customHeight="1" s="23">
      <c r="A11035" s="1" t="inlineStr">
        <is>
          <t>Pastaio</t>
        </is>
      </c>
    </row>
    <row r="11036" ht="15.75" customHeight="1" s="23">
      <c r="A11036" s="1" t="inlineStr">
        <is>
          <t>Pasteleros</t>
        </is>
      </c>
    </row>
    <row r="11037" ht="15.75" customHeight="1" s="23">
      <c r="A11037" s="1" t="inlineStr">
        <is>
          <t>Pasteur</t>
        </is>
      </c>
    </row>
    <row r="11038" ht="15.75" customHeight="1" s="23">
      <c r="A11038" s="1" t="inlineStr">
        <is>
          <t>Pasticheli</t>
        </is>
      </c>
    </row>
    <row r="11039" ht="15.75" customHeight="1" s="23">
      <c r="A11039" s="1" t="inlineStr">
        <is>
          <t>Pata Negra</t>
        </is>
      </c>
    </row>
    <row r="11040" ht="15.75" customHeight="1" s="23">
      <c r="A11040" s="1" t="inlineStr">
        <is>
          <t>Patagonia</t>
        </is>
      </c>
    </row>
    <row r="11041" ht="15.75" customHeight="1" s="23">
      <c r="A11041" s="1" t="inlineStr">
        <is>
          <t>Patakis</t>
        </is>
      </c>
    </row>
    <row r="11042" ht="15.75" customHeight="1" s="23">
      <c r="A11042" s="1" t="inlineStr">
        <is>
          <t>Pataks</t>
        </is>
      </c>
    </row>
    <row r="11043" ht="15.75" customHeight="1" s="23">
      <c r="A11043" s="1" t="inlineStr">
        <is>
          <t>Pataler</t>
        </is>
      </c>
    </row>
    <row r="11044" ht="15.75" customHeight="1" s="23">
      <c r="A11044" s="1" t="inlineStr">
        <is>
          <t>Patanol</t>
        </is>
      </c>
    </row>
    <row r="11045" ht="15.75" customHeight="1" s="23">
      <c r="A11045" s="1" t="inlineStr">
        <is>
          <t>Paterniña</t>
        </is>
      </c>
    </row>
    <row r="11046" ht="15.75" customHeight="1" s="23">
      <c r="A11046" s="1" t="inlineStr">
        <is>
          <t>Pathenon</t>
        </is>
      </c>
    </row>
    <row r="11047" ht="15.75" customHeight="1" s="23">
      <c r="A11047" s="1" t="inlineStr">
        <is>
          <t>Patico´s</t>
        </is>
      </c>
    </row>
    <row r="11048" ht="15.75" customHeight="1" s="23">
      <c r="A11048" s="1" t="inlineStr">
        <is>
          <t>Pato</t>
        </is>
      </c>
    </row>
    <row r="11049" ht="15.75" customHeight="1" s="23">
      <c r="A11049" s="1" t="inlineStr">
        <is>
          <t>Patojito</t>
        </is>
      </c>
    </row>
    <row r="11050" ht="15.75" customHeight="1" s="23">
      <c r="A11050" s="1" t="inlineStr">
        <is>
          <t>Patprimo</t>
        </is>
      </c>
    </row>
    <row r="11051" ht="15.75" customHeight="1" s="23">
      <c r="A11051" s="1" t="inlineStr">
        <is>
          <t>Patrón</t>
        </is>
      </c>
    </row>
    <row r="11052" ht="15.75" customHeight="1" s="23">
      <c r="A11052" s="1" t="inlineStr">
        <is>
          <t>Pattex</t>
        </is>
      </c>
    </row>
    <row r="11053" ht="15.75" customHeight="1" s="23">
      <c r="A11053" s="1" t="inlineStr">
        <is>
          <t>Patty</t>
        </is>
      </c>
    </row>
    <row r="11054" ht="15.75" customHeight="1" s="23">
      <c r="A11054" s="1" t="inlineStr">
        <is>
          <t>Patty Girl</t>
        </is>
      </c>
    </row>
    <row r="11055" ht="15.75" customHeight="1" s="23">
      <c r="A11055" s="1" t="inlineStr">
        <is>
          <t>Paul Masson</t>
        </is>
      </c>
    </row>
    <row r="11056" ht="15.75" customHeight="1" s="23">
      <c r="A11056" s="1" t="inlineStr">
        <is>
          <t>Paula</t>
        </is>
      </c>
    </row>
    <row r="11057" ht="15.75" customHeight="1" s="23">
      <c r="A11057" s="1" t="inlineStr">
        <is>
          <t>PAULA BY PAUTIPS</t>
        </is>
      </c>
    </row>
    <row r="11058" ht="15.75" customHeight="1" s="23">
      <c r="A11058" s="1" t="inlineStr">
        <is>
          <t>Paulandstella</t>
        </is>
      </c>
    </row>
    <row r="11059" ht="15.75" customHeight="1" s="23">
      <c r="A11059" s="1" t="inlineStr">
        <is>
          <t>Paulaner</t>
        </is>
      </c>
    </row>
    <row r="11060" ht="15.75" customHeight="1" s="23">
      <c r="A11060" s="1" t="inlineStr">
        <is>
          <t>Pauly</t>
        </is>
      </c>
    </row>
    <row r="11061" ht="15.75" customHeight="1" s="23">
      <c r="A11061" s="1" t="inlineStr">
        <is>
          <t>Paume</t>
        </is>
      </c>
    </row>
    <row r="11062" ht="15.75" customHeight="1" s="23">
      <c r="A11062" s="1" t="inlineStr">
        <is>
          <t>Pausifem</t>
        </is>
      </c>
    </row>
    <row r="11063" ht="15.75" customHeight="1" s="23">
      <c r="A11063" s="1" t="inlineStr">
        <is>
          <t>Pavos Del Campo</t>
        </is>
      </c>
    </row>
    <row r="11064" ht="15.75" customHeight="1" s="23">
      <c r="A11064" s="1" t="inlineStr">
        <is>
          <t>Paw Patrol</t>
        </is>
      </c>
    </row>
    <row r="11065" ht="15.75" customHeight="1" s="23">
      <c r="A11065" s="1" t="inlineStr">
        <is>
          <t>Pawise</t>
        </is>
      </c>
    </row>
    <row r="11066" ht="15.75" customHeight="1" s="23">
      <c r="A11066" s="1" t="inlineStr">
        <is>
          <t>Pax</t>
        </is>
      </c>
    </row>
    <row r="11067" ht="15.75" customHeight="1" s="23">
      <c r="A11067" s="1" t="inlineStr">
        <is>
          <t>Pax Dia</t>
        </is>
      </c>
    </row>
    <row r="11068" ht="15.75" customHeight="1" s="23">
      <c r="A11068" s="1" t="inlineStr">
        <is>
          <t>Pax Forte</t>
        </is>
      </c>
    </row>
    <row r="11069" ht="15.75" customHeight="1" s="23">
      <c r="A11069" s="1" t="inlineStr">
        <is>
          <t>Pax Noche</t>
        </is>
      </c>
    </row>
    <row r="11070" ht="15.75" customHeight="1" s="23">
      <c r="A11070" s="1" t="inlineStr">
        <is>
          <t>Paxan</t>
        </is>
      </c>
    </row>
    <row r="11071" ht="15.75" customHeight="1" s="23">
      <c r="A11071" s="1" t="inlineStr">
        <is>
          <t>Payasito</t>
        </is>
      </c>
    </row>
    <row r="11072" ht="15.75" customHeight="1" s="23">
      <c r="A11072" s="1" t="inlineStr">
        <is>
          <t>Payless</t>
        </is>
      </c>
    </row>
    <row r="11073" ht="15.75" customHeight="1" s="23">
      <c r="A11073" s="1" t="inlineStr">
        <is>
          <t>Payot</t>
        </is>
      </c>
    </row>
    <row r="11074" ht="15.75" customHeight="1" s="23">
      <c r="A11074" s="1" t="inlineStr">
        <is>
          <t>Pazo Baión</t>
        </is>
      </c>
    </row>
    <row r="11075" ht="15.75" customHeight="1" s="23">
      <c r="A11075" s="1" t="inlineStr">
        <is>
          <t>Pazo de Monterrey</t>
        </is>
      </c>
    </row>
    <row r="11076" ht="15.75" customHeight="1" s="23">
      <c r="A11076" s="1" t="inlineStr">
        <is>
          <t>Pazo Senorans</t>
        </is>
      </c>
    </row>
    <row r="11077" ht="15.75" customHeight="1" s="23">
      <c r="A11077" s="1" t="inlineStr">
        <is>
          <t>Pazzy</t>
        </is>
      </c>
    </row>
    <row r="11078" ht="15.75" customHeight="1" s="23">
      <c r="A11078" s="1" t="inlineStr">
        <is>
          <t>Pb2</t>
        </is>
      </c>
    </row>
    <row r="11079" ht="15.75" customHeight="1" s="23">
      <c r="A11079" s="1" t="inlineStr">
        <is>
          <t>PCL</t>
        </is>
      </c>
    </row>
    <row r="11080" ht="15.75" customHeight="1" s="23">
      <c r="A11080" s="1" t="inlineStr">
        <is>
          <t>Pcs</t>
        </is>
      </c>
    </row>
    <row r="11081" ht="15.75" customHeight="1" s="23">
      <c r="A11081" s="1" t="inlineStr">
        <is>
          <t>Pea Protein</t>
        </is>
      </c>
    </row>
    <row r="11082" ht="15.75" customHeight="1" s="23">
      <c r="A11082" s="1" t="inlineStr">
        <is>
          <t>Peach Tea</t>
        </is>
      </c>
    </row>
    <row r="11083" ht="15.75" customHeight="1" s="23">
      <c r="A11083" s="1" t="inlineStr">
        <is>
          <t>Peak</t>
        </is>
      </c>
    </row>
    <row r="11084" ht="15.75" customHeight="1" s="23">
      <c r="A11084" s="1" t="inlineStr">
        <is>
          <t>Peanut Butter</t>
        </is>
      </c>
    </row>
    <row r="11085" ht="15.75" customHeight="1" s="23">
      <c r="A11085" s="1" t="inlineStr">
        <is>
          <t>Pebetero</t>
        </is>
      </c>
    </row>
    <row r="11086" ht="15.75" customHeight="1" s="23">
      <c r="A11086" s="1" t="inlineStr">
        <is>
          <t>Pecolina</t>
        </is>
      </c>
    </row>
    <row r="11087" ht="15.75" customHeight="1" s="23">
      <c r="A11087" s="1" t="inlineStr">
        <is>
          <t>Pedialyte</t>
        </is>
      </c>
    </row>
    <row r="11088" ht="15.75" customHeight="1" s="23">
      <c r="A11088" s="1" t="inlineStr">
        <is>
          <t>Pediasol</t>
        </is>
      </c>
    </row>
    <row r="11089" ht="15.75" customHeight="1" s="23">
      <c r="A11089" s="1" t="inlineStr">
        <is>
          <t>Pediasure</t>
        </is>
      </c>
    </row>
    <row r="11090" ht="15.75" customHeight="1" s="23">
      <c r="A11090" s="1" t="inlineStr">
        <is>
          <t>Pediavit</t>
        </is>
      </c>
    </row>
    <row r="11091" ht="15.75" customHeight="1" s="23">
      <c r="A11091" s="1" t="inlineStr">
        <is>
          <t>Pedigree</t>
        </is>
      </c>
    </row>
    <row r="11092" ht="15.75" customHeight="1" s="23">
      <c r="A11092" s="1" t="inlineStr">
        <is>
          <t>Pedigree</t>
        </is>
      </c>
    </row>
    <row r="11093" ht="15.75" customHeight="1" s="23">
      <c r="A11093" s="1" t="inlineStr">
        <is>
          <t>Pedraxa</t>
        </is>
      </c>
    </row>
    <row r="11094" ht="15.75" customHeight="1" s="23">
      <c r="A11094" s="1" t="inlineStr">
        <is>
          <t>Pedrini</t>
        </is>
      </c>
    </row>
    <row r="11095" ht="15.75" customHeight="1" s="23">
      <c r="A11095" s="1" t="inlineStr">
        <is>
          <t>Peel Off</t>
        </is>
      </c>
    </row>
    <row r="11096" ht="15.75" customHeight="1" s="23">
      <c r="A11096" s="1" t="inlineStr">
        <is>
          <t>Peg</t>
        </is>
      </c>
    </row>
    <row r="11097" ht="15.75" customHeight="1" s="23">
      <c r="A11097" s="1" t="inlineStr">
        <is>
          <t>Pega Stic</t>
        </is>
      </c>
    </row>
    <row r="11098" ht="15.75" customHeight="1" s="23">
      <c r="A11098" s="1" t="inlineStr">
        <is>
          <t>Pegadit</t>
        </is>
      </c>
    </row>
    <row r="11099" ht="15.75" customHeight="1" s="23">
      <c r="A11099" s="1" t="inlineStr">
        <is>
          <t>Pegajoso</t>
        </is>
      </c>
    </row>
    <row r="11100" ht="15.75" customHeight="1" s="23">
      <c r="A11100" s="1" t="inlineStr">
        <is>
          <t>Pegante</t>
        </is>
      </c>
    </row>
    <row r="11101" ht="15.75" customHeight="1" s="23">
      <c r="A11101" s="1" t="inlineStr">
        <is>
          <t>Pegat</t>
        </is>
      </c>
    </row>
    <row r="11102" ht="15.75" customHeight="1" s="23">
      <c r="A11102" s="1" t="inlineStr">
        <is>
          <t>Pegatex</t>
        </is>
      </c>
    </row>
    <row r="11103" ht="15.75" customHeight="1" s="23">
      <c r="A11103" s="1" t="inlineStr">
        <is>
          <t>Pegatex</t>
        </is>
      </c>
    </row>
    <row r="11104" ht="15.75" customHeight="1" s="23">
      <c r="A11104" s="1" t="inlineStr">
        <is>
          <t>Pegaucho</t>
        </is>
      </c>
    </row>
    <row r="11105" ht="15.75" customHeight="1" s="23">
      <c r="A11105" s="1" t="inlineStr">
        <is>
          <t>Pein Blind</t>
        </is>
      </c>
    </row>
    <row r="11106" ht="15.75" customHeight="1" s="23">
      <c r="A11106" s="1" t="inlineStr">
        <is>
          <t>Peitel</t>
        </is>
      </c>
    </row>
    <row r="11107" ht="15.75" customHeight="1" s="23">
      <c r="A11107" s="1" t="inlineStr">
        <is>
          <t>Peke</t>
        </is>
      </c>
    </row>
    <row r="11108" ht="15.75" customHeight="1" s="23">
      <c r="A11108" s="1" t="inlineStr">
        <is>
          <t>Pekitas</t>
        </is>
      </c>
    </row>
    <row r="11109" ht="15.75" customHeight="1" s="23">
      <c r="A11109" s="1" t="inlineStr">
        <is>
          <t>Pelgor</t>
        </is>
      </c>
    </row>
    <row r="11110" ht="15.75" customHeight="1" s="23">
      <c r="A11110" s="1" t="inlineStr">
        <is>
          <t>Pelikan</t>
        </is>
      </c>
    </row>
    <row r="11111" ht="15.75" customHeight="1" s="23">
      <c r="A11111" s="1" t="inlineStr">
        <is>
          <t>Pelo &amp; Derme</t>
        </is>
      </c>
    </row>
    <row r="11112" ht="15.75" customHeight="1" s="23">
      <c r="A11112" s="1" t="inlineStr">
        <is>
          <t>Pelunos</t>
        </is>
      </c>
    </row>
    <row r="11113" ht="15.75" customHeight="1" s="23">
      <c r="A11113" s="1" t="inlineStr">
        <is>
          <t>Peláez</t>
        </is>
      </c>
    </row>
    <row r="11114" ht="15.75" customHeight="1" s="23">
      <c r="A11114" s="1" t="inlineStr">
        <is>
          <t>Pen Vee K</t>
        </is>
      </c>
    </row>
    <row r="11115" ht="15.75" customHeight="1" s="23">
      <c r="A11115" s="1" t="inlineStr">
        <is>
          <t>Penalgin</t>
        </is>
      </c>
    </row>
    <row r="11116" ht="15.75" customHeight="1" s="23">
      <c r="A11116" s="1" t="inlineStr">
        <is>
          <t>Penfine</t>
        </is>
      </c>
    </row>
    <row r="11117" ht="15.75" customHeight="1" s="23">
      <c r="A11117" s="1" t="inlineStr">
        <is>
          <t>Penfluz</t>
        </is>
      </c>
    </row>
    <row r="11118" ht="15.75" customHeight="1" s="23">
      <c r="A11118" s="1" t="inlineStr">
        <is>
          <t>Penfolds</t>
        </is>
      </c>
    </row>
    <row r="11119" ht="15.75" customHeight="1" s="23">
      <c r="A11119" s="1" t="inlineStr">
        <is>
          <t>Penguin</t>
        </is>
      </c>
    </row>
    <row r="11120" ht="15.75" customHeight="1" s="23">
      <c r="A11120" s="1" t="inlineStr">
        <is>
          <t>Penguin</t>
        </is>
      </c>
    </row>
    <row r="11121" ht="15.75" customHeight="1" s="23">
      <c r="A11121" s="1" t="inlineStr">
        <is>
          <t>Penicilina</t>
        </is>
      </c>
    </row>
    <row r="11122" ht="15.75" customHeight="1" s="23">
      <c r="A11122" s="1" t="inlineStr">
        <is>
          <t>Pentagrama</t>
        </is>
      </c>
    </row>
    <row r="11123" ht="15.75" customHeight="1" s="23">
      <c r="A11123" s="1" t="inlineStr">
        <is>
          <t>Pentasa</t>
        </is>
      </c>
    </row>
    <row r="11124" ht="15.75" customHeight="1" s="23">
      <c r="A11124" s="1" t="inlineStr">
        <is>
          <t>Pentasol</t>
        </is>
      </c>
    </row>
    <row r="11125" ht="15.75" customHeight="1" s="23">
      <c r="A11125" s="1" t="inlineStr">
        <is>
          <t>Pentoxifilina</t>
        </is>
      </c>
    </row>
    <row r="11126" ht="15.75" customHeight="1" s="23">
      <c r="A11126" s="1" t="inlineStr">
        <is>
          <t>Pentoxifilina</t>
        </is>
      </c>
    </row>
    <row r="11127" ht="15.75" customHeight="1" s="23">
      <c r="A11127" s="1" t="inlineStr">
        <is>
          <t>Penviotina</t>
        </is>
      </c>
    </row>
    <row r="11128" ht="15.75" customHeight="1" s="23">
      <c r="A11128" s="1" t="inlineStr">
        <is>
          <t>Pepe Ganga</t>
        </is>
      </c>
    </row>
    <row r="11129" ht="15.75" customHeight="1" s="23">
      <c r="A11129" s="1" t="inlineStr">
        <is>
          <t>Pepe Jeans</t>
        </is>
      </c>
    </row>
    <row r="11130" ht="15.75" customHeight="1" s="23">
      <c r="A11130" s="1" t="inlineStr">
        <is>
          <t>Pepero</t>
        </is>
      </c>
    </row>
    <row r="11131" ht="15.75" customHeight="1" s="23">
      <c r="A11131" s="1" t="inlineStr">
        <is>
          <t>Pepita</t>
        </is>
      </c>
    </row>
    <row r="11132" ht="15.75" customHeight="1" s="23">
      <c r="A11132" s="1" t="inlineStr">
        <is>
          <t>Pepito</t>
        </is>
      </c>
    </row>
    <row r="11133" ht="15.75" customHeight="1" s="23">
      <c r="A11133" s="1" t="inlineStr">
        <is>
          <t>Pepper Supreme</t>
        </is>
      </c>
    </row>
    <row r="11134" ht="15.75" customHeight="1" s="23">
      <c r="A11134" s="1" t="inlineStr">
        <is>
          <t>Pepperidge</t>
        </is>
      </c>
    </row>
    <row r="11135" ht="15.75" customHeight="1" s="23">
      <c r="A11135" s="1" t="inlineStr">
        <is>
          <t>Pepperidge</t>
        </is>
      </c>
    </row>
    <row r="11136" ht="15.75" customHeight="1" s="23">
      <c r="A11136" s="1" t="inlineStr">
        <is>
          <t>Peppermint Five</t>
        </is>
      </c>
    </row>
    <row r="11137" ht="15.75" customHeight="1" s="23">
      <c r="A11137" s="1" t="inlineStr">
        <is>
          <t>Pepred</t>
        </is>
      </c>
    </row>
    <row r="11138" ht="15.75" customHeight="1" s="23">
      <c r="A11138" s="1" t="inlineStr">
        <is>
          <t>Pepsamar</t>
        </is>
      </c>
    </row>
    <row r="11139" ht="15.75" customHeight="1" s="23">
      <c r="A11139" s="1" t="inlineStr">
        <is>
          <t>Pepsi</t>
        </is>
      </c>
    </row>
    <row r="11140" ht="15.75" customHeight="1" s="23">
      <c r="A11140" s="1" t="inlineStr">
        <is>
          <t>Pepsi cero</t>
        </is>
      </c>
    </row>
    <row r="11141" ht="15.75" customHeight="1" s="23">
      <c r="A11141" s="1" t="inlineStr">
        <is>
          <t>Pepsi Light</t>
        </is>
      </c>
    </row>
    <row r="11142" ht="15.75" customHeight="1" s="23">
      <c r="A11142" s="1" t="inlineStr">
        <is>
          <t>Peptiderm Plus</t>
        </is>
      </c>
    </row>
    <row r="11143" ht="15.75" customHeight="1" s="23">
      <c r="A11143" s="1" t="inlineStr">
        <is>
          <t>Peptix</t>
        </is>
      </c>
    </row>
    <row r="11144" ht="15.75" customHeight="1" s="23">
      <c r="A11144" s="1" t="inlineStr">
        <is>
          <t>Pequeñin</t>
        </is>
      </c>
    </row>
    <row r="11145" ht="15.75" customHeight="1" s="23">
      <c r="A11145" s="1" t="inlineStr">
        <is>
          <t>Pequitas</t>
        </is>
      </c>
    </row>
    <row r="11146" ht="15.75" customHeight="1" s="23">
      <c r="A11146" s="1" t="inlineStr">
        <is>
          <t>Perclusone</t>
        </is>
      </c>
    </row>
    <row r="11147" ht="15.75" customHeight="1" s="23">
      <c r="A11147" s="1" t="inlineStr">
        <is>
          <t>Percof</t>
        </is>
      </c>
    </row>
    <row r="11148" ht="15.75" customHeight="1" s="23">
      <c r="A11148" s="1" t="inlineStr">
        <is>
          <t>Percos</t>
        </is>
      </c>
    </row>
    <row r="11149" ht="15.75" customHeight="1" s="23">
      <c r="A11149" s="1" t="inlineStr">
        <is>
          <t>Perdriel</t>
        </is>
      </c>
    </row>
    <row r="11150" ht="15.75" customHeight="1" s="23">
      <c r="A11150" s="1" t="inlineStr">
        <is>
          <t>Pereg</t>
        </is>
      </c>
    </row>
    <row r="11151" ht="15.75" customHeight="1" s="23">
      <c r="A11151" s="1" t="inlineStr">
        <is>
          <t>Perelada</t>
        </is>
      </c>
    </row>
    <row r="11152" ht="15.75" customHeight="1" s="23">
      <c r="A11152" s="1" t="inlineStr">
        <is>
          <t>Perez Cruz</t>
        </is>
      </c>
    </row>
    <row r="11153" ht="15.75" customHeight="1" s="23">
      <c r="A11153" s="1" t="inlineStr">
        <is>
          <t>Perfect Keto</t>
        </is>
      </c>
    </row>
    <row r="11154" ht="15.75" customHeight="1" s="23">
      <c r="A11154" s="1" t="inlineStr">
        <is>
          <t>Perfect Mousse</t>
        </is>
      </c>
    </row>
    <row r="11155" ht="15.75" customHeight="1" s="23">
      <c r="A11155" s="1" t="inlineStr">
        <is>
          <t>Perfume-Sofia Vergara</t>
        </is>
      </c>
    </row>
    <row r="11156" ht="15.75" customHeight="1" s="23">
      <c r="A11156" s="1" t="inlineStr">
        <is>
          <t>Perfumes</t>
        </is>
      </c>
    </row>
    <row r="11157" ht="15.75" customHeight="1" s="23">
      <c r="A11157" s="1" t="inlineStr">
        <is>
          <t>Perfumes Paris Hilton</t>
        </is>
      </c>
    </row>
    <row r="11158" ht="15.75" customHeight="1" s="23">
      <c r="A11158" s="1" t="inlineStr">
        <is>
          <t>Pergamino</t>
        </is>
      </c>
    </row>
    <row r="11159" ht="15.75" customHeight="1" s="23">
      <c r="A11159" s="1" t="inlineStr">
        <is>
          <t>Periactin</t>
        </is>
      </c>
    </row>
    <row r="11160" ht="15.75" customHeight="1" s="23">
      <c r="A11160" s="1" t="inlineStr">
        <is>
          <t>Perio</t>
        </is>
      </c>
    </row>
    <row r="11161" ht="15.75" customHeight="1" s="23">
      <c r="A11161" s="1" t="inlineStr">
        <is>
          <t>Perio-Aid</t>
        </is>
      </c>
    </row>
    <row r="11162" ht="15.75" customHeight="1" s="23">
      <c r="A11162" s="1" t="inlineStr">
        <is>
          <t>Perio-Aid</t>
        </is>
      </c>
    </row>
    <row r="11163" ht="15.75" customHeight="1" s="23">
      <c r="A11163" s="1" t="inlineStr">
        <is>
          <t>Peristop</t>
        </is>
      </c>
    </row>
    <row r="11164" ht="15.75" customHeight="1" s="23">
      <c r="A11164" s="1" t="inlineStr">
        <is>
          <t>Perladent</t>
        </is>
      </c>
    </row>
    <row r="11165" ht="15.75" customHeight="1" s="23">
      <c r="A11165" s="1" t="inlineStr">
        <is>
          <t>Perlita</t>
        </is>
      </c>
    </row>
    <row r="11166" ht="15.75" customHeight="1" s="23">
      <c r="A11166" s="1" t="inlineStr">
        <is>
          <t>Perlodent</t>
        </is>
      </c>
    </row>
    <row r="11167" ht="15.75" customHeight="1" s="23">
      <c r="A11167" s="1" t="inlineStr">
        <is>
          <t>Perlutal</t>
        </is>
      </c>
    </row>
    <row r="11168" ht="15.75" customHeight="1" s="23">
      <c r="A11168" s="1" t="inlineStr">
        <is>
          <t>Perman</t>
        </is>
      </c>
    </row>
    <row r="11169" ht="15.75" customHeight="1" s="23">
      <c r="A11169" s="1" t="inlineStr">
        <is>
          <t>Permanent</t>
        </is>
      </c>
    </row>
    <row r="11170" ht="15.75" customHeight="1" s="23">
      <c r="A11170" s="1" t="inlineStr">
        <is>
          <t>Pernod</t>
        </is>
      </c>
    </row>
    <row r="11171" ht="15.75" customHeight="1" s="23">
      <c r="A11171" s="1" t="inlineStr">
        <is>
          <t>Peromato</t>
        </is>
      </c>
    </row>
    <row r="11172" ht="15.75" customHeight="1" s="23">
      <c r="A11172" s="1" t="inlineStr">
        <is>
          <t>Peroni</t>
        </is>
      </c>
    </row>
    <row r="11173" ht="15.75" customHeight="1" s="23">
      <c r="A11173" s="1" t="inlineStr">
        <is>
          <t>Perrier</t>
        </is>
      </c>
    </row>
    <row r="11174" ht="15.75" customHeight="1" s="23">
      <c r="A11174" s="1" t="inlineStr">
        <is>
          <t>Perry</t>
        </is>
      </c>
    </row>
    <row r="11175" ht="15.75" customHeight="1" s="23">
      <c r="A11175" s="1" t="inlineStr">
        <is>
          <t>Perry Ellis</t>
        </is>
      </c>
    </row>
    <row r="11176" ht="15.75" customHeight="1" s="23">
      <c r="A11176" s="1" t="inlineStr">
        <is>
          <t>Persemax</t>
        </is>
      </c>
    </row>
    <row r="11177" ht="15.75" customHeight="1" s="23">
      <c r="A11177" s="1" t="inlineStr">
        <is>
          <t>Perseo</t>
        </is>
      </c>
    </row>
    <row r="11178" ht="15.75" customHeight="1" s="23">
      <c r="A11178" s="1" t="inlineStr">
        <is>
          <t>Persil</t>
        </is>
      </c>
    </row>
    <row r="11179" ht="15.75" customHeight="1" s="23">
      <c r="A11179" s="1" t="inlineStr">
        <is>
          <t>Personal Care</t>
        </is>
      </c>
    </row>
    <row r="11180" ht="15.75" customHeight="1" s="23">
      <c r="A11180" s="1" t="inlineStr">
        <is>
          <t>Personal Choice</t>
        </is>
      </c>
    </row>
    <row r="11181" ht="15.75" customHeight="1" s="23">
      <c r="A11181" s="1" t="inlineStr">
        <is>
          <t>Personal Choice</t>
        </is>
      </c>
    </row>
    <row r="11182" ht="15.75" customHeight="1" s="23">
      <c r="A11182" s="1" t="inlineStr">
        <is>
          <t>Personna</t>
        </is>
      </c>
    </row>
    <row r="11183" ht="15.75" customHeight="1" s="23">
      <c r="A11183" s="1" t="inlineStr">
        <is>
          <t>Perspirex</t>
        </is>
      </c>
    </row>
    <row r="11184" ht="15.75" customHeight="1" s="23">
      <c r="A11184" s="1" t="inlineStr">
        <is>
          <t>Pert</t>
        </is>
      </c>
    </row>
    <row r="11185" ht="15.75" customHeight="1" s="23">
      <c r="A11185" s="1" t="inlineStr">
        <is>
          <t>Perugina</t>
        </is>
      </c>
    </row>
    <row r="11186" ht="15.75" customHeight="1" s="23">
      <c r="A11186" s="1" t="inlineStr">
        <is>
          <t>Pesco</t>
        </is>
      </c>
    </row>
    <row r="11187" ht="15.75" customHeight="1" s="23">
      <c r="A11187" s="1" t="inlineStr">
        <is>
          <t>Peseta</t>
        </is>
      </c>
    </row>
    <row r="11188" ht="15.75" customHeight="1" s="23">
      <c r="A11188" s="1" t="inlineStr">
        <is>
          <t>Pesquera</t>
        </is>
      </c>
    </row>
    <row r="11189" ht="15.75" customHeight="1" s="23">
      <c r="A11189" s="1" t="inlineStr">
        <is>
          <t>Pesquera Del Mar</t>
        </is>
      </c>
    </row>
    <row r="11190" ht="15.75" customHeight="1" s="23">
      <c r="A11190" s="1" t="inlineStr">
        <is>
          <t>Pesquera Jaramillo</t>
        </is>
      </c>
    </row>
    <row r="11191" ht="15.75" customHeight="1" s="23">
      <c r="A11191" s="1" t="inlineStr">
        <is>
          <t>Pesquie</t>
        </is>
      </c>
    </row>
    <row r="11192" ht="15.75" customHeight="1" s="23">
      <c r="A11192" s="1" t="inlineStr">
        <is>
          <t>Pesto</t>
        </is>
      </c>
    </row>
    <row r="11193" ht="15.75" customHeight="1" s="23">
      <c r="A11193" s="1" t="inlineStr">
        <is>
          <t>Pet Brand</t>
        </is>
      </c>
    </row>
    <row r="11194" ht="15.75" customHeight="1" s="23">
      <c r="A11194" s="1" t="inlineStr">
        <is>
          <t>Pet Brunch</t>
        </is>
      </c>
    </row>
    <row r="11195" ht="15.75" customHeight="1" s="23">
      <c r="A11195" s="1" t="inlineStr">
        <is>
          <t>Pet Gourmet</t>
        </is>
      </c>
    </row>
    <row r="11196" ht="15.75" customHeight="1" s="23">
      <c r="A11196" s="1" t="inlineStr">
        <is>
          <t>Pet Life</t>
        </is>
      </c>
    </row>
    <row r="11197" ht="15.75" customHeight="1" s="23">
      <c r="A11197" s="1" t="inlineStr">
        <is>
          <t>PET LOVE</t>
        </is>
      </c>
    </row>
    <row r="11198" ht="15.75" customHeight="1" s="23">
      <c r="A11198" s="1" t="inlineStr">
        <is>
          <t>Pet Place</t>
        </is>
      </c>
    </row>
    <row r="11199" ht="15.75" customHeight="1" s="23">
      <c r="A11199" s="1" t="inlineStr">
        <is>
          <t>Pet Spa</t>
        </is>
      </c>
    </row>
    <row r="11200" ht="15.75" customHeight="1" s="23">
      <c r="A11200" s="1" t="inlineStr">
        <is>
          <t>Pet Spa</t>
        </is>
      </c>
    </row>
    <row r="11201" ht="15.75" customHeight="1" s="23">
      <c r="A11201" s="1" t="inlineStr">
        <is>
          <t>Pet-Prime</t>
        </is>
      </c>
    </row>
    <row r="11202" ht="15.75" customHeight="1" s="23">
      <c r="A11202" s="1" t="inlineStr">
        <is>
          <t>Petal Fresh</t>
        </is>
      </c>
    </row>
    <row r="11203" ht="15.75" customHeight="1" s="23">
      <c r="A11203" s="1" t="inlineStr">
        <is>
          <t>Petalos</t>
        </is>
      </c>
    </row>
    <row r="11204" ht="15.75" customHeight="1" s="23">
      <c r="A11204" s="1" t="inlineStr">
        <is>
          <t>Peter</t>
        </is>
      </c>
    </row>
    <row r="11205" ht="15.75" customHeight="1" s="23">
      <c r="A11205" s="1" t="inlineStr">
        <is>
          <t>Peter Bay</t>
        </is>
      </c>
    </row>
    <row r="11206" ht="15.75" customHeight="1" s="23">
      <c r="A11206" s="1" t="inlineStr">
        <is>
          <t>Peter Brown</t>
        </is>
      </c>
    </row>
    <row r="11207" ht="15.75" customHeight="1" s="23">
      <c r="A11207" s="1" t="inlineStr">
        <is>
          <t>Peter Pan</t>
        </is>
      </c>
    </row>
    <row r="11208" ht="15.75" customHeight="1" s="23">
      <c r="A11208" s="1" t="inlineStr">
        <is>
          <t>Peterlongo</t>
        </is>
      </c>
    </row>
    <row r="11209" ht="15.75" customHeight="1" s="23">
      <c r="A11209" s="1" t="inlineStr">
        <is>
          <t>Petirrojo</t>
        </is>
      </c>
    </row>
    <row r="11210" ht="15.75" customHeight="1" s="23">
      <c r="A11210" s="1" t="inlineStr">
        <is>
          <t>Petit Poo</t>
        </is>
      </c>
    </row>
    <row r="11211" ht="15.75" customHeight="1" s="23">
      <c r="A11211" s="1" t="inlineStr">
        <is>
          <t>Petitas</t>
        </is>
      </c>
    </row>
    <row r="11212" ht="15.75" customHeight="1" s="23">
      <c r="A11212" s="1" t="inlineStr">
        <is>
          <t>PETITE MAISON</t>
        </is>
      </c>
    </row>
    <row r="11213" ht="15.75" customHeight="1" s="23">
      <c r="A11213" s="1" t="inlineStr">
        <is>
          <t>Petites</t>
        </is>
      </c>
    </row>
    <row r="11214" ht="15.75" customHeight="1" s="23">
      <c r="A11214" s="1" t="inlineStr">
        <is>
          <t>Petito</t>
        </is>
      </c>
    </row>
    <row r="11215" ht="15.75" customHeight="1" s="23">
      <c r="A11215" s="1" t="inlineStr">
        <is>
          <t>Petitsiós</t>
        </is>
      </c>
    </row>
    <row r="11216" ht="15.75" customHeight="1" s="23">
      <c r="A11216" s="1" t="inlineStr">
        <is>
          <t>Petmate</t>
        </is>
      </c>
    </row>
    <row r="11217" ht="15.75" customHeight="1" s="23">
      <c r="A11217" s="1" t="inlineStr">
        <is>
          <t>Petmeal</t>
        </is>
      </c>
    </row>
    <row r="11218" ht="15.75" customHeight="1" s="23">
      <c r="A11218" s="1" t="inlineStr">
        <is>
          <t>Petra</t>
        </is>
      </c>
    </row>
    <row r="11219" ht="15.75" customHeight="1" s="23">
      <c r="A11219" s="1" t="inlineStr">
        <is>
          <t>Petra Mora</t>
        </is>
      </c>
    </row>
    <row r="11220" ht="15.75" customHeight="1" s="23">
      <c r="A11220" s="1" t="inlineStr">
        <is>
          <t>Pets And Cats</t>
        </is>
      </c>
    </row>
    <row r="11221" ht="15.75" customHeight="1" s="23">
      <c r="A11221" s="1" t="inlineStr">
        <is>
          <t>Pets And Cats</t>
        </is>
      </c>
    </row>
    <row r="11222" ht="15.75" customHeight="1" s="23">
      <c r="A11222" s="1" t="inlineStr">
        <is>
          <t>Pets And Cats</t>
        </is>
      </c>
    </row>
    <row r="11223" ht="15.75" customHeight="1" s="23">
      <c r="A11223" s="1" t="inlineStr">
        <is>
          <t>Pets Andina</t>
        </is>
      </c>
    </row>
    <row r="11224" ht="15.75" customHeight="1" s="23">
      <c r="A11224" s="1" t="inlineStr">
        <is>
          <t>Petstages</t>
        </is>
      </c>
    </row>
    <row r="11225" ht="15.75" customHeight="1" s="23">
      <c r="A11225" s="1" t="inlineStr">
        <is>
          <t>Petys</t>
        </is>
      </c>
    </row>
    <row r="11226" ht="15.75" customHeight="1" s="23">
      <c r="A11226" s="1" t="inlineStr">
        <is>
          <t>Petys</t>
        </is>
      </c>
    </row>
    <row r="11227" ht="15.75" customHeight="1" s="23">
      <c r="A11227" s="1" t="inlineStr">
        <is>
          <t>Pezonera</t>
        </is>
      </c>
    </row>
    <row r="11228" ht="15.75" customHeight="1" s="23">
      <c r="A11228" s="1" t="inlineStr">
        <is>
          <t>PEZOSAN-N</t>
        </is>
      </c>
    </row>
    <row r="11229" ht="15.75" customHeight="1" s="23">
      <c r="A11229" s="1" t="inlineStr">
        <is>
          <t>Peña</t>
        </is>
      </c>
    </row>
    <row r="11230" ht="15.75" customHeight="1" s="23">
      <c r="A11230" s="1" t="inlineStr">
        <is>
          <t>Peñascal</t>
        </is>
      </c>
    </row>
    <row r="11231" ht="15.75" customHeight="1" s="23">
      <c r="A11231" s="1" t="inlineStr">
        <is>
          <t>Peñasol</t>
        </is>
      </c>
    </row>
    <row r="11232" ht="15.75" customHeight="1" s="23">
      <c r="A11232" s="1" t="inlineStr">
        <is>
          <t>Ph Plus</t>
        </is>
      </c>
    </row>
    <row r="11233" ht="15.75" customHeight="1" s="23">
      <c r="A11233" s="1" t="inlineStr">
        <is>
          <t>Phamotin</t>
        </is>
      </c>
    </row>
    <row r="11234" ht="15.75" customHeight="1" s="23">
      <c r="A11234" s="1" t="inlineStr">
        <is>
          <t>Pharma</t>
        </is>
      </c>
    </row>
    <row r="11235" ht="15.75" customHeight="1" s="23">
      <c r="A11235" s="1" t="inlineStr">
        <is>
          <t>Pharmaderm</t>
        </is>
      </c>
    </row>
    <row r="11236" ht="15.75" customHeight="1" s="23">
      <c r="A11236" s="1" t="inlineStr">
        <is>
          <t>Pharmatex</t>
        </is>
      </c>
    </row>
    <row r="11237" ht="15.75" customHeight="1" s="23">
      <c r="A11237" s="1" t="inlineStr">
        <is>
          <t>Pharmaton</t>
        </is>
      </c>
    </row>
    <row r="11238" ht="15.75" customHeight="1" s="23">
      <c r="A11238" s="1" t="inlineStr">
        <is>
          <t>Pharysol</t>
        </is>
      </c>
    </row>
    <row r="11239" ht="15.75" customHeight="1" s="23">
      <c r="A11239" s="1" t="inlineStr">
        <is>
          <t>Pharysol Sinus</t>
        </is>
      </c>
    </row>
    <row r="11240" ht="15.75" customHeight="1" s="23">
      <c r="A11240" s="1" t="inlineStr">
        <is>
          <t>Philadelphia</t>
        </is>
      </c>
    </row>
    <row r="11241" ht="15.75" customHeight="1" s="23">
      <c r="A11241" s="1" t="inlineStr">
        <is>
          <t>Philippe</t>
        </is>
      </c>
    </row>
    <row r="11242" ht="15.75" customHeight="1" s="23">
      <c r="A11242" s="1" t="inlineStr">
        <is>
          <t>Philips</t>
        </is>
      </c>
    </row>
    <row r="11243" ht="15.75" customHeight="1" s="23">
      <c r="A11243" s="1" t="inlineStr">
        <is>
          <t>Philips</t>
        </is>
      </c>
    </row>
    <row r="11244" ht="15.75" customHeight="1" s="23">
      <c r="A11244" s="1" t="inlineStr">
        <is>
          <t>Phillips</t>
        </is>
      </c>
    </row>
    <row r="11245" ht="15.75" customHeight="1" s="23">
      <c r="A11245" s="1" t="inlineStr">
        <is>
          <t>Phineas And Ferb</t>
        </is>
      </c>
    </row>
    <row r="11246" ht="15.75" customHeight="1" s="23">
      <c r="A11246" s="1" t="inlineStr">
        <is>
          <t>Pho Cebridel</t>
        </is>
      </c>
    </row>
    <row r="11247" ht="15.75" customHeight="1" s="23">
      <c r="A11247" s="1" t="inlineStr">
        <is>
          <t>Phoscebrin</t>
        </is>
      </c>
    </row>
    <row r="11248" ht="15.75" customHeight="1" s="23">
      <c r="A11248" s="1" t="inlineStr">
        <is>
          <t>Phosphor</t>
        </is>
      </c>
    </row>
    <row r="11249" ht="15.75" customHeight="1" s="23">
      <c r="A11249" s="1" t="inlineStr">
        <is>
          <t>Photo-Age</t>
        </is>
      </c>
    </row>
    <row r="11250" ht="15.75" customHeight="1" s="23">
      <c r="A11250" s="1" t="inlineStr">
        <is>
          <t>Photoderm</t>
        </is>
      </c>
    </row>
    <row r="11251" ht="15.75" customHeight="1" s="23">
      <c r="A11251" s="1" t="inlineStr">
        <is>
          <t>Photofocus</t>
        </is>
      </c>
    </row>
    <row r="11252" ht="15.75" customHeight="1" s="23">
      <c r="A11252" s="1" t="inlineStr">
        <is>
          <t>Physicians Fórmula</t>
        </is>
      </c>
    </row>
    <row r="11253" ht="15.75" customHeight="1" s="23">
      <c r="A11253" s="1" t="inlineStr">
        <is>
          <t>Physiocean</t>
        </is>
      </c>
    </row>
    <row r="11254" ht="15.75" customHeight="1" s="23">
      <c r="A11254" s="1" t="inlineStr">
        <is>
          <t>Physiolift</t>
        </is>
      </c>
    </row>
    <row r="11255" ht="15.75" customHeight="1" s="23">
      <c r="A11255" s="1" t="inlineStr">
        <is>
          <t>Phyto</t>
        </is>
      </c>
    </row>
    <row r="11256" ht="15.75" customHeight="1" s="23">
      <c r="A11256" s="1" t="inlineStr">
        <is>
          <t>Phyto Strogen</t>
        </is>
      </c>
    </row>
    <row r="11257" ht="15.75" customHeight="1" s="23">
      <c r="A11257" s="1" t="inlineStr">
        <is>
          <t>Phyto-Sourcils</t>
        </is>
      </c>
    </row>
    <row r="11258" ht="15.75" customHeight="1" s="23">
      <c r="A11258" s="1" t="inlineStr">
        <is>
          <t>Pia Sexy</t>
        </is>
      </c>
    </row>
    <row r="11259" ht="15.75" customHeight="1" s="23">
      <c r="A11259" s="1" t="inlineStr">
        <is>
          <t>Piacenza</t>
        </is>
      </c>
    </row>
    <row r="11260" ht="15.75" customHeight="1" s="23">
      <c r="A11260" s="1" t="inlineStr">
        <is>
          <t>Piante</t>
        </is>
      </c>
    </row>
    <row r="11261" ht="15.75" customHeight="1" s="23">
      <c r="A11261" s="1" t="inlineStr">
        <is>
          <t>Piante Orquídeas</t>
        </is>
      </c>
    </row>
    <row r="11262" ht="15.75" customHeight="1" s="23">
      <c r="A11262" s="1" t="inlineStr">
        <is>
          <t>Piascledine</t>
        </is>
      </c>
    </row>
    <row r="11263" ht="15.75" customHeight="1" s="23">
      <c r="A11263" s="1" t="inlineStr">
        <is>
          <t>Piatto</t>
        </is>
      </c>
    </row>
    <row r="11264" ht="15.75" customHeight="1" s="23">
      <c r="A11264" s="1" t="inlineStr">
        <is>
          <t>Piazza</t>
        </is>
      </c>
    </row>
    <row r="11265" ht="15.75" customHeight="1" s="23">
      <c r="A11265" s="1" t="inlineStr">
        <is>
          <t>Picaditas</t>
        </is>
      </c>
    </row>
    <row r="11266" ht="15.75" customHeight="1" s="23">
      <c r="A11266" s="1" t="inlineStr">
        <is>
          <t>Picantos</t>
        </is>
      </c>
    </row>
    <row r="11267" ht="15.75" customHeight="1" s="23">
      <c r="A11267" s="1" t="inlineStr">
        <is>
          <t>Picardo</t>
        </is>
      </c>
    </row>
    <row r="11268" ht="15.75" customHeight="1" s="23">
      <c r="A11268" s="1" t="inlineStr">
        <is>
          <t>Piccini</t>
        </is>
      </c>
    </row>
    <row r="11269" ht="15.75" customHeight="1" s="23">
      <c r="A11269" s="1" t="inlineStr">
        <is>
          <t>Piccini</t>
        </is>
      </c>
    </row>
    <row r="11270" ht="15.75" customHeight="1" s="23">
      <c r="A11270" s="1" t="inlineStr">
        <is>
          <t>Piccolini</t>
        </is>
      </c>
    </row>
    <row r="11271" ht="15.75" customHeight="1" s="23">
      <c r="A11271" s="1" t="inlineStr">
        <is>
          <t>Piccolo</t>
        </is>
      </c>
    </row>
    <row r="11272" ht="15.75" customHeight="1" s="23">
      <c r="A11272" s="1" t="inlineStr">
        <is>
          <t>Picoprep</t>
        </is>
      </c>
    </row>
    <row r="11273" ht="15.75" customHeight="1" s="23">
      <c r="A11273" s="1" t="inlineStr">
        <is>
          <t>Picosin</t>
        </is>
      </c>
    </row>
    <row r="11274" ht="15.75" customHeight="1" s="23">
      <c r="A11274" s="1" t="inlineStr">
        <is>
          <t>Pictionary</t>
        </is>
      </c>
    </row>
    <row r="11275" ht="15.75" customHeight="1" s="23">
      <c r="A11275" s="1" t="inlineStr">
        <is>
          <t>Pie Diabet</t>
        </is>
      </c>
    </row>
    <row r="11276" ht="15.75" customHeight="1" s="23">
      <c r="A11276" s="1" t="inlineStr">
        <is>
          <t>Piel</t>
        </is>
      </c>
    </row>
    <row r="11277" ht="15.75" customHeight="1" s="23">
      <c r="A11277" s="1" t="inlineStr">
        <is>
          <t>Piel</t>
        </is>
      </c>
    </row>
    <row r="11278" ht="15.75" customHeight="1" s="23">
      <c r="A11278" s="1" t="inlineStr">
        <is>
          <t>Piel Acid Ness</t>
        </is>
      </c>
    </row>
    <row r="11279" ht="15.75" customHeight="1" s="23">
      <c r="A11279" s="1" t="inlineStr">
        <is>
          <t>Piel De Armiño</t>
        </is>
      </c>
    </row>
    <row r="11280" ht="15.75" customHeight="1" s="23">
      <c r="A11280" s="1" t="inlineStr">
        <is>
          <t>Piel De Oro</t>
        </is>
      </c>
    </row>
    <row r="11281" ht="15.75" customHeight="1" s="23">
      <c r="A11281" s="1" t="inlineStr">
        <is>
          <t>Piel Roja</t>
        </is>
      </c>
    </row>
    <row r="11282" ht="15.75" customHeight="1" s="23">
      <c r="A11282" s="1" t="inlineStr">
        <is>
          <t>Piel-Lub</t>
        </is>
      </c>
    </row>
    <row r="11283" ht="15.75" customHeight="1" s="23">
      <c r="A11283" s="1" t="inlineStr">
        <is>
          <t>Pier 33 Gourmet</t>
        </is>
      </c>
    </row>
    <row r="11284" ht="15.75" customHeight="1" s="23">
      <c r="A11284" s="1" t="inlineStr">
        <is>
          <t>Pierlant</t>
        </is>
      </c>
    </row>
    <row r="11285" ht="15.75" customHeight="1" s="23">
      <c r="A11285" s="1" t="inlineStr">
        <is>
          <t>Pietran</t>
        </is>
      </c>
    </row>
    <row r="11286" ht="15.75" customHeight="1" s="23">
      <c r="A11286" s="1" t="inlineStr">
        <is>
          <t>Pietran</t>
        </is>
      </c>
    </row>
    <row r="11287" ht="15.75" customHeight="1" s="23">
      <c r="A11287" s="1" t="inlineStr">
        <is>
          <t>Pietran</t>
        </is>
      </c>
    </row>
    <row r="11288" ht="15.75" customHeight="1" s="23">
      <c r="A11288" s="1" t="inlineStr">
        <is>
          <t>Pif Paf</t>
        </is>
      </c>
    </row>
    <row r="11289" ht="15.75" customHeight="1" s="23">
      <c r="A11289" s="1" t="inlineStr">
        <is>
          <t>Pigeon</t>
        </is>
      </c>
    </row>
    <row r="11290" ht="15.75" customHeight="1" s="23">
      <c r="A11290" s="1" t="inlineStr">
        <is>
          <t>Pigment</t>
        </is>
      </c>
    </row>
    <row r="11291" ht="15.75" customHeight="1" s="23">
      <c r="A11291" s="1" t="inlineStr">
        <is>
          <t>Pik-Nik</t>
        </is>
      </c>
    </row>
    <row r="11292" ht="15.75" customHeight="1" s="23">
      <c r="A11292" s="1" t="inlineStr">
        <is>
          <t>Pikmi Pops</t>
        </is>
      </c>
    </row>
    <row r="11293" ht="15.75" customHeight="1" s="23">
      <c r="A11293" s="1" t="inlineStr">
        <is>
          <t>Piko Riko</t>
        </is>
      </c>
    </row>
    <row r="11294" ht="15.75" customHeight="1" s="23">
      <c r="A11294" s="1" t="inlineStr">
        <is>
          <t>Pil</t>
        </is>
      </c>
    </row>
    <row r="11295" ht="15.75" customHeight="1" s="23">
      <c r="A11295" s="1" t="inlineStr">
        <is>
          <t>Pilas</t>
        </is>
      </c>
    </row>
    <row r="11296" ht="15.75" customHeight="1" s="23">
      <c r="A11296" s="1" t="inlineStr">
        <is>
          <t>Pilatos</t>
        </is>
      </c>
    </row>
    <row r="11297" ht="15.75" customHeight="1" s="23">
      <c r="A11297" s="1" t="inlineStr">
        <is>
          <t>Pilcrece</t>
        </is>
      </c>
    </row>
    <row r="11298" ht="15.75" customHeight="1" s="23">
      <c r="A11298" s="1" t="inlineStr">
        <is>
          <t>Pili</t>
        </is>
      </c>
    </row>
    <row r="11299" ht="15.75" customHeight="1" s="23">
      <c r="A11299" s="1" t="inlineStr">
        <is>
          <t>Pili Natural</t>
        </is>
      </c>
    </row>
    <row r="11300" ht="15.75" customHeight="1" s="23">
      <c r="A11300" s="1" t="inlineStr">
        <is>
          <t>PillMate</t>
        </is>
      </c>
    </row>
    <row r="11301" ht="15.75" customHeight="1" s="23">
      <c r="A11301" s="1" t="inlineStr">
        <is>
          <t>Pillsbury</t>
        </is>
      </c>
    </row>
    <row r="11302" ht="15.75" customHeight="1" s="23">
      <c r="A11302" s="1" t="inlineStr">
        <is>
          <t>Pillsbury</t>
        </is>
      </c>
    </row>
    <row r="11303" ht="15.75" customHeight="1" s="23">
      <c r="A11303" s="1" t="inlineStr">
        <is>
          <t>Piloadvan</t>
        </is>
      </c>
    </row>
    <row r="11304" ht="15.75" customHeight="1" s="23">
      <c r="A11304" s="1" t="inlineStr">
        <is>
          <t>Pilofast</t>
        </is>
      </c>
    </row>
    <row r="11305" ht="15.75" customHeight="1" s="23">
      <c r="A11305" s="1" t="inlineStr">
        <is>
          <t>Pilofitogen</t>
        </is>
      </c>
    </row>
    <row r="11306" ht="15.75" customHeight="1" s="23">
      <c r="A11306" s="1" t="inlineStr">
        <is>
          <t>Pilogan</t>
        </is>
      </c>
    </row>
    <row r="11307" ht="15.75" customHeight="1" s="23">
      <c r="A11307" s="1" t="inlineStr">
        <is>
          <t>Pilogán</t>
        </is>
      </c>
    </row>
    <row r="11308" ht="15.75" customHeight="1" s="23">
      <c r="A11308" s="1" t="inlineStr">
        <is>
          <t>Pilopeptan</t>
        </is>
      </c>
    </row>
    <row r="11309" ht="15.75" customHeight="1" s="23">
      <c r="A11309" s="1" t="inlineStr">
        <is>
          <t>Pilopront</t>
        </is>
      </c>
    </row>
    <row r="11310" ht="15.75" customHeight="1" s="23">
      <c r="A11310" s="1" t="inlineStr">
        <is>
          <t>Piloskin</t>
        </is>
      </c>
    </row>
    <row r="11311" ht="15.75" customHeight="1" s="23">
      <c r="A11311" s="1" t="inlineStr">
        <is>
          <t>Pilot</t>
        </is>
      </c>
    </row>
    <row r="11312" ht="15.75" customHeight="1" s="23">
      <c r="A11312" s="1" t="inlineStr">
        <is>
          <t>Pilsen</t>
        </is>
      </c>
    </row>
    <row r="11313" ht="15.75" customHeight="1" s="23">
      <c r="A11313" s="1" t="inlineStr">
        <is>
          <t>Pily pijamas</t>
        </is>
      </c>
    </row>
    <row r="11314" ht="15.75" customHeight="1" s="23">
      <c r="A11314" s="1" t="inlineStr">
        <is>
          <t>Pimpollo</t>
        </is>
      </c>
    </row>
    <row r="11315" ht="15.75" customHeight="1" s="23">
      <c r="A11315" s="1" t="inlineStr">
        <is>
          <t>Pin Pop</t>
        </is>
      </c>
    </row>
    <row r="11316" ht="15.75" customHeight="1" s="23">
      <c r="A11316" s="1" t="inlineStr">
        <is>
          <t>Pinar Del Río</t>
        </is>
      </c>
    </row>
    <row r="11317" ht="15.75" customHeight="1" s="23">
      <c r="A11317" s="1" t="inlineStr">
        <is>
          <t>Pinch</t>
        </is>
      </c>
    </row>
    <row r="11318" ht="15.75" customHeight="1" s="23">
      <c r="A11318" s="1" t="inlineStr">
        <is>
          <t>Pine-Sol</t>
        </is>
      </c>
    </row>
    <row r="11319" ht="15.75" customHeight="1" s="23">
      <c r="A11319" s="1" t="inlineStr">
        <is>
          <t>Pine-Sol</t>
        </is>
      </c>
    </row>
    <row r="11320" ht="15.75" customHeight="1" s="23">
      <c r="A11320" s="1" t="inlineStr">
        <is>
          <t>Pinguinos</t>
        </is>
      </c>
    </row>
    <row r="11321" ht="15.75" customHeight="1" s="23">
      <c r="A11321" s="1" t="inlineStr">
        <is>
          <t>Pinillar</t>
        </is>
      </c>
    </row>
    <row r="11322" ht="15.75" customHeight="1" s="23">
      <c r="A11322" s="1" t="inlineStr">
        <is>
          <t>Pink</t>
        </is>
      </c>
    </row>
    <row r="11323" ht="15.75" customHeight="1" s="23">
      <c r="A11323" s="1" t="inlineStr">
        <is>
          <t>Pink Hearts</t>
        </is>
      </c>
    </row>
    <row r="11324" ht="15.75" customHeight="1" s="23">
      <c r="A11324" s="1" t="inlineStr">
        <is>
          <t>Pinna</t>
        </is>
      </c>
    </row>
    <row r="11325" ht="15.75" customHeight="1" s="23">
      <c r="A11325" s="1" t="inlineStr">
        <is>
          <t>Pino Minino</t>
        </is>
      </c>
    </row>
    <row r="11326" ht="15.75" customHeight="1" s="23">
      <c r="A11326" s="1" t="inlineStr">
        <is>
          <t>Pino Minino</t>
        </is>
      </c>
    </row>
    <row r="11327" ht="15.75" customHeight="1" s="23">
      <c r="A11327" s="1" t="inlineStr">
        <is>
          <t>Pino Silvestre</t>
        </is>
      </c>
    </row>
    <row r="11328" ht="15.75" customHeight="1" s="23">
      <c r="A11328" s="1" t="inlineStr">
        <is>
          <t>Pinolina</t>
        </is>
      </c>
    </row>
    <row r="11329" ht="15.75" customHeight="1" s="23">
      <c r="A11329" s="1" t="inlineStr">
        <is>
          <t>Pinolina</t>
        </is>
      </c>
    </row>
    <row r="11330" ht="15.75" customHeight="1" s="23">
      <c r="A11330" s="1" t="inlineStr">
        <is>
          <t>Pinpollo</t>
        </is>
      </c>
    </row>
    <row r="11331" ht="15.75" customHeight="1" s="23">
      <c r="A11331" s="1" t="inlineStr">
        <is>
          <t>Pinsen</t>
        </is>
      </c>
    </row>
    <row r="11332" ht="15.75" customHeight="1" s="23">
      <c r="A11332" s="1" t="inlineStr">
        <is>
          <t>Pintarolas</t>
        </is>
      </c>
    </row>
    <row r="11333" ht="15.75" customHeight="1" s="23">
      <c r="A11333" s="1" t="inlineStr">
        <is>
          <t>Pinto</t>
        </is>
      </c>
    </row>
    <row r="11334" ht="15.75" customHeight="1" s="23">
      <c r="A11334" s="1" t="inlineStr">
        <is>
          <t>Pintuco</t>
        </is>
      </c>
    </row>
    <row r="11335" ht="15.75" customHeight="1" s="23">
      <c r="A11335" s="1" t="inlineStr">
        <is>
          <t>Pioclean</t>
        </is>
      </c>
    </row>
    <row r="11336" ht="15.75" customHeight="1" s="23">
      <c r="A11336" s="1" t="inlineStr">
        <is>
          <t>Piojol</t>
        </is>
      </c>
    </row>
    <row r="11337" ht="15.75" customHeight="1" s="23">
      <c r="A11337" s="1" t="inlineStr">
        <is>
          <t>PIONNER</t>
        </is>
      </c>
    </row>
    <row r="11338" ht="15.75" customHeight="1" s="23">
      <c r="A11338" s="1" t="inlineStr">
        <is>
          <t>Piorel</t>
        </is>
      </c>
    </row>
    <row r="11339" ht="15.75" customHeight="1" s="23">
      <c r="A11339" s="1" t="inlineStr">
        <is>
          <t>Pip Games</t>
        </is>
      </c>
    </row>
    <row r="11340" ht="15.75" customHeight="1" s="23">
      <c r="A11340" s="1" t="inlineStr">
        <is>
          <t>Pipal</t>
        </is>
      </c>
    </row>
    <row r="11341" ht="15.75" customHeight="1" s="23">
      <c r="A11341" s="1" t="inlineStr">
        <is>
          <t>Pipedream</t>
        </is>
      </c>
    </row>
    <row r="11342" ht="15.75" customHeight="1" s="23">
      <c r="A11342" s="1" t="inlineStr">
        <is>
          <t>Piper-Heidsieck</t>
        </is>
      </c>
    </row>
    <row r="11343" ht="15.75" customHeight="1" s="23">
      <c r="A11343" s="1" t="inlineStr">
        <is>
          <t>Pipi-Pads</t>
        </is>
      </c>
    </row>
    <row r="11344" ht="15.75" customHeight="1" s="23">
      <c r="A11344" s="1" t="inlineStr">
        <is>
          <t>Pipoka</t>
        </is>
      </c>
    </row>
    <row r="11345" ht="15.75" customHeight="1" s="23">
      <c r="A11345" s="1" t="inlineStr">
        <is>
          <t>Pipol</t>
        </is>
      </c>
    </row>
    <row r="11346" ht="15.75" customHeight="1" s="23">
      <c r="A11346" s="1" t="inlineStr">
        <is>
          <t>Pipotiazina</t>
        </is>
      </c>
    </row>
    <row r="11347" ht="15.75" customHeight="1" s="23">
      <c r="A11347" s="1" t="inlineStr">
        <is>
          <t>Piqueo</t>
        </is>
      </c>
    </row>
    <row r="11348" ht="15.75" customHeight="1" s="23">
      <c r="A11348" s="1" t="inlineStr">
        <is>
          <t>Piquitos</t>
        </is>
      </c>
    </row>
    <row r="11349" ht="15.75" customHeight="1" s="23">
      <c r="A11349" s="1" t="inlineStr">
        <is>
          <t>Piracetam</t>
        </is>
      </c>
    </row>
    <row r="11350" ht="15.75" customHeight="1" s="23">
      <c r="A11350" s="1" t="inlineStr">
        <is>
          <t>Pirantel Pamoato</t>
        </is>
      </c>
    </row>
    <row r="11351" ht="15.75" customHeight="1" s="23">
      <c r="A11351" s="1" t="inlineStr">
        <is>
          <t>Pirca</t>
        </is>
      </c>
    </row>
    <row r="11352" ht="15.75" customHeight="1" s="23">
      <c r="A11352" s="1" t="inlineStr">
        <is>
          <t>Pirefen</t>
        </is>
      </c>
    </row>
    <row r="11353" ht="15.75" customHeight="1" s="23">
      <c r="A11353" s="1" t="inlineStr">
        <is>
          <t>Pirel</t>
        </is>
      </c>
    </row>
    <row r="11354" ht="15.75" customHeight="1" s="23">
      <c r="A11354" s="1" t="inlineStr">
        <is>
          <t>Piridoxina</t>
        </is>
      </c>
    </row>
    <row r="11355" ht="15.75" customHeight="1" s="23">
      <c r="A11355" s="1" t="inlineStr">
        <is>
          <t>Pirimed</t>
        </is>
      </c>
    </row>
    <row r="11356" ht="15.75" customHeight="1" s="23">
      <c r="A11356" s="1" t="inlineStr">
        <is>
          <t>Pirouline</t>
        </is>
      </c>
    </row>
    <row r="11357" ht="15.75" customHeight="1" s="23">
      <c r="A11357" s="1" t="inlineStr">
        <is>
          <t>Piroxicam</t>
        </is>
      </c>
    </row>
    <row r="11358" ht="15.75" customHeight="1" s="23">
      <c r="A11358" s="1" t="inlineStr">
        <is>
          <t>Piroxicam</t>
        </is>
      </c>
    </row>
    <row r="11359" ht="15.75" customHeight="1" s="23">
      <c r="A11359" s="1" t="inlineStr">
        <is>
          <t>Piroxicam</t>
        </is>
      </c>
    </row>
    <row r="11360" ht="15.75" customHeight="1" s="23">
      <c r="A11360" s="1" t="inlineStr">
        <is>
          <t>Pirrosquitas</t>
        </is>
      </c>
    </row>
    <row r="11361" ht="15.75" customHeight="1" s="23">
      <c r="A11361" s="1" t="inlineStr">
        <is>
          <t>Pirulies</t>
        </is>
      </c>
    </row>
    <row r="11362" ht="15.75" customHeight="1" s="23">
      <c r="A11362" s="1" t="inlineStr">
        <is>
          <t>Pirulin</t>
        </is>
      </c>
    </row>
    <row r="11363" ht="15.75" customHeight="1" s="23">
      <c r="A11363" s="1" t="inlineStr">
        <is>
          <t>Pirulito</t>
        </is>
      </c>
    </row>
    <row r="11364" ht="15.75" customHeight="1" s="23">
      <c r="A11364" s="1" t="inlineStr">
        <is>
          <t>PISA</t>
        </is>
      </c>
    </row>
    <row r="11365" ht="15.75" customHeight="1" s="23">
      <c r="A11365" s="1" t="inlineStr">
        <is>
          <t>Pisacaína</t>
        </is>
      </c>
    </row>
    <row r="11366" ht="15.75" customHeight="1" s="23">
      <c r="A11366" s="1" t="inlineStr">
        <is>
          <t>Pisco</t>
        </is>
      </c>
    </row>
    <row r="11367" ht="15.75" customHeight="1" s="23">
      <c r="A11367" s="1" t="inlineStr">
        <is>
          <t>Pisolimpio</t>
        </is>
      </c>
    </row>
    <row r="11368" ht="15.75" customHeight="1" s="23">
      <c r="A11368" s="1" t="inlineStr">
        <is>
          <t>Pitapocket</t>
        </is>
      </c>
    </row>
    <row r="11369" ht="15.75" customHeight="1" s="23">
      <c r="A11369" s="1" t="inlineStr">
        <is>
          <t>Piurex</t>
        </is>
      </c>
    </row>
    <row r="11370" ht="15.75" customHeight="1" s="23">
      <c r="A11370" s="1" t="inlineStr">
        <is>
          <t>Pixie</t>
        </is>
      </c>
    </row>
    <row r="11371" ht="15.75" customHeight="1" s="23">
      <c r="A11371" s="1" t="inlineStr">
        <is>
          <t>Pixie</t>
        </is>
      </c>
    </row>
    <row r="11372" ht="15.75" customHeight="1" s="23">
      <c r="A11372" s="1" t="inlineStr">
        <is>
          <t>Piña</t>
        </is>
      </c>
    </row>
    <row r="11373" ht="15.75" customHeight="1" s="23">
      <c r="A11373" s="1" t="inlineStr">
        <is>
          <t>Piñata</t>
        </is>
      </c>
    </row>
    <row r="11374" ht="15.75" customHeight="1" s="23">
      <c r="A11374" s="1" t="inlineStr">
        <is>
          <t>PJ Masks</t>
        </is>
      </c>
    </row>
    <row r="11375" ht="15.75" customHeight="1" s="23">
      <c r="A11375" s="1" t="inlineStr">
        <is>
          <t>Placenta Life</t>
        </is>
      </c>
    </row>
    <row r="11376" ht="15.75" customHeight="1" s="23">
      <c r="A11376" s="1" t="inlineStr">
        <is>
          <t>Plaisir</t>
        </is>
      </c>
    </row>
    <row r="11377" ht="15.75" customHeight="1" s="23">
      <c r="A11377" s="1" t="inlineStr">
        <is>
          <t>Plakos</t>
        </is>
      </c>
    </row>
    <row r="11378" ht="15.75" customHeight="1" s="23">
      <c r="A11378" s="1" t="inlineStr">
        <is>
          <t>Plamune</t>
        </is>
      </c>
    </row>
    <row r="11379" ht="15.75" customHeight="1" s="23">
      <c r="A11379" s="1" t="inlineStr">
        <is>
          <t>Planchi</t>
        </is>
      </c>
    </row>
    <row r="11380" ht="15.75" customHeight="1" s="23">
      <c r="A11380" s="1" t="inlineStr">
        <is>
          <t>Planet Pop</t>
        </is>
      </c>
    </row>
    <row r="11381" ht="15.75" customHeight="1" s="23">
      <c r="A11381" s="1" t="inlineStr">
        <is>
          <t>Planeta</t>
        </is>
      </c>
    </row>
    <row r="11382" ht="15.75" customHeight="1" s="23">
      <c r="A11382" s="1" t="inlineStr">
        <is>
          <t>Planeta Rica</t>
        </is>
      </c>
    </row>
    <row r="11383" ht="15.75" customHeight="1" s="23">
      <c r="A11383" s="1" t="inlineStr">
        <is>
          <t>Planeta V</t>
        </is>
      </c>
    </row>
    <row r="11384" ht="15.75" customHeight="1" s="23">
      <c r="A11384" s="1" t="inlineStr">
        <is>
          <t>Planetarica</t>
        </is>
      </c>
    </row>
    <row r="11385" ht="15.75" customHeight="1" s="23">
      <c r="A11385" s="1" t="inlineStr">
        <is>
          <t>Plant Home</t>
        </is>
      </c>
    </row>
    <row r="11386" ht="15.75" customHeight="1" s="23">
      <c r="A11386" s="1" t="inlineStr">
        <is>
          <t>Planta</t>
        </is>
      </c>
    </row>
    <row r="11387" ht="15.75" customHeight="1" s="23">
      <c r="A11387" s="1" t="inlineStr">
        <is>
          <t>Plantaben</t>
        </is>
      </c>
    </row>
    <row r="11388" ht="15.75" customHeight="1" s="23">
      <c r="A11388" s="1" t="inlineStr">
        <is>
          <t>Plantation</t>
        </is>
      </c>
    </row>
    <row r="11389" ht="15.75" customHeight="1" s="23">
      <c r="A11389" s="1" t="inlineStr">
        <is>
          <t>Planters</t>
        </is>
      </c>
    </row>
    <row r="11390" ht="15.75" customHeight="1" s="23">
      <c r="A11390" s="1" t="inlineStr">
        <is>
          <t>Planters</t>
        </is>
      </c>
    </row>
    <row r="11391" ht="15.75" customHeight="1" s="23">
      <c r="A11391" s="1" t="inlineStr">
        <is>
          <t>Plantin</t>
        </is>
      </c>
    </row>
    <row r="11392" ht="15.75" customHeight="1" s="23">
      <c r="A11392" s="1" t="inlineStr">
        <is>
          <t>Plantosan</t>
        </is>
      </c>
    </row>
    <row r="11393" ht="15.75" customHeight="1" s="23">
      <c r="A11393" s="1" t="inlineStr">
        <is>
          <t>Plantosan</t>
        </is>
      </c>
    </row>
    <row r="11394" ht="15.75" customHeight="1" s="23">
      <c r="A11394" s="1" t="inlineStr">
        <is>
          <t>Plantpack</t>
        </is>
      </c>
    </row>
    <row r="11395" ht="15.75" customHeight="1" s="23">
      <c r="A11395" s="1" t="inlineStr">
        <is>
          <t>Plantronics</t>
        </is>
      </c>
    </row>
    <row r="11396" ht="15.75" customHeight="1" s="23">
      <c r="A11396" s="1" t="inlineStr">
        <is>
          <t>Plaquinol</t>
        </is>
      </c>
    </row>
    <row r="11397" ht="15.75" customHeight="1" s="23">
      <c r="A11397" s="1" t="inlineStr">
        <is>
          <t>Plasil</t>
        </is>
      </c>
    </row>
    <row r="11398" ht="15.75" customHeight="1" s="23">
      <c r="A11398" s="1" t="inlineStr">
        <is>
          <t>Plast Arango</t>
        </is>
      </c>
    </row>
    <row r="11399" ht="15.75" customHeight="1" s="23">
      <c r="A11399" s="1" t="inlineStr">
        <is>
          <t>Plastgrifos</t>
        </is>
      </c>
    </row>
    <row r="11400" ht="15.75" customHeight="1" s="23">
      <c r="A11400" s="1" t="inlineStr">
        <is>
          <t>Plasti Aromas</t>
        </is>
      </c>
    </row>
    <row r="11401" ht="15.75" customHeight="1" s="23">
      <c r="A11401" s="1" t="inlineStr">
        <is>
          <t>Plastic Forte</t>
        </is>
      </c>
    </row>
    <row r="11402" ht="15.75" customHeight="1" s="23">
      <c r="A11402" s="1" t="inlineStr">
        <is>
          <t>Plasticos Pego</t>
        </is>
      </c>
    </row>
    <row r="11403" ht="15.75" customHeight="1" s="23">
      <c r="A11403" s="1" t="inlineStr">
        <is>
          <t>Plastihogar</t>
        </is>
      </c>
    </row>
    <row r="11404" ht="15.75" customHeight="1" s="23">
      <c r="A11404" s="1" t="inlineStr">
        <is>
          <t>Plastik</t>
        </is>
      </c>
    </row>
    <row r="11405" ht="15.75" customHeight="1" s="23">
      <c r="A11405" s="1" t="inlineStr">
        <is>
          <t>Plastipak</t>
        </is>
      </c>
    </row>
    <row r="11406" ht="15.75" customHeight="1" s="23">
      <c r="A11406" s="1" t="inlineStr">
        <is>
          <t>Plasútil</t>
        </is>
      </c>
    </row>
    <row r="11407" ht="15.75" customHeight="1" s="23">
      <c r="A11407" s="1" t="inlineStr">
        <is>
          <t>Plataditas</t>
        </is>
      </c>
    </row>
    <row r="11408" ht="15.75" customHeight="1" s="23">
      <c r="A11408" s="1" t="inlineStr">
        <is>
          <t>Platano Maduro</t>
        </is>
      </c>
    </row>
    <row r="11409" ht="15.75" customHeight="1" s="23">
      <c r="A11409" s="1" t="inlineStr">
        <is>
          <t>Platano Verde</t>
        </is>
      </c>
    </row>
    <row r="11410" ht="15.75" customHeight="1" s="23">
      <c r="A11410" s="1" t="inlineStr">
        <is>
          <t>Platillo</t>
        </is>
      </c>
    </row>
    <row r="11411" ht="15.75" customHeight="1" s="23">
      <c r="A11411" s="1" t="inlineStr">
        <is>
          <t>Plavix</t>
        </is>
      </c>
    </row>
    <row r="11412" ht="15.75" customHeight="1" s="23">
      <c r="A11412" s="1" t="inlineStr">
        <is>
          <t>Plax</t>
        </is>
      </c>
    </row>
    <row r="11413" ht="15.75" customHeight="1" s="23">
      <c r="A11413" s="1" t="inlineStr">
        <is>
          <t>Play</t>
        </is>
      </c>
    </row>
    <row r="11414" ht="15.75" customHeight="1" s="23">
      <c r="A11414" s="1" t="inlineStr">
        <is>
          <t>Play Boy</t>
        </is>
      </c>
    </row>
    <row r="11415" ht="15.75" customHeight="1" s="23">
      <c r="A11415" s="1" t="inlineStr">
        <is>
          <t>Play Doh</t>
        </is>
      </c>
    </row>
    <row r="11416" ht="15.75" customHeight="1" s="23">
      <c r="A11416" s="1" t="inlineStr">
        <is>
          <t>Play Station</t>
        </is>
      </c>
    </row>
    <row r="11417" ht="15.75" customHeight="1" s="23">
      <c r="A11417" s="1" t="inlineStr">
        <is>
          <t>Playa Rica</t>
        </is>
      </c>
    </row>
    <row r="11418" ht="15.75" customHeight="1" s="23">
      <c r="A11418" s="1" t="inlineStr">
        <is>
          <t>Playboy</t>
        </is>
      </c>
    </row>
    <row r="11419" ht="15.75" customHeight="1" s="23">
      <c r="A11419" s="1" t="inlineStr">
        <is>
          <t>PLAYGRO</t>
        </is>
      </c>
    </row>
    <row r="11420" ht="15.75" customHeight="1" s="23">
      <c r="A11420" s="1" t="inlineStr">
        <is>
          <t>Playskool</t>
        </is>
      </c>
    </row>
    <row r="11421" ht="15.75" customHeight="1" s="23">
      <c r="A11421" s="1" t="inlineStr">
        <is>
          <t>Playskool</t>
        </is>
      </c>
    </row>
    <row r="11422" ht="15.75" customHeight="1" s="23">
      <c r="A11422" s="1" t="inlineStr">
        <is>
          <t>Playstation</t>
        </is>
      </c>
    </row>
    <row r="11423" ht="15.75" customHeight="1" s="23">
      <c r="A11423" s="1" t="inlineStr">
        <is>
          <t>Playstation</t>
        </is>
      </c>
    </row>
    <row r="11424" ht="15.75" customHeight="1" s="23">
      <c r="A11424" s="1" t="inlineStr">
        <is>
          <t>Playstation</t>
        </is>
      </c>
    </row>
    <row r="11425" ht="15.75" customHeight="1" s="23">
      <c r="A11425" s="1" t="inlineStr">
        <is>
          <t>Playstation 4</t>
        </is>
      </c>
    </row>
    <row r="11426" ht="15.75" customHeight="1" s="23">
      <c r="A11426" s="1" t="inlineStr">
        <is>
          <t>Playstation 4</t>
        </is>
      </c>
    </row>
    <row r="11427" ht="15.75" customHeight="1" s="23">
      <c r="A11427" s="1" t="inlineStr">
        <is>
          <t>Playstation 4</t>
        </is>
      </c>
    </row>
    <row r="11428" ht="15.75" customHeight="1" s="23">
      <c r="A11428" s="1" t="inlineStr">
        <is>
          <t>Playtex</t>
        </is>
      </c>
    </row>
    <row r="11429" ht="15.75" customHeight="1" s="23">
      <c r="A11429" s="1" t="inlineStr">
        <is>
          <t>Pleasure</t>
        </is>
      </c>
    </row>
    <row r="11430" ht="15.75" customHeight="1" s="23">
      <c r="A11430" s="1" t="inlineStr">
        <is>
          <t>Pledge</t>
        </is>
      </c>
    </row>
    <row r="11431" ht="15.75" customHeight="1" s="23">
      <c r="A11431" s="1" t="inlineStr">
        <is>
          <t>Plemarin</t>
        </is>
      </c>
    </row>
    <row r="11432" ht="15.75" customHeight="1" s="23">
      <c r="A11432" s="1" t="inlineStr">
        <is>
          <t>Plenia</t>
        </is>
      </c>
    </row>
    <row r="11433" ht="15.75" customHeight="1" s="23">
      <c r="A11433" s="1" t="inlineStr">
        <is>
          <t>Plenitud</t>
        </is>
      </c>
    </row>
    <row r="11434" ht="15.75" customHeight="1" s="23">
      <c r="A11434" s="1" t="inlineStr">
        <is>
          <t>Plenitud</t>
        </is>
      </c>
    </row>
    <row r="11435" ht="15.75" customHeight="1" s="23">
      <c r="A11435" s="1" t="inlineStr">
        <is>
          <t>Pleniv</t>
        </is>
      </c>
    </row>
    <row r="11436" ht="15.75" customHeight="1" s="23">
      <c r="A11436" s="1" t="inlineStr">
        <is>
          <t>Plenvital</t>
        </is>
      </c>
    </row>
    <row r="11437" ht="15.75" customHeight="1" s="23">
      <c r="A11437" s="1" t="inlineStr">
        <is>
          <t>Plesco</t>
        </is>
      </c>
    </row>
    <row r="11438" ht="15.75" customHeight="1" s="23">
      <c r="A11438" s="1" t="inlineStr">
        <is>
          <t>Pliance</t>
        </is>
      </c>
    </row>
    <row r="11439" ht="15.75" customHeight="1" s="23">
      <c r="A11439" s="1" t="inlineStr">
        <is>
          <t>Plitican</t>
        </is>
      </c>
    </row>
    <row r="11440" ht="15.75" customHeight="1" s="23">
      <c r="A11440" s="1" t="inlineStr">
        <is>
          <t>Pluriamin</t>
        </is>
      </c>
    </row>
    <row r="11441" ht="15.75" customHeight="1" s="23">
      <c r="A11441" s="1" t="inlineStr">
        <is>
          <t>Plus Solution</t>
        </is>
      </c>
    </row>
    <row r="11442" ht="15.75" customHeight="1" s="23">
      <c r="A11442" s="1" t="inlineStr">
        <is>
          <t>Plus solutions</t>
        </is>
      </c>
    </row>
    <row r="11443" ht="15.75" customHeight="1" s="23">
      <c r="A11443" s="1" t="inlineStr">
        <is>
          <t>Pluscosmetica</t>
        </is>
      </c>
    </row>
    <row r="11444" ht="15.75" customHeight="1" s="23">
      <c r="A11444" s="1" t="inlineStr">
        <is>
          <t>Plusvital</t>
        </is>
      </c>
    </row>
    <row r="11445" ht="15.75" customHeight="1" s="23">
      <c r="A11445" s="1" t="inlineStr">
        <is>
          <t>Plymouth</t>
        </is>
      </c>
    </row>
    <row r="11446" ht="15.75" customHeight="1" s="23">
      <c r="A11446" s="1" t="inlineStr">
        <is>
          <t>Pneumo</t>
        </is>
      </c>
    </row>
    <row r="11447" ht="15.75" customHeight="1" s="23">
      <c r="A11447" s="1" t="inlineStr">
        <is>
          <t>Pocas</t>
        </is>
      </c>
    </row>
    <row r="11448" ht="15.75" customHeight="1" s="23">
      <c r="A11448" s="1" t="inlineStr">
        <is>
          <t>Pocket</t>
        </is>
      </c>
    </row>
    <row r="11449" ht="15.75" customHeight="1" s="23">
      <c r="A11449" s="1" t="inlineStr">
        <is>
          <t>Pocket Pleasure</t>
        </is>
      </c>
    </row>
    <row r="11450" ht="15.75" customHeight="1" s="23">
      <c r="A11450" s="1" t="inlineStr">
        <is>
          <t>Pocky</t>
        </is>
      </c>
    </row>
    <row r="11451" ht="15.75" customHeight="1" s="23">
      <c r="A11451" s="1" t="inlineStr">
        <is>
          <t>Poder X</t>
        </is>
      </c>
    </row>
    <row r="11452" ht="15.75" customHeight="1" s="23">
      <c r="A11452" s="1" t="inlineStr">
        <is>
          <t>Podermax</t>
        </is>
      </c>
    </row>
    <row r="11453" ht="15.75" customHeight="1" s="23">
      <c r="A11453" s="1" t="inlineStr">
        <is>
          <t>Podophyllum Compositum</t>
        </is>
      </c>
    </row>
    <row r="11454" ht="15.75" customHeight="1" s="23">
      <c r="A11454" s="1" t="inlineStr">
        <is>
          <t>Podox</t>
        </is>
      </c>
    </row>
    <row r="11455" ht="15.75" customHeight="1" s="23">
      <c r="A11455" s="1" t="inlineStr">
        <is>
          <t>Poengatif</t>
        </is>
      </c>
    </row>
    <row r="11456" ht="15.75" customHeight="1" s="23">
      <c r="A11456" s="1" t="inlineStr">
        <is>
          <t>Poggiotondo</t>
        </is>
      </c>
    </row>
    <row r="11457" ht="15.75" customHeight="1" s="23">
      <c r="A11457" s="1" t="inlineStr">
        <is>
          <t>Poise</t>
        </is>
      </c>
    </row>
    <row r="11458" ht="15.75" customHeight="1" s="23">
      <c r="A11458" s="1" t="inlineStr">
        <is>
          <t>Pojemnik</t>
        </is>
      </c>
    </row>
    <row r="11459" ht="15.75" customHeight="1" s="23">
      <c r="A11459" s="1" t="inlineStr">
        <is>
          <t>Poker</t>
        </is>
      </c>
    </row>
    <row r="11460" ht="15.75" customHeight="1" s="23">
      <c r="A11460" s="1" t="inlineStr">
        <is>
          <t>Pol Clement</t>
        </is>
      </c>
    </row>
    <row r="11461" ht="15.75" customHeight="1" s="23">
      <c r="A11461" s="1" t="inlineStr">
        <is>
          <t>Pol Remy</t>
        </is>
      </c>
    </row>
    <row r="11462" ht="15.75" customHeight="1" s="23">
      <c r="A11462" s="1" t="inlineStr">
        <is>
          <t>Pola Del Pub</t>
        </is>
      </c>
    </row>
    <row r="11463" ht="15.75" customHeight="1" s="23">
      <c r="A11463" s="1" t="inlineStr">
        <is>
          <t>Polar</t>
        </is>
      </c>
    </row>
    <row r="11464" ht="15.75" customHeight="1" s="23">
      <c r="A11464" s="1" t="inlineStr">
        <is>
          <t>Polar</t>
        </is>
      </c>
    </row>
    <row r="11465" ht="15.75" customHeight="1" s="23">
      <c r="A11465" s="1" t="inlineStr">
        <is>
          <t>Polaris</t>
        </is>
      </c>
    </row>
    <row r="11466" ht="15.75" customHeight="1" s="23">
      <c r="A11466" s="1" t="inlineStr">
        <is>
          <t>Polaroid</t>
        </is>
      </c>
    </row>
    <row r="11467" ht="15.75" customHeight="1" s="23">
      <c r="A11467" s="1" t="inlineStr">
        <is>
          <t>Polero</t>
        </is>
      </c>
    </row>
    <row r="11468" ht="15.75" customHeight="1" s="23">
      <c r="A11468" s="1" t="inlineStr">
        <is>
          <t>Polet</t>
        </is>
      </c>
    </row>
    <row r="11469" ht="15.75" customHeight="1" s="23">
      <c r="A11469" s="1" t="inlineStr">
        <is>
          <t>Poliakov</t>
        </is>
      </c>
    </row>
    <row r="11470" ht="15.75" customHeight="1" s="23">
      <c r="A11470" s="1" t="inlineStr">
        <is>
          <t>Polimes</t>
        </is>
      </c>
    </row>
    <row r="11471" ht="15.75" customHeight="1" s="23">
      <c r="A11471" s="1" t="inlineStr">
        <is>
          <t>Polimes</t>
        </is>
      </c>
    </row>
    <row r="11472" ht="15.75" customHeight="1" s="23">
      <c r="A11472" s="1" t="inlineStr">
        <is>
          <t>Polioftal</t>
        </is>
      </c>
    </row>
    <row r="11473" ht="15.75" customHeight="1" s="23">
      <c r="A11473" s="1" t="inlineStr">
        <is>
          <t>Polito</t>
        </is>
      </c>
    </row>
    <row r="11474" ht="15.75" customHeight="1" s="23">
      <c r="A11474" s="1" t="inlineStr">
        <is>
          <t>Pollo Coa</t>
        </is>
      </c>
    </row>
    <row r="11475" ht="15.75" customHeight="1" s="23">
      <c r="A11475" s="1" t="inlineStr">
        <is>
          <t>Polly</t>
        </is>
      </c>
    </row>
    <row r="11476" ht="15.75" customHeight="1" s="23">
      <c r="A11476" s="1" t="inlineStr">
        <is>
          <t>Polly</t>
        </is>
      </c>
    </row>
    <row r="11477" ht="15.75" customHeight="1" s="23">
      <c r="A11477" s="1" t="inlineStr">
        <is>
          <t>Polly Pocket</t>
        </is>
      </c>
    </row>
    <row r="11478" ht="15.75" customHeight="1" s="23">
      <c r="A11478" s="1" t="inlineStr">
        <is>
          <t>Polo</t>
        </is>
      </c>
    </row>
    <row r="11479" ht="15.75" customHeight="1" s="23">
      <c r="A11479" s="1" t="inlineStr">
        <is>
          <t>Polo Blue</t>
        </is>
      </c>
    </row>
    <row r="11480" ht="15.75" customHeight="1" s="23">
      <c r="A11480" s="1" t="inlineStr">
        <is>
          <t>Polo Norte</t>
        </is>
      </c>
    </row>
    <row r="11481" ht="15.75" customHeight="1" s="23">
      <c r="A11481" s="1" t="inlineStr">
        <is>
          <t>Polofast</t>
        </is>
      </c>
    </row>
    <row r="11482" ht="15.75" customHeight="1" s="23">
      <c r="A11482" s="1" t="inlineStr">
        <is>
          <t>Polselli</t>
        </is>
      </c>
    </row>
    <row r="11483" ht="15.75" customHeight="1" s="23">
      <c r="A11483" s="1" t="inlineStr">
        <is>
          <t>Polyzavia</t>
        </is>
      </c>
    </row>
    <row r="11484" ht="15.75" customHeight="1" s="23">
      <c r="A11484" s="1" t="inlineStr">
        <is>
          <t>Pom Pan</t>
        </is>
      </c>
    </row>
    <row r="11485" ht="15.75" customHeight="1" s="23">
      <c r="A11485" s="1" t="inlineStr">
        <is>
          <t>Pomada Antiinflamatoria</t>
        </is>
      </c>
    </row>
    <row r="11486" ht="15.75" customHeight="1" s="23">
      <c r="A11486" s="1" t="inlineStr">
        <is>
          <t>Pomada Verde</t>
        </is>
      </c>
    </row>
    <row r="11487" ht="15.75" customHeight="1" s="23">
      <c r="A11487" s="1" t="inlineStr">
        <is>
          <t>Pomar</t>
        </is>
      </c>
    </row>
    <row r="11488" ht="15.75" customHeight="1" s="23">
      <c r="A11488" s="1" t="inlineStr">
        <is>
          <t>Pomario</t>
        </is>
      </c>
    </row>
    <row r="11489" ht="15.75" customHeight="1" s="23">
      <c r="A11489" s="1" t="inlineStr">
        <is>
          <t>Pomato Pirantel</t>
        </is>
      </c>
    </row>
    <row r="11490" ht="15.75" customHeight="1" s="23">
      <c r="A11490" s="1" t="inlineStr">
        <is>
          <t>Pomelos</t>
        </is>
      </c>
    </row>
    <row r="11491" ht="15.75" customHeight="1" s="23">
      <c r="A11491" s="1" t="inlineStr">
        <is>
          <t>Pomi</t>
        </is>
      </c>
    </row>
    <row r="11492" ht="15.75" customHeight="1" s="23">
      <c r="A11492" s="1" t="inlineStr">
        <is>
          <t>Pomito</t>
        </is>
      </c>
    </row>
    <row r="11493" ht="15.75" customHeight="1" s="23">
      <c r="A11493" s="1" t="inlineStr">
        <is>
          <t>Pomodori Secchi</t>
        </is>
      </c>
    </row>
    <row r="11494" ht="15.75" customHeight="1" s="23">
      <c r="A11494" s="1" t="inlineStr">
        <is>
          <t>Pomodoro Gourmet</t>
        </is>
      </c>
    </row>
    <row r="11495" ht="15.75" customHeight="1" s="23">
      <c r="A11495" s="1" t="inlineStr">
        <is>
          <t>Pomona</t>
        </is>
      </c>
    </row>
    <row r="11496" ht="15.75" customHeight="1" s="23">
      <c r="A11496" s="1" t="inlineStr">
        <is>
          <t>Pomos Mk</t>
        </is>
      </c>
    </row>
    <row r="11497" ht="15.75" customHeight="1" s="23">
      <c r="A11497" s="1" t="inlineStr">
        <is>
          <t>Pompa</t>
        </is>
      </c>
    </row>
    <row r="11498" ht="15.75" customHeight="1" s="23">
      <c r="A11498" s="1" t="inlineStr">
        <is>
          <t>Pompejan</t>
        </is>
      </c>
    </row>
    <row r="11499" ht="15.75" customHeight="1" s="23">
      <c r="A11499" s="1" t="inlineStr">
        <is>
          <t>Pompeya</t>
        </is>
      </c>
    </row>
    <row r="11500" ht="15.75" customHeight="1" s="23">
      <c r="A11500" s="1" t="inlineStr">
        <is>
          <t>Pomys</t>
        </is>
      </c>
    </row>
    <row r="11501" ht="15.75" customHeight="1" s="23">
      <c r="A11501" s="1" t="inlineStr">
        <is>
          <t>Ponds</t>
        </is>
      </c>
    </row>
    <row r="11502" ht="15.75" customHeight="1" s="23">
      <c r="A11502" s="1" t="inlineStr">
        <is>
          <t>Pond´s</t>
        </is>
      </c>
    </row>
    <row r="11503" ht="15.75" customHeight="1" s="23">
      <c r="A11503" s="1" t="inlineStr">
        <is>
          <t>Ponky</t>
        </is>
      </c>
    </row>
    <row r="11504" ht="15.75" customHeight="1" s="23">
      <c r="A11504" s="1" t="inlineStr">
        <is>
          <t>Pons</t>
        </is>
      </c>
    </row>
    <row r="11505" ht="15.75" customHeight="1" s="23">
      <c r="A11505" s="1" t="inlineStr">
        <is>
          <t>Ponstan Max</t>
        </is>
      </c>
    </row>
    <row r="11506" ht="15.75" customHeight="1" s="23">
      <c r="A11506" s="1" t="inlineStr">
        <is>
          <t>Ponto</t>
        </is>
      </c>
    </row>
    <row r="11507" ht="15.75" customHeight="1" s="23">
      <c r="A11507" s="1" t="inlineStr">
        <is>
          <t>Pony Malta</t>
        </is>
      </c>
    </row>
    <row r="11508" ht="15.75" customHeight="1" s="23">
      <c r="A11508" s="1" t="inlineStr">
        <is>
          <t>Pony Malta Go</t>
        </is>
      </c>
    </row>
    <row r="11509" ht="15.75" customHeight="1" s="23">
      <c r="A11509" s="1" t="inlineStr">
        <is>
          <t>Pooch Pad</t>
        </is>
      </c>
    </row>
    <row r="11510" ht="15.75" customHeight="1" s="23">
      <c r="A11510" s="1" t="inlineStr">
        <is>
          <t>Pool</t>
        </is>
      </c>
    </row>
    <row r="11511" ht="15.75" customHeight="1" s="23">
      <c r="A11511" s="1" t="inlineStr">
        <is>
          <t>Poopeez</t>
        </is>
      </c>
    </row>
    <row r="11512" ht="15.75" customHeight="1" s="23">
      <c r="A11512" s="1" t="inlineStr">
        <is>
          <t>Poopi</t>
        </is>
      </c>
    </row>
    <row r="11513" ht="15.75" customHeight="1" s="23">
      <c r="A11513" s="1" t="inlineStr">
        <is>
          <t>Pop</t>
        </is>
      </c>
    </row>
    <row r="11514" ht="15.75" customHeight="1" s="23">
      <c r="A11514" s="1" t="inlineStr">
        <is>
          <t>Pop</t>
        </is>
      </c>
    </row>
    <row r="11515" ht="15.75" customHeight="1" s="23">
      <c r="A11515" s="1" t="inlineStr">
        <is>
          <t>Pop Tatto</t>
        </is>
      </c>
    </row>
    <row r="11516" ht="15.75" customHeight="1" s="23">
      <c r="A11516" s="1" t="inlineStr">
        <is>
          <t>Popetas</t>
        </is>
      </c>
    </row>
    <row r="11517" ht="15.75" customHeight="1" s="23">
      <c r="A11517" s="1" t="inlineStr">
        <is>
          <t>Popeye</t>
        </is>
      </c>
    </row>
    <row r="11518" ht="15.75" customHeight="1" s="23">
      <c r="A11518" s="1" t="inlineStr">
        <is>
          <t>Popi</t>
        </is>
      </c>
    </row>
    <row r="11519" ht="15.75" customHeight="1" s="23">
      <c r="A11519" s="1" t="inlineStr">
        <is>
          <t>Popiscan</t>
        </is>
      </c>
    </row>
    <row r="11520" ht="15.75" customHeight="1" s="23">
      <c r="A11520" s="1" t="inlineStr">
        <is>
          <t>Popn Bites</t>
        </is>
      </c>
    </row>
    <row r="11521" ht="15.75" customHeight="1" s="23">
      <c r="A11521" s="1" t="inlineStr">
        <is>
          <t>Popo Catch</t>
        </is>
      </c>
    </row>
    <row r="11522" ht="15.75" customHeight="1" s="23">
      <c r="A11522" s="1" t="inlineStr">
        <is>
          <t>Popping</t>
        </is>
      </c>
    </row>
    <row r="11523" ht="15.75" customHeight="1" s="23">
      <c r="A11523" s="1" t="inlineStr">
        <is>
          <t>Pops</t>
        </is>
      </c>
    </row>
    <row r="11524" ht="15.75" customHeight="1" s="23">
      <c r="A11524" s="1" t="inlineStr">
        <is>
          <t>PopSockets</t>
        </is>
      </c>
    </row>
    <row r="11525" ht="15.75" customHeight="1" s="23">
      <c r="A11525" s="1" t="inlineStr">
        <is>
          <t>PopSockets</t>
        </is>
      </c>
    </row>
    <row r="11526" ht="15.75" customHeight="1" s="23">
      <c r="A11526" s="1" t="inlineStr">
        <is>
          <t>Popster</t>
        </is>
      </c>
    </row>
    <row r="11527" ht="15.75" customHeight="1" s="23">
      <c r="A11527" s="1" t="inlineStr">
        <is>
          <t>Popsy</t>
        </is>
      </c>
    </row>
    <row r="11528" ht="15.75" customHeight="1" s="23">
      <c r="A11528" s="1" t="inlineStr">
        <is>
          <t>Popular</t>
        </is>
      </c>
    </row>
    <row r="11529" ht="15.75" customHeight="1" s="23">
      <c r="A11529" s="1" t="inlineStr">
        <is>
          <t>Porchi</t>
        </is>
      </c>
    </row>
    <row r="11530" ht="15.75" customHeight="1" s="23">
      <c r="A11530" s="1" t="inlineStr">
        <is>
          <t>Pore-Scaling</t>
        </is>
      </c>
    </row>
    <row r="11531" ht="15.75" customHeight="1" s="23">
      <c r="A11531" s="1" t="inlineStr">
        <is>
          <t>Porter</t>
        </is>
      </c>
    </row>
    <row r="11532" ht="15.75" customHeight="1" s="23">
      <c r="A11532" s="1" t="inlineStr">
        <is>
          <t>Portia</t>
        </is>
      </c>
    </row>
    <row r="11533" ht="15.75" customHeight="1" s="23">
      <c r="A11533" s="1" t="inlineStr">
        <is>
          <t>Portillo</t>
        </is>
      </c>
    </row>
    <row r="11534" ht="15.75" customHeight="1" s="23">
      <c r="A11534" s="1" t="inlineStr">
        <is>
          <t>Portillo</t>
        </is>
      </c>
    </row>
    <row r="11535" ht="15.75" customHeight="1" s="23">
      <c r="A11535" s="1" t="inlineStr">
        <is>
          <t>Porto</t>
        </is>
      </c>
    </row>
    <row r="11536" ht="15.75" customHeight="1" s="23">
      <c r="A11536" s="1" t="inlineStr">
        <is>
          <t>Portum Pesquera</t>
        </is>
      </c>
    </row>
    <row r="11537" ht="15.75" customHeight="1" s="23">
      <c r="A11537" s="1" t="inlineStr">
        <is>
          <t>Posatex</t>
        </is>
      </c>
    </row>
    <row r="11538" ht="15.75" customHeight="1" s="23">
      <c r="A11538" s="1" t="inlineStr">
        <is>
          <t>Posh</t>
        </is>
      </c>
    </row>
    <row r="11539" ht="15.75" customHeight="1" s="23">
      <c r="A11539" s="1" t="inlineStr">
        <is>
          <t>Post</t>
        </is>
      </c>
    </row>
    <row r="11540" ht="15.75" customHeight="1" s="23">
      <c r="A11540" s="1" t="inlineStr">
        <is>
          <t>Post It</t>
        </is>
      </c>
    </row>
    <row r="11541" ht="15.75" customHeight="1" s="23">
      <c r="A11541" s="1" t="inlineStr">
        <is>
          <t>Postales Dfm</t>
        </is>
      </c>
    </row>
    <row r="11542" ht="15.75" customHeight="1" s="23">
      <c r="A11542" s="1" t="inlineStr">
        <is>
          <t>Postcoid</t>
        </is>
      </c>
    </row>
    <row r="11543" ht="15.75" customHeight="1" s="23">
      <c r="A11543" s="1" t="inlineStr">
        <is>
          <t>Postday</t>
        </is>
      </c>
    </row>
    <row r="11544" ht="15.75" customHeight="1" s="23">
      <c r="A11544" s="1" t="inlineStr">
        <is>
          <t>Postday 1</t>
        </is>
      </c>
    </row>
    <row r="11545" ht="15.75" customHeight="1" s="23">
      <c r="A11545" s="1" t="inlineStr">
        <is>
          <t>Postday Plus</t>
        </is>
      </c>
    </row>
    <row r="11546" ht="15.75" customHeight="1" s="23">
      <c r="A11546" s="1" t="inlineStr">
        <is>
          <t>Postinor</t>
        </is>
      </c>
    </row>
    <row r="11547" ht="15.75" customHeight="1" s="23">
      <c r="A11547" s="1" t="inlineStr">
        <is>
          <t>Posto Frut</t>
        </is>
      </c>
    </row>
    <row r="11548" ht="15.75" customHeight="1" s="23">
      <c r="A11548" s="1" t="inlineStr">
        <is>
          <t>Postobón</t>
        </is>
      </c>
    </row>
    <row r="11549" ht="15.75" customHeight="1" s="23">
      <c r="A11549" s="1" t="inlineStr">
        <is>
          <t>Postre</t>
        </is>
      </c>
    </row>
    <row r="11550" ht="15.75" customHeight="1" s="23">
      <c r="A11550" s="1" t="inlineStr">
        <is>
          <t>Postres Finesse</t>
        </is>
      </c>
    </row>
    <row r="11551" ht="15.75" customHeight="1" s="23">
      <c r="A11551" s="1" t="inlineStr">
        <is>
          <t>Potenciator</t>
        </is>
      </c>
    </row>
    <row r="11552" ht="15.75" customHeight="1" s="23">
      <c r="A11552" s="1" t="inlineStr">
        <is>
          <t>Potenliv</t>
        </is>
      </c>
    </row>
    <row r="11553" ht="15.75" customHeight="1" s="23">
      <c r="A11553" s="1" t="inlineStr">
        <is>
          <t>Powder</t>
        </is>
      </c>
    </row>
    <row r="11554" ht="15.75" customHeight="1" s="23">
      <c r="A11554" s="1" t="inlineStr">
        <is>
          <t>Powder</t>
        </is>
      </c>
    </row>
    <row r="11555" ht="15.75" customHeight="1" s="23">
      <c r="A11555" s="1" t="inlineStr">
        <is>
          <t>Power</t>
        </is>
      </c>
    </row>
    <row r="11556" ht="15.75" customHeight="1" s="23">
      <c r="A11556" s="1" t="inlineStr">
        <is>
          <t>Power</t>
        </is>
      </c>
    </row>
    <row r="11557" ht="15.75" customHeight="1" s="23">
      <c r="A11557" s="1" t="inlineStr">
        <is>
          <t>Power Crunch</t>
        </is>
      </c>
    </row>
    <row r="11558" ht="15.75" customHeight="1" s="23">
      <c r="A11558" s="1" t="inlineStr">
        <is>
          <t>Power House</t>
        </is>
      </c>
    </row>
    <row r="11559" ht="15.75" customHeight="1" s="23">
      <c r="A11559" s="1" t="inlineStr">
        <is>
          <t>Power Pops</t>
        </is>
      </c>
    </row>
    <row r="11560" ht="15.75" customHeight="1" s="23">
      <c r="A11560" s="1" t="inlineStr">
        <is>
          <t>Power Rangers</t>
        </is>
      </c>
    </row>
    <row r="11561" ht="15.75" customHeight="1" s="23">
      <c r="A11561" s="1" t="inlineStr">
        <is>
          <t>Power Sex</t>
        </is>
      </c>
    </row>
    <row r="11562" ht="15.75" customHeight="1" s="23">
      <c r="A11562" s="1" t="inlineStr">
        <is>
          <t>Powerade</t>
        </is>
      </c>
    </row>
    <row r="11563" ht="15.75" customHeight="1" s="23">
      <c r="A11563" s="1" t="inlineStr">
        <is>
          <t>Powers PX</t>
        </is>
      </c>
    </row>
    <row r="11564" ht="15.75" customHeight="1" s="23">
      <c r="A11564" s="1" t="inlineStr">
        <is>
          <t>Powersex</t>
        </is>
      </c>
    </row>
    <row r="11565" ht="15.75" customHeight="1" s="23">
      <c r="A11565" s="1" t="inlineStr">
        <is>
          <t>Powers´</t>
        </is>
      </c>
    </row>
    <row r="11566" ht="15.75" customHeight="1" s="23">
      <c r="A11566" s="1" t="inlineStr">
        <is>
          <t>POYSIAN</t>
        </is>
      </c>
    </row>
    <row r="11567" ht="15.75" customHeight="1" s="23">
      <c r="A11567" s="1" t="inlineStr">
        <is>
          <t>Pqp</t>
        </is>
      </c>
    </row>
    <row r="11568" ht="15.75" customHeight="1" s="23">
      <c r="A11568" s="1" t="inlineStr">
        <is>
          <t>Pr1Mus</t>
        </is>
      </c>
    </row>
    <row r="11569" ht="15.75" customHeight="1" s="23">
      <c r="A11569" s="1" t="inlineStr">
        <is>
          <t>Pra Ele</t>
        </is>
      </c>
    </row>
    <row r="11570" ht="15.75" customHeight="1" s="23">
      <c r="A11570" s="1" t="inlineStr">
        <is>
          <t>Practi Snack</t>
        </is>
      </c>
    </row>
    <row r="11571" ht="15.75" customHeight="1" s="23">
      <c r="A11571" s="1" t="inlineStr">
        <is>
          <t>Practiarepa</t>
        </is>
      </c>
    </row>
    <row r="11572" ht="15.75" customHeight="1" s="23">
      <c r="A11572" s="1" t="inlineStr">
        <is>
          <t>Practibolsa</t>
        </is>
      </c>
    </row>
    <row r="11573" ht="15.75" customHeight="1" s="23">
      <c r="A11573" s="1" t="inlineStr">
        <is>
          <t>Practicerdo</t>
        </is>
      </c>
    </row>
    <row r="11574" ht="15.75" customHeight="1" s="23">
      <c r="A11574" s="1" t="inlineStr">
        <is>
          <t>Practifoods</t>
        </is>
      </c>
    </row>
    <row r="11575" ht="15.75" customHeight="1" s="23">
      <c r="A11575" s="1" t="inlineStr">
        <is>
          <t>Practipo</t>
        </is>
      </c>
    </row>
    <row r="11576" ht="15.75" customHeight="1" s="23">
      <c r="A11576" s="1" t="inlineStr">
        <is>
          <t>Practis</t>
        </is>
      </c>
    </row>
    <row r="11577" ht="15.75" customHeight="1" s="23">
      <c r="A11577" s="1" t="inlineStr">
        <is>
          <t>Prada</t>
        </is>
      </c>
    </row>
    <row r="11578" ht="15.75" customHeight="1" s="23">
      <c r="A11578" s="1" t="inlineStr">
        <is>
          <t>Pradaxa</t>
        </is>
      </c>
    </row>
    <row r="11579" ht="15.75" customHeight="1" s="23">
      <c r="A11579" s="1" t="inlineStr">
        <is>
          <t>Prado Rey</t>
        </is>
      </c>
    </row>
    <row r="11580" ht="15.75" customHeight="1" s="23">
      <c r="A11580" s="1" t="inlineStr">
        <is>
          <t>Praga</t>
        </is>
      </c>
    </row>
    <row r="11581" ht="15.75" customHeight="1" s="23">
      <c r="A11581" s="1" t="inlineStr">
        <is>
          <t>Pragmaten</t>
        </is>
      </c>
    </row>
    <row r="11582" ht="15.75" customHeight="1" s="23">
      <c r="A11582" s="1" t="inlineStr">
        <is>
          <t>Prali Creme</t>
        </is>
      </c>
    </row>
    <row r="11583" ht="15.75" customHeight="1" s="23">
      <c r="A11583" s="1" t="inlineStr">
        <is>
          <t>Praliness</t>
        </is>
      </c>
    </row>
    <row r="11584" ht="15.75" customHeight="1" s="23">
      <c r="A11584" s="1" t="inlineStr">
        <is>
          <t>Praluent</t>
        </is>
      </c>
    </row>
    <row r="11585" ht="15.75" customHeight="1" s="23">
      <c r="A11585" s="1" t="inlineStr">
        <is>
          <t>Pranosina</t>
        </is>
      </c>
    </row>
    <row r="11586" ht="15.75" customHeight="1" s="23">
      <c r="A11586" s="1" t="inlineStr">
        <is>
          <t>Pranzo</t>
        </is>
      </c>
    </row>
    <row r="11587" ht="15.75" customHeight="1" s="23">
      <c r="A11587" s="1" t="inlineStr">
        <is>
          <t>Praten</t>
        </is>
      </c>
    </row>
    <row r="11588" ht="15.75" customHeight="1" s="23">
      <c r="A11588" s="1" t="inlineStr">
        <is>
          <t>Pravda</t>
        </is>
      </c>
    </row>
    <row r="11589" ht="15.75" customHeight="1" s="23">
      <c r="A11589" s="1" t="inlineStr">
        <is>
          <t>Prays</t>
        </is>
      </c>
    </row>
    <row r="11590" ht="15.75" customHeight="1" s="23">
      <c r="A11590" s="1" t="inlineStr">
        <is>
          <t>Prazbal</t>
        </is>
      </c>
    </row>
    <row r="11591" ht="15.75" customHeight="1" s="23">
      <c r="A11591" s="1" t="inlineStr">
        <is>
          <t>Prazed</t>
        </is>
      </c>
    </row>
    <row r="11592" ht="15.75" customHeight="1" s="23">
      <c r="A11592" s="1" t="inlineStr">
        <is>
          <t>Prazentol</t>
        </is>
      </c>
    </row>
    <row r="11593" ht="15.75" customHeight="1" s="23">
      <c r="A11593" s="1" t="inlineStr">
        <is>
          <t>Prazidex</t>
        </is>
      </c>
    </row>
    <row r="11594" ht="15.75" customHeight="1" s="23">
      <c r="A11594" s="1" t="inlineStr">
        <is>
          <t>Prazosina</t>
        </is>
      </c>
    </row>
    <row r="11595" ht="15.75" customHeight="1" s="23">
      <c r="A11595" s="1" t="inlineStr">
        <is>
          <t>Prazosina</t>
        </is>
      </c>
    </row>
    <row r="11596" ht="15.75" customHeight="1" s="23">
      <c r="A11596" s="1" t="inlineStr">
        <is>
          <t>Prebel</t>
        </is>
      </c>
    </row>
    <row r="11597" ht="15.75" customHeight="1" s="23">
      <c r="A11597" s="1" t="inlineStr">
        <is>
          <t>Precieux</t>
        </is>
      </c>
    </row>
    <row r="11598" ht="15.75" customHeight="1" s="23">
      <c r="A11598" s="1" t="inlineStr">
        <is>
          <t>Precisión Care</t>
        </is>
      </c>
    </row>
    <row r="11599" ht="15.75" customHeight="1" s="23">
      <c r="A11599" s="1" t="inlineStr">
        <is>
          <t>Precisión Care</t>
        </is>
      </c>
    </row>
    <row r="11600" ht="15.75" customHeight="1" s="23">
      <c r="A11600" s="1" t="inlineStr">
        <is>
          <t>Preco</t>
        </is>
      </c>
    </row>
    <row r="11601" ht="15.75" customHeight="1" s="23">
      <c r="A11601" s="1" t="inlineStr">
        <is>
          <t>Precort</t>
        </is>
      </c>
    </row>
    <row r="11602" ht="15.75" customHeight="1" s="23">
      <c r="A11602" s="1" t="inlineStr">
        <is>
          <t>Pred F</t>
        </is>
      </c>
    </row>
    <row r="11603" ht="15.75" customHeight="1" s="23">
      <c r="A11603" s="1" t="inlineStr">
        <is>
          <t>Pred-F</t>
        </is>
      </c>
    </row>
    <row r="11604" ht="15.75" customHeight="1" s="23">
      <c r="A11604" s="1" t="inlineStr">
        <is>
          <t>Predator</t>
        </is>
      </c>
    </row>
    <row r="11605" ht="15.75" customHeight="1" s="23">
      <c r="A11605" s="1" t="inlineStr">
        <is>
          <t>Predial</t>
        </is>
      </c>
    </row>
    <row r="11606" ht="15.75" customHeight="1" s="23">
      <c r="A11606" s="1" t="inlineStr">
        <is>
          <t>Predial Lex</t>
        </is>
      </c>
    </row>
    <row r="11607" ht="15.75" customHeight="1" s="23">
      <c r="A11607" s="1" t="inlineStr">
        <is>
          <t>Predire</t>
        </is>
      </c>
    </row>
    <row r="11608" ht="15.75" customHeight="1" s="23">
      <c r="A11608" s="1" t="inlineStr">
        <is>
          <t>Prednilag</t>
        </is>
      </c>
    </row>
    <row r="11609" ht="15.75" customHeight="1" s="23">
      <c r="A11609" s="1" t="inlineStr">
        <is>
          <t>Prednisolona</t>
        </is>
      </c>
    </row>
    <row r="11610" ht="15.75" customHeight="1" s="23">
      <c r="A11610" s="1" t="inlineStr">
        <is>
          <t>Prednisolona</t>
        </is>
      </c>
    </row>
    <row r="11611" ht="15.75" customHeight="1" s="23">
      <c r="A11611" s="1" t="inlineStr">
        <is>
          <t>Prednisolona</t>
        </is>
      </c>
    </row>
    <row r="11612" ht="15.75" customHeight="1" s="23">
      <c r="A11612" s="1" t="inlineStr">
        <is>
          <t>Prednisolona</t>
        </is>
      </c>
    </row>
    <row r="11613" ht="15.75" customHeight="1" s="23">
      <c r="A11613" s="1" t="inlineStr">
        <is>
          <t>Prednisolona Mk</t>
        </is>
      </c>
    </row>
    <row r="11614" ht="15.75" customHeight="1" s="23">
      <c r="A11614" s="1" t="inlineStr">
        <is>
          <t>Prednizoo</t>
        </is>
      </c>
    </row>
    <row r="11615" ht="15.75" customHeight="1" s="23">
      <c r="A11615" s="1" t="inlineStr">
        <is>
          <t>Prefox-T</t>
        </is>
      </c>
    </row>
    <row r="11616" ht="15.75" customHeight="1" s="23">
      <c r="A11616" s="1" t="inlineStr">
        <is>
          <t>Preg Test</t>
        </is>
      </c>
    </row>
    <row r="11617" ht="15.75" customHeight="1" s="23">
      <c r="A11617" s="1" t="inlineStr">
        <is>
          <t>Pregabalina</t>
        </is>
      </c>
    </row>
    <row r="11618" ht="15.75" customHeight="1" s="23">
      <c r="A11618" s="1" t="inlineStr">
        <is>
          <t>Pregabalina</t>
        </is>
      </c>
    </row>
    <row r="11619" ht="15.75" customHeight="1" s="23">
      <c r="A11619" s="1" t="inlineStr">
        <is>
          <t>Pregabalina Mk</t>
        </is>
      </c>
    </row>
    <row r="11620" ht="15.75" customHeight="1" s="23">
      <c r="A11620" s="1" t="inlineStr">
        <is>
          <t>Pregalex</t>
        </is>
      </c>
    </row>
    <row r="11621" ht="15.75" customHeight="1" s="23">
      <c r="A11621" s="1" t="inlineStr">
        <is>
          <t>Prego</t>
        </is>
      </c>
    </row>
    <row r="11622" ht="15.75" customHeight="1" s="23">
      <c r="A11622" s="1" t="inlineStr">
        <is>
          <t>Preludyo</t>
        </is>
      </c>
    </row>
    <row r="11623" ht="15.75" customHeight="1" s="23">
      <c r="A11623" s="1" t="inlineStr">
        <is>
          <t>Premarin</t>
        </is>
      </c>
    </row>
    <row r="11624" ht="15.75" customHeight="1" s="23">
      <c r="A11624" s="1" t="inlineStr">
        <is>
          <t>Premier</t>
        </is>
      </c>
    </row>
    <row r="11625" ht="15.75" customHeight="1" s="23">
      <c r="A11625" s="1" t="inlineStr">
        <is>
          <t>Premier</t>
        </is>
      </c>
    </row>
    <row r="11626" ht="15.75" customHeight="1" s="23">
      <c r="A11626" s="1" t="inlineStr">
        <is>
          <t>Premio</t>
        </is>
      </c>
    </row>
    <row r="11627" ht="15.75" customHeight="1" s="23">
      <c r="A11627" s="1" t="inlineStr">
        <is>
          <t>Premium</t>
        </is>
      </c>
    </row>
    <row r="11628" ht="15.75" customHeight="1" s="23">
      <c r="A11628" s="1" t="inlineStr">
        <is>
          <t>Prenuts</t>
        </is>
      </c>
    </row>
    <row r="11629" ht="15.75" customHeight="1" s="23">
      <c r="A11629" s="1" t="inlineStr">
        <is>
          <t>PREPARA</t>
        </is>
      </c>
    </row>
    <row r="11630" ht="15.75" customHeight="1" s="23">
      <c r="A11630" s="1" t="inlineStr">
        <is>
          <t>Preparación Magistral</t>
        </is>
      </c>
    </row>
    <row r="11631" ht="15.75" customHeight="1" s="23">
      <c r="A11631" s="1" t="inlineStr">
        <is>
          <t>Presidencial</t>
        </is>
      </c>
    </row>
    <row r="11632" ht="15.75" customHeight="1" s="23">
      <c r="A11632" s="1" t="inlineStr">
        <is>
          <t>President</t>
        </is>
      </c>
    </row>
    <row r="11633" ht="15.75" customHeight="1" s="23">
      <c r="A11633" s="1" t="inlineStr">
        <is>
          <t>President</t>
        </is>
      </c>
    </row>
    <row r="11634" ht="15.75" customHeight="1" s="23">
      <c r="A11634" s="1" t="inlineStr">
        <is>
          <t>President</t>
        </is>
      </c>
    </row>
    <row r="11635" ht="15.75" customHeight="1" s="23">
      <c r="A11635" s="1" t="inlineStr">
        <is>
          <t>Presiderm</t>
        </is>
      </c>
    </row>
    <row r="11636" ht="15.75" customHeight="1" s="23">
      <c r="A11636" s="1" t="inlineStr">
        <is>
          <t>PRESS</t>
        </is>
      </c>
    </row>
    <row r="11637" ht="15.75" customHeight="1" s="23">
      <c r="A11637" s="1" t="inlineStr">
        <is>
          <t>Pressivo</t>
        </is>
      </c>
    </row>
    <row r="11638" ht="15.75" customHeight="1" s="23">
      <c r="A11638" s="1" t="inlineStr">
        <is>
          <t>Press’N Seal</t>
        </is>
      </c>
    </row>
    <row r="11639" ht="15.75" customHeight="1" s="23">
      <c r="A11639" s="1" t="inlineStr">
        <is>
          <t>Prestiblock</t>
        </is>
      </c>
    </row>
    <row r="11640" ht="15.75" customHeight="1" s="23">
      <c r="A11640" s="1" t="inlineStr">
        <is>
          <t>Prestige</t>
        </is>
      </c>
    </row>
    <row r="11641" ht="15.75" customHeight="1" s="23">
      <c r="A11641" s="1" t="inlineStr">
        <is>
          <t>Prestobarba</t>
        </is>
      </c>
    </row>
    <row r="11642" ht="15.75" customHeight="1" s="23">
      <c r="A11642" s="1" t="inlineStr">
        <is>
          <t>Pretab</t>
        </is>
      </c>
    </row>
    <row r="11643" ht="15.75" customHeight="1" s="23">
      <c r="A11643" s="1" t="inlineStr">
        <is>
          <t>Pretty</t>
        </is>
      </c>
    </row>
    <row r="11644" ht="15.75" customHeight="1" s="23">
      <c r="A11644" s="1" t="inlineStr">
        <is>
          <t>Prevail</t>
        </is>
      </c>
    </row>
    <row r="11645" ht="15.75" customHeight="1" s="23">
      <c r="A11645" s="1" t="inlineStr">
        <is>
          <t>Prevenir</t>
        </is>
      </c>
    </row>
    <row r="11646" ht="15.75" customHeight="1" s="23">
      <c r="A11646" s="1" t="inlineStr">
        <is>
          <t>Preventia</t>
        </is>
      </c>
    </row>
    <row r="11647" ht="15.75" customHeight="1" s="23">
      <c r="A11647" s="1" t="inlineStr">
        <is>
          <t>Preventive</t>
        </is>
      </c>
    </row>
    <row r="11648" ht="15.75" customHeight="1" s="23">
      <c r="A11648" s="1" t="inlineStr">
        <is>
          <t>Preventor</t>
        </is>
      </c>
    </row>
    <row r="11649" ht="15.75" customHeight="1" s="23">
      <c r="A11649" s="1" t="inlineStr">
        <is>
          <t>Previcox</t>
        </is>
      </c>
    </row>
    <row r="11650" ht="15.75" customHeight="1" s="23">
      <c r="A11650" s="1" t="inlineStr">
        <is>
          <t>Prexiflum</t>
        </is>
      </c>
    </row>
    <row r="11651" ht="15.75" customHeight="1" s="23">
      <c r="A11651" s="1" t="inlineStr">
        <is>
          <t>Prez</t>
        </is>
      </c>
    </row>
    <row r="11652" ht="15.75" customHeight="1" s="23">
      <c r="A11652" s="1" t="inlineStr">
        <is>
          <t>Prezista</t>
        </is>
      </c>
    </row>
    <row r="11653" ht="15.75" customHeight="1" s="23">
      <c r="A11653" s="1" t="inlineStr">
        <is>
          <t>Pricesmart</t>
        </is>
      </c>
    </row>
    <row r="11654" ht="15.75" customHeight="1" s="23">
      <c r="A11654" s="1" t="inlineStr">
        <is>
          <t>Pride</t>
        </is>
      </c>
    </row>
    <row r="11655" ht="15.75" customHeight="1" s="23">
      <c r="A11655" s="1" t="inlineStr">
        <is>
          <t>Prim Farma</t>
        </is>
      </c>
    </row>
    <row r="11656" ht="15.75" customHeight="1" s="23">
      <c r="A11656" s="1" t="inlineStr">
        <is>
          <t>Prima</t>
        </is>
      </c>
    </row>
    <row r="11657" ht="15.75" customHeight="1" s="23">
      <c r="A11657" s="1" t="inlineStr">
        <is>
          <t>Prima</t>
        </is>
      </c>
    </row>
    <row r="11658" ht="15.75" customHeight="1" s="23">
      <c r="A11658" s="1" t="inlineStr">
        <is>
          <t>Prima</t>
        </is>
      </c>
    </row>
    <row r="11659" ht="15.75" customHeight="1" s="23">
      <c r="A11659" s="1" t="inlineStr">
        <is>
          <t>Primaflor</t>
        </is>
      </c>
    </row>
    <row r="11660" ht="15.75" customHeight="1" s="23">
      <c r="A11660" s="1" t="inlineStr">
        <is>
          <t>Primavera</t>
        </is>
      </c>
    </row>
    <row r="11661" ht="15.75" customHeight="1" s="23">
      <c r="A11661" s="1" t="inlineStr">
        <is>
          <t>Primavera</t>
        </is>
      </c>
    </row>
    <row r="11662" ht="15.75" customHeight="1" s="23">
      <c r="A11662" s="1" t="inlineStr">
        <is>
          <t>Primax</t>
        </is>
      </c>
    </row>
    <row r="11663" ht="15.75" customHeight="1" s="23">
      <c r="A11663" s="1" t="inlineStr">
        <is>
          <t>Prime Health</t>
        </is>
      </c>
    </row>
    <row r="11664" ht="15.75" customHeight="1" s="23">
      <c r="A11664" s="1" t="inlineStr">
        <is>
          <t>Prime Time</t>
        </is>
      </c>
    </row>
    <row r="11665" ht="15.75" customHeight="1" s="23">
      <c r="A11665" s="1" t="inlineStr">
        <is>
          <t>Primetime</t>
        </is>
      </c>
    </row>
    <row r="11666" ht="15.75" customHeight="1" s="23">
      <c r="A11666" s="1" t="inlineStr">
        <is>
          <t>Primiodoro</t>
        </is>
      </c>
    </row>
    <row r="11667" ht="15.75" customHeight="1" s="23">
      <c r="A11667" s="1" t="inlineStr">
        <is>
          <t>Primma</t>
        </is>
      </c>
    </row>
    <row r="11668" ht="15.75" customHeight="1" s="23">
      <c r="A11668" s="1" t="inlineStr">
        <is>
          <t>Primocão</t>
        </is>
      </c>
    </row>
    <row r="11669" ht="15.75" customHeight="1" s="23">
      <c r="A11669" s="1" t="inlineStr">
        <is>
          <t>Primogato</t>
        </is>
      </c>
    </row>
    <row r="11670" ht="15.75" customHeight="1" s="23">
      <c r="A11670" s="1" t="inlineStr">
        <is>
          <t>Primosiston</t>
        </is>
      </c>
    </row>
    <row r="11671" ht="15.75" customHeight="1" s="23">
      <c r="A11671" s="1" t="inlineStr">
        <is>
          <t>Primperan</t>
        </is>
      </c>
    </row>
    <row r="11672" ht="15.75" customHeight="1" s="23">
      <c r="A11672" s="1" t="inlineStr">
        <is>
          <t>Prinf</t>
        </is>
      </c>
    </row>
    <row r="11673" ht="15.75" customHeight="1" s="23">
      <c r="A11673" s="1" t="inlineStr">
        <is>
          <t>Pringles</t>
        </is>
      </c>
    </row>
    <row r="11674" ht="15.75" customHeight="1" s="23">
      <c r="A11674" s="1" t="inlineStr">
        <is>
          <t>Pringooools</t>
        </is>
      </c>
    </row>
    <row r="11675" ht="15.75" customHeight="1" s="23">
      <c r="A11675" s="1" t="inlineStr">
        <is>
          <t>Prinsel</t>
        </is>
      </c>
    </row>
    <row r="11676" ht="15.75" customHeight="1" s="23">
      <c r="A11676" s="1" t="inlineStr">
        <is>
          <t>Priori</t>
        </is>
      </c>
    </row>
    <row r="11677" ht="15.75" customHeight="1" s="23">
      <c r="A11677" s="1" t="inlineStr">
        <is>
          <t>Prismacolor</t>
        </is>
      </c>
    </row>
    <row r="11678" ht="15.75" customHeight="1" s="23">
      <c r="A11678" s="1" t="inlineStr">
        <is>
          <t>Prismacolor</t>
        </is>
      </c>
    </row>
    <row r="11679" ht="15.75" customHeight="1" s="23">
      <c r="A11679" s="1" t="inlineStr">
        <is>
          <t>Pristiq</t>
        </is>
      </c>
    </row>
    <row r="11680" ht="15.75" customHeight="1" s="23">
      <c r="A11680" s="1" t="inlineStr">
        <is>
          <t>Pristiq</t>
        </is>
      </c>
    </row>
    <row r="11681" ht="15.75" customHeight="1" s="23">
      <c r="A11681" s="1" t="inlineStr">
        <is>
          <t>Privare</t>
        </is>
      </c>
    </row>
    <row r="11682" ht="15.75" customHeight="1" s="23">
      <c r="A11682" s="1" t="inlineStr">
        <is>
          <t>Privatos</t>
        </is>
      </c>
    </row>
    <row r="11683" ht="15.75" customHeight="1" s="23">
      <c r="A11683" s="1" t="inlineStr">
        <is>
          <t>Privilegio</t>
        </is>
      </c>
    </row>
    <row r="11684" ht="15.75" customHeight="1" s="23">
      <c r="A11684" s="1" t="inlineStr">
        <is>
          <t>Pro</t>
        </is>
      </c>
    </row>
    <row r="11685" ht="15.75" customHeight="1" s="23">
      <c r="A11685" s="1" t="inlineStr">
        <is>
          <t>Pro campo</t>
        </is>
      </c>
    </row>
    <row r="11686" ht="15.75" customHeight="1" s="23">
      <c r="A11686" s="1" t="inlineStr">
        <is>
          <t>Pro Lertus</t>
        </is>
      </c>
    </row>
    <row r="11687" ht="15.75" customHeight="1" s="23">
      <c r="A11687" s="1" t="inlineStr">
        <is>
          <t>Pro Pac Ultimates</t>
        </is>
      </c>
    </row>
    <row r="11688" ht="15.75" customHeight="1" s="23">
      <c r="A11688" s="1" t="inlineStr">
        <is>
          <t>Pro Plan</t>
        </is>
      </c>
    </row>
    <row r="11689" ht="15.75" customHeight="1" s="23">
      <c r="A11689" s="1" t="inlineStr">
        <is>
          <t>Pro Plan</t>
        </is>
      </c>
    </row>
    <row r="11690" ht="15.75" customHeight="1" s="23">
      <c r="A11690" s="1" t="inlineStr">
        <is>
          <t>Pro Plan Veterinary Diets</t>
        </is>
      </c>
    </row>
    <row r="11691" ht="15.75" customHeight="1" s="23">
      <c r="A11691" s="1" t="inlineStr">
        <is>
          <t>Pro Roi</t>
        </is>
      </c>
    </row>
    <row r="11692" ht="15.75" customHeight="1" s="23">
      <c r="A11692" s="1" t="inlineStr">
        <is>
          <t>Pro Salvid</t>
        </is>
      </c>
    </row>
    <row r="11693" ht="15.75" customHeight="1" s="23">
      <c r="A11693" s="1" t="inlineStr">
        <is>
          <t>Pro Science</t>
        </is>
      </c>
    </row>
    <row r="11694" ht="15.75" customHeight="1" s="23">
      <c r="A11694" s="1" t="inlineStr">
        <is>
          <t>Pro Tan</t>
        </is>
      </c>
    </row>
    <row r="11695" ht="15.75" customHeight="1" s="23">
      <c r="A11695" s="1" t="inlineStr">
        <is>
          <t>Pro-Dent</t>
        </is>
      </c>
    </row>
    <row r="11696" ht="15.75" customHeight="1" s="23">
      <c r="A11696" s="1" t="inlineStr">
        <is>
          <t>Pro-Wipes</t>
        </is>
      </c>
    </row>
    <row r="11697" ht="15.75" customHeight="1" s="23">
      <c r="A11697" s="1" t="inlineStr">
        <is>
          <t>ProActive</t>
        </is>
      </c>
    </row>
    <row r="11698" ht="15.75" customHeight="1" s="23">
      <c r="A11698" s="1" t="inlineStr">
        <is>
          <t>Proapet</t>
        </is>
      </c>
    </row>
    <row r="11699" ht="15.75" customHeight="1" s="23">
      <c r="A11699" s="1" t="inlineStr">
        <is>
          <t>Proasepsis</t>
        </is>
      </c>
    </row>
    <row r="11700" ht="15.75" customHeight="1" s="23">
      <c r="A11700" s="1" t="inlineStr">
        <is>
          <t>Probiodog</t>
        </is>
      </c>
    </row>
    <row r="11701" ht="15.75" customHeight="1" s="23">
      <c r="A11701" s="1" t="inlineStr">
        <is>
          <t>ProBioPhilus</t>
        </is>
      </c>
    </row>
    <row r="11702" ht="15.75" customHeight="1" s="23">
      <c r="A11702" s="1" t="inlineStr">
        <is>
          <t>Probiotics</t>
        </is>
      </c>
    </row>
    <row r="11703" ht="15.75" customHeight="1" s="23">
      <c r="A11703" s="1" t="inlineStr">
        <is>
          <t>Probá</t>
        </is>
      </c>
    </row>
    <row r="11704" ht="15.75" customHeight="1" s="23">
      <c r="A11704" s="1" t="inlineStr">
        <is>
          <t>Procaps</t>
        </is>
      </c>
    </row>
    <row r="11705" ht="15.75" customHeight="1" s="23">
      <c r="A11705" s="1" t="inlineStr">
        <is>
          <t>Procaps-Atovarol Cbg</t>
        </is>
      </c>
    </row>
    <row r="11706" ht="15.75" customHeight="1" s="23">
      <c r="A11706" s="1" t="inlineStr">
        <is>
          <t>Procaps-Epax Ec</t>
        </is>
      </c>
    </row>
    <row r="11707" ht="15.75" customHeight="1" s="23">
      <c r="A11707" s="1" t="inlineStr">
        <is>
          <t>Procaps-G-Met G-Tabs</t>
        </is>
      </c>
    </row>
    <row r="11708" ht="15.75" customHeight="1" s="23">
      <c r="A11708" s="1" t="inlineStr">
        <is>
          <t>Procaps-Lipotic</t>
        </is>
      </c>
    </row>
    <row r="11709" ht="15.75" customHeight="1" s="23">
      <c r="A11709" s="1" t="inlineStr">
        <is>
          <t>Procaps-Preventia</t>
        </is>
      </c>
    </row>
    <row r="11710" ht="15.75" customHeight="1" s="23">
      <c r="A11710" s="1" t="inlineStr">
        <is>
          <t>Procaps-Refluyet</t>
        </is>
      </c>
    </row>
    <row r="11711" ht="15.75" customHeight="1" s="23">
      <c r="A11711" s="1" t="inlineStr">
        <is>
          <t>Procheck</t>
        </is>
      </c>
    </row>
    <row r="11712" ht="15.75" customHeight="1" s="23">
      <c r="A11712" s="1" t="inlineStr">
        <is>
          <t>Procicar</t>
        </is>
      </c>
    </row>
    <row r="11713" ht="15.75" customHeight="1" s="23">
      <c r="A11713" s="1" t="inlineStr">
        <is>
          <t>Procikel</t>
        </is>
      </c>
    </row>
    <row r="11714" ht="15.75" customHeight="1" s="23">
      <c r="A11714" s="1" t="inlineStr">
        <is>
          <t>Procilus</t>
        </is>
      </c>
    </row>
    <row r="11715" ht="15.75" customHeight="1" s="23">
      <c r="A11715" s="1" t="inlineStr">
        <is>
          <t>Proclear</t>
        </is>
      </c>
    </row>
    <row r="11716" ht="15.75" customHeight="1" s="23">
      <c r="A11716" s="1" t="inlineStr">
        <is>
          <t>Proclor</t>
        </is>
      </c>
    </row>
    <row r="11717" ht="15.75" customHeight="1" s="23">
      <c r="A11717" s="1" t="inlineStr">
        <is>
          <t>Procomercial</t>
        </is>
      </c>
    </row>
    <row r="11718" ht="15.75" customHeight="1" s="23">
      <c r="A11718" s="1" t="inlineStr">
        <is>
          <t>PROCONVET</t>
        </is>
      </c>
    </row>
    <row r="11719" ht="15.75" customHeight="1" s="23">
      <c r="A11719" s="1" t="inlineStr">
        <is>
          <t>Procoralan</t>
        </is>
      </c>
    </row>
    <row r="11720" ht="15.75" customHeight="1" s="23">
      <c r="A11720" s="1" t="inlineStr">
        <is>
          <t>Proctoglyvenol</t>
        </is>
      </c>
    </row>
    <row r="11721" ht="15.75" customHeight="1" s="23">
      <c r="A11721" s="1" t="inlineStr">
        <is>
          <t>Proctoglyvenol Supositorios</t>
        </is>
      </c>
    </row>
    <row r="11722" ht="15.75" customHeight="1" s="23">
      <c r="A11722" s="1" t="inlineStr">
        <is>
          <t>Proctor Silex</t>
        </is>
      </c>
    </row>
    <row r="11723" ht="15.75" customHeight="1" s="23">
      <c r="A11723" s="1" t="inlineStr">
        <is>
          <t>Prodelagro</t>
        </is>
      </c>
    </row>
    <row r="11724" ht="15.75" customHeight="1" s="23">
      <c r="A11724" s="1" t="inlineStr">
        <is>
          <t>Prodema</t>
        </is>
      </c>
    </row>
    <row r="11725" ht="15.75" customHeight="1" s="23">
      <c r="A11725" s="1" t="inlineStr">
        <is>
          <t>Proderma</t>
        </is>
      </c>
    </row>
    <row r="11726" ht="15.75" customHeight="1" s="23">
      <c r="A11726" s="1" t="inlineStr">
        <is>
          <t>Prodia</t>
        </is>
      </c>
    </row>
    <row r="11727" ht="15.75" customHeight="1" s="23">
      <c r="A11727" s="1" t="inlineStr">
        <is>
          <t>Prodigee</t>
        </is>
      </c>
    </row>
    <row r="11728" ht="15.75" customHeight="1" s="23">
      <c r="A11728" s="1" t="inlineStr">
        <is>
          <t>Prodisa</t>
        </is>
      </c>
    </row>
    <row r="11729" ht="15.75" customHeight="1" s="23">
      <c r="A11729" s="1" t="inlineStr">
        <is>
          <t>Prodismar</t>
        </is>
      </c>
    </row>
    <row r="11730" ht="15.75" customHeight="1" s="23">
      <c r="A11730" s="1" t="inlineStr">
        <is>
          <t>Produart</t>
        </is>
      </c>
    </row>
    <row r="11731" ht="15.75" customHeight="1" s="23">
      <c r="A11731" s="1" t="inlineStr">
        <is>
          <t>Productos Alimenticios Saludables</t>
        </is>
      </c>
    </row>
    <row r="11732" ht="15.75" customHeight="1" s="23">
      <c r="A11732" s="1" t="inlineStr">
        <is>
          <t>Productos C18</t>
        </is>
      </c>
    </row>
    <row r="11733" ht="15.75" customHeight="1" s="23">
      <c r="A11733" s="1" t="inlineStr">
        <is>
          <t>Productos Chenier</t>
        </is>
      </c>
    </row>
    <row r="11734" ht="15.75" customHeight="1" s="23">
      <c r="A11734" s="1" t="inlineStr">
        <is>
          <t>Productos Del Rio</t>
        </is>
      </c>
    </row>
    <row r="11735" ht="15.75" customHeight="1" s="23">
      <c r="A11735" s="1" t="inlineStr">
        <is>
          <t>Productos Drogam</t>
        </is>
      </c>
    </row>
    <row r="11736" ht="15.75" customHeight="1" s="23">
      <c r="A11736" s="1" t="inlineStr">
        <is>
          <t>Productos Nany</t>
        </is>
      </c>
    </row>
    <row r="11737" ht="15.75" customHeight="1" s="23">
      <c r="A11737" s="1" t="inlineStr">
        <is>
          <t>Productos Rio</t>
        </is>
      </c>
    </row>
    <row r="11738" ht="15.75" customHeight="1" s="23">
      <c r="A11738" s="1" t="inlineStr">
        <is>
          <t>Produpan</t>
        </is>
      </c>
    </row>
    <row r="11739" ht="15.75" customHeight="1" s="23">
      <c r="A11739" s="1" t="inlineStr">
        <is>
          <t>Produvarios</t>
        </is>
      </c>
    </row>
    <row r="11740" ht="15.75" customHeight="1" s="23">
      <c r="A11740" s="1" t="inlineStr">
        <is>
          <t>Profamilia</t>
        </is>
      </c>
    </row>
    <row r="11741" ht="15.75" customHeight="1" s="23">
      <c r="A11741" s="1" t="inlineStr">
        <is>
          <t>Profenal</t>
        </is>
      </c>
    </row>
    <row r="11742" ht="15.75" customHeight="1" s="23">
      <c r="A11742" s="1" t="inlineStr">
        <is>
          <t>Profender</t>
        </is>
      </c>
    </row>
    <row r="11743" ht="15.75" customHeight="1" s="23">
      <c r="A11743" s="1" t="inlineStr">
        <is>
          <t>Profenid</t>
        </is>
      </c>
    </row>
    <row r="11744" ht="15.75" customHeight="1" s="23">
      <c r="A11744" s="1" t="inlineStr">
        <is>
          <t>Profenid Gel</t>
        </is>
      </c>
    </row>
    <row r="11745" ht="15.75" customHeight="1" s="23">
      <c r="A11745" s="1" t="inlineStr">
        <is>
          <t>Proferal</t>
        </is>
      </c>
    </row>
    <row r="11746" ht="15.75" customHeight="1" s="23">
      <c r="A11746" s="1" t="inlineStr">
        <is>
          <t>Profitech</t>
        </is>
      </c>
    </row>
    <row r="11747" ht="15.75" customHeight="1" s="23">
      <c r="A11747" s="1" t="inlineStr">
        <is>
          <t>Profoot</t>
        </is>
      </c>
    </row>
    <row r="11748" ht="15.75" customHeight="1" s="23">
      <c r="A11748" s="1" t="inlineStr">
        <is>
          <t>ProForm</t>
        </is>
      </c>
    </row>
    <row r="11749" ht="15.75" customHeight="1" s="23">
      <c r="A11749" s="1" t="inlineStr">
        <is>
          <t>Progendo</t>
        </is>
      </c>
    </row>
    <row r="11750" ht="15.75" customHeight="1" s="23">
      <c r="A11750" s="1" t="inlineStr">
        <is>
          <t>Progendo</t>
        </is>
      </c>
    </row>
    <row r="11751" ht="15.75" customHeight="1" s="23">
      <c r="A11751" s="1" t="inlineStr">
        <is>
          <t>Progenie</t>
        </is>
      </c>
    </row>
    <row r="11752" ht="15.75" customHeight="1" s="23">
      <c r="A11752" s="1" t="inlineStr">
        <is>
          <t>Progestogel</t>
        </is>
      </c>
    </row>
    <row r="11753" ht="15.75" customHeight="1" s="23">
      <c r="A11753" s="1" t="inlineStr">
        <is>
          <t>Program</t>
        </is>
      </c>
    </row>
    <row r="11754" ht="15.75" customHeight="1" s="23">
      <c r="A11754" s="1" t="inlineStr">
        <is>
          <t>Progress Gold</t>
        </is>
      </c>
    </row>
    <row r="11755" ht="15.75" customHeight="1" s="23">
      <c r="A11755" s="1" t="inlineStr">
        <is>
          <t>Progyluton</t>
        </is>
      </c>
    </row>
    <row r="11756" ht="15.75" customHeight="1" s="23">
      <c r="A11756" s="1" t="inlineStr">
        <is>
          <t>Progynova</t>
        </is>
      </c>
    </row>
    <row r="11757" ht="15.75" customHeight="1" s="23">
      <c r="A11757" s="1" t="inlineStr">
        <is>
          <t>Prohelix</t>
        </is>
      </c>
    </row>
    <row r="11758" ht="15.75" customHeight="1" s="23">
      <c r="A11758" s="1" t="inlineStr">
        <is>
          <t>Proicopor</t>
        </is>
      </c>
    </row>
    <row r="11759" ht="15.75" customHeight="1" s="23">
      <c r="A11759" s="1" t="inlineStr">
        <is>
          <t>Proklein Net</t>
        </is>
      </c>
    </row>
    <row r="11760" ht="15.75" customHeight="1" s="23">
      <c r="A11760" s="1" t="inlineStr">
        <is>
          <t>Prokpil</t>
        </is>
      </c>
    </row>
    <row r="11761" ht="15.75" customHeight="1" s="23">
      <c r="A11761" s="1" t="inlineStr">
        <is>
          <t>Prolanz</t>
        </is>
      </c>
    </row>
    <row r="11762" ht="15.75" customHeight="1" s="23">
      <c r="A11762" s="1" t="inlineStr">
        <is>
          <t>Prolardii</t>
        </is>
      </c>
    </row>
    <row r="11763" ht="15.75" customHeight="1" s="23">
      <c r="A11763" s="1" t="inlineStr">
        <is>
          <t>Proleche</t>
        </is>
      </c>
    </row>
    <row r="11764" ht="15.75" customHeight="1" s="23">
      <c r="A11764" s="1" t="inlineStr">
        <is>
          <t>Prolia</t>
        </is>
      </c>
    </row>
    <row r="11765" ht="15.75" customHeight="1" s="23">
      <c r="A11765" s="1" t="inlineStr">
        <is>
          <t>Promasa</t>
        </is>
      </c>
    </row>
    <row r="11766" ht="15.75" customHeight="1" s="23">
      <c r="A11766" s="1" t="inlineStr">
        <is>
          <t>Promedical</t>
        </is>
      </c>
    </row>
    <row r="11767" ht="15.75" customHeight="1" s="23">
      <c r="A11767" s="1" t="inlineStr">
        <is>
          <t>Promegan</t>
        </is>
      </c>
    </row>
    <row r="11768" ht="15.75" customHeight="1" s="23">
      <c r="A11768" s="1" t="inlineStr">
        <is>
          <t>Promil Gold</t>
        </is>
      </c>
    </row>
    <row r="11769" ht="15.75" customHeight="1" s="23">
      <c r="A11769" s="1" t="inlineStr">
        <is>
          <t>Promotora Comercio Social</t>
        </is>
      </c>
    </row>
    <row r="11770" ht="15.75" customHeight="1" s="23">
      <c r="A11770" s="1" t="inlineStr">
        <is>
          <t>Prona</t>
        </is>
      </c>
    </row>
    <row r="11771" ht="15.75" customHeight="1" s="23">
      <c r="A11771" s="1" t="inlineStr">
        <is>
          <t>Pronabell</t>
        </is>
      </c>
    </row>
    <row r="11772" ht="15.75" customHeight="1" s="23">
      <c r="A11772" s="1" t="inlineStr">
        <is>
          <t>Pronell</t>
        </is>
      </c>
    </row>
    <row r="11773" ht="15.75" customHeight="1" s="23">
      <c r="A11773" s="1" t="inlineStr">
        <is>
          <t>Pronto</t>
        </is>
      </c>
    </row>
    <row r="11774" ht="15.75" customHeight="1" s="23">
      <c r="A11774" s="1" t="inlineStr">
        <is>
          <t>Propafen</t>
        </is>
      </c>
    </row>
    <row r="11775" ht="15.75" customHeight="1" s="23">
      <c r="A11775" s="1" t="inlineStr">
        <is>
          <t>Propafenona</t>
        </is>
      </c>
    </row>
    <row r="11776" ht="15.75" customHeight="1" s="23">
      <c r="A11776" s="1" t="inlineStr">
        <is>
          <t>Propanolol</t>
        </is>
      </c>
    </row>
    <row r="11777" ht="15.75" customHeight="1" s="23">
      <c r="A11777" s="1" t="inlineStr">
        <is>
          <t>Propanolol</t>
        </is>
      </c>
    </row>
    <row r="11778" ht="15.75" customHeight="1" s="23">
      <c r="A11778" s="1" t="inlineStr">
        <is>
          <t>Propecia</t>
        </is>
      </c>
    </row>
    <row r="11779" ht="15.75" customHeight="1" s="23">
      <c r="A11779" s="1" t="inlineStr">
        <is>
          <t>Prophecy</t>
        </is>
      </c>
    </row>
    <row r="11780" ht="15.75" customHeight="1" s="23">
      <c r="A11780" s="1" t="inlineStr">
        <is>
          <t>Proplan</t>
        </is>
      </c>
    </row>
    <row r="11781" ht="15.75" customHeight="1" s="23">
      <c r="A11781" s="1" t="inlineStr">
        <is>
          <t>Propolfit</t>
        </is>
      </c>
    </row>
    <row r="11782" ht="15.75" customHeight="1" s="23">
      <c r="A11782" s="1" t="inlineStr">
        <is>
          <t>Propolging</t>
        </is>
      </c>
    </row>
    <row r="11783" ht="15.75" customHeight="1" s="23">
      <c r="A11783" s="1" t="inlineStr">
        <is>
          <t>Propóleo</t>
        </is>
      </c>
    </row>
    <row r="11784" ht="15.75" customHeight="1" s="23">
      <c r="A11784" s="1" t="inlineStr">
        <is>
          <t>Proquident</t>
        </is>
      </c>
    </row>
    <row r="11785" ht="15.75" customHeight="1" s="23">
      <c r="A11785" s="1" t="inlineStr">
        <is>
          <t>Proquident Kids</t>
        </is>
      </c>
    </row>
    <row r="11786" ht="15.75" customHeight="1" s="23">
      <c r="A11786" s="1" t="inlineStr">
        <is>
          <t>Prosanit</t>
        </is>
      </c>
    </row>
    <row r="11787" ht="15.75" customHeight="1" s="23">
      <c r="A11787" s="1" t="inlineStr">
        <is>
          <t>PROSCIENCE</t>
        </is>
      </c>
    </row>
    <row r="11788" ht="15.75" customHeight="1" s="23">
      <c r="A11788" s="1" t="inlineStr">
        <is>
          <t>Prosciutto Del Duca</t>
        </is>
      </c>
    </row>
    <row r="11789" ht="15.75" customHeight="1" s="23">
      <c r="A11789" s="1" t="inlineStr">
        <is>
          <t>Prosecco</t>
        </is>
      </c>
    </row>
    <row r="11790" ht="15.75" customHeight="1" s="23">
      <c r="A11790" s="1" t="inlineStr">
        <is>
          <t>Prosecco</t>
        </is>
      </c>
    </row>
    <row r="11791" ht="15.75" customHeight="1" s="23">
      <c r="A11791" s="1" t="inlineStr">
        <is>
          <t>Proseco</t>
        </is>
      </c>
    </row>
    <row r="11792" ht="15.75" customHeight="1" s="23">
      <c r="A11792" s="1" t="inlineStr">
        <is>
          <t>Prosodent</t>
        </is>
      </c>
    </row>
    <row r="11793" ht="15.75" customHeight="1" s="23">
      <c r="A11793" s="1" t="inlineStr">
        <is>
          <t>Prostafort</t>
        </is>
      </c>
    </row>
    <row r="11794" ht="15.75" customHeight="1" s="23">
      <c r="A11794" s="1" t="inlineStr">
        <is>
          <t>Prostaride</t>
        </is>
      </c>
    </row>
    <row r="11795" ht="15.75" customHeight="1" s="23">
      <c r="A11795" s="1" t="inlineStr">
        <is>
          <t>Prostigmine</t>
        </is>
      </c>
    </row>
    <row r="11796" ht="15.75" customHeight="1" s="23">
      <c r="A11796" s="1" t="inlineStr">
        <is>
          <t>Prostretch</t>
        </is>
      </c>
    </row>
    <row r="11797" ht="15.75" customHeight="1" s="23">
      <c r="A11797" s="1" t="inlineStr">
        <is>
          <t>Prosupps</t>
        </is>
      </c>
    </row>
    <row r="11798" ht="15.75" customHeight="1" s="23">
      <c r="A11798" s="1" t="inlineStr">
        <is>
          <t>Prot Cell</t>
        </is>
      </c>
    </row>
    <row r="11799" ht="15.75" customHeight="1" s="23">
      <c r="A11799" s="1" t="inlineStr">
        <is>
          <t>Protecto</t>
        </is>
      </c>
    </row>
    <row r="11800" ht="15.75" customHeight="1" s="23">
      <c r="A11800" s="1" t="inlineStr">
        <is>
          <t>Protein</t>
        </is>
      </c>
    </row>
    <row r="11801" ht="15.75" customHeight="1" s="23">
      <c r="A11801" s="1" t="inlineStr">
        <is>
          <t>Protein Cake</t>
        </is>
      </c>
    </row>
    <row r="11802" ht="15.75" customHeight="1" s="23">
      <c r="A11802" s="1" t="inlineStr">
        <is>
          <t>Protein Cereal Kays</t>
        </is>
      </c>
    </row>
    <row r="11803" ht="15.75" customHeight="1" s="23">
      <c r="A11803" s="1" t="inlineStr">
        <is>
          <t>Protein Pancake</t>
        </is>
      </c>
    </row>
    <row r="11804" ht="15.75" customHeight="1" s="23">
      <c r="A11804" s="1" t="inlineStr">
        <is>
          <t>Proteinex</t>
        </is>
      </c>
    </row>
    <row r="11805" ht="15.75" customHeight="1" s="23">
      <c r="A11805" s="1" t="inlineStr">
        <is>
          <t>Protekta</t>
        </is>
      </c>
    </row>
    <row r="11806" ht="15.75" customHeight="1" s="23">
      <c r="A11806" s="1" t="inlineStr">
        <is>
          <t>Protemp</t>
        </is>
      </c>
    </row>
    <row r="11807" ht="15.75" customHeight="1" s="23">
      <c r="A11807" s="1" t="inlineStr">
        <is>
          <t>Protenal</t>
        </is>
      </c>
    </row>
    <row r="11808" ht="15.75" customHeight="1" s="23">
      <c r="A11808" s="1" t="inlineStr">
        <is>
          <t>Protex</t>
        </is>
      </c>
    </row>
    <row r="11809" ht="15.75" customHeight="1" s="23">
      <c r="A11809" s="1" t="inlineStr">
        <is>
          <t>Protex</t>
        </is>
      </c>
    </row>
    <row r="11810" ht="15.75" customHeight="1" s="23">
      <c r="A11810" s="1" t="inlineStr">
        <is>
          <t>Protex Delicate</t>
        </is>
      </c>
    </row>
    <row r="11811" ht="15.75" customHeight="1" s="23">
      <c r="A11811" s="1" t="inlineStr">
        <is>
          <t>Protex-Ion</t>
        </is>
      </c>
    </row>
    <row r="11812" ht="15.75" customHeight="1" s="23">
      <c r="A11812" s="1" t="inlineStr">
        <is>
          <t>Protexion</t>
        </is>
      </c>
    </row>
    <row r="11813" ht="15.75" customHeight="1" s="23">
      <c r="A11813" s="1" t="inlineStr">
        <is>
          <t>Protocolo</t>
        </is>
      </c>
    </row>
    <row r="11814" ht="15.75" customHeight="1" s="23">
      <c r="A11814" s="1" t="inlineStr">
        <is>
          <t>Protos</t>
        </is>
      </c>
    </row>
    <row r="11815" ht="15.75" customHeight="1" s="23">
      <c r="A11815" s="1" t="inlineStr">
        <is>
          <t>Protulon Depot</t>
        </is>
      </c>
    </row>
    <row r="11816" ht="15.75" customHeight="1" s="23">
      <c r="A11816" s="1" t="inlineStr">
        <is>
          <t>Provenzal</t>
        </is>
      </c>
    </row>
    <row r="11817" ht="15.75" customHeight="1" s="23">
      <c r="A11817" s="1" t="inlineStr">
        <is>
          <t>Provera</t>
        </is>
      </c>
    </row>
    <row r="11818" ht="15.75" customHeight="1" s="23">
      <c r="A11818" s="1" t="inlineStr">
        <is>
          <t>Provera</t>
        </is>
      </c>
    </row>
    <row r="11819" ht="15.75" customHeight="1" s="23">
      <c r="A11819" s="1" t="inlineStr">
        <is>
          <t>Provet</t>
        </is>
      </c>
    </row>
    <row r="11820" ht="15.75" customHeight="1" s="23">
      <c r="A11820" s="1" t="inlineStr">
        <is>
          <t>Provet</t>
        </is>
      </c>
    </row>
    <row r="11821" ht="15.75" customHeight="1" s="23">
      <c r="A11821" s="1" t="inlineStr">
        <is>
          <t>Providencia</t>
        </is>
      </c>
    </row>
    <row r="11822" ht="15.75" customHeight="1" s="23">
      <c r="A11822" s="1" t="inlineStr">
        <is>
          <t>Provitsure</t>
        </is>
      </c>
    </row>
    <row r="11823" ht="15.75" customHeight="1" s="23">
      <c r="A11823" s="1" t="inlineStr">
        <is>
          <t>Provolone</t>
        </is>
      </c>
    </row>
    <row r="11824" ht="15.75" customHeight="1" s="23">
      <c r="A11824" s="1" t="inlineStr">
        <is>
          <t>Prowhey</t>
        </is>
      </c>
    </row>
    <row r="11825" ht="15.75" customHeight="1" s="23">
      <c r="A11825" s="1" t="inlineStr">
        <is>
          <t>Proxabrush</t>
        </is>
      </c>
    </row>
    <row r="11826" ht="15.75" customHeight="1" s="23">
      <c r="A11826" s="1" t="inlineStr">
        <is>
          <t>Proxanida</t>
        </is>
      </c>
    </row>
    <row r="11827" ht="15.75" customHeight="1" s="23">
      <c r="A11827" s="1" t="inlineStr">
        <is>
          <t>Proxigel</t>
        </is>
      </c>
    </row>
    <row r="11828" ht="15.75" customHeight="1" s="23">
      <c r="A11828" s="1" t="inlineStr">
        <is>
          <t>Proximo</t>
        </is>
      </c>
    </row>
    <row r="11829" ht="15.75" customHeight="1" s="23">
      <c r="A11829" s="1" t="inlineStr">
        <is>
          <t>Proxtenplus</t>
        </is>
      </c>
    </row>
    <row r="11830" ht="15.75" customHeight="1" s="23">
      <c r="A11830" s="1" t="inlineStr">
        <is>
          <t>Prozac</t>
        </is>
      </c>
    </row>
    <row r="11831" ht="15.75" customHeight="1" s="23">
      <c r="A11831" s="1" t="inlineStr">
        <is>
          <t>Prudence</t>
        </is>
      </c>
    </row>
    <row r="11832" ht="15.75" customHeight="1" s="23">
      <c r="A11832" s="1" t="inlineStr">
        <is>
          <t>Prudence</t>
        </is>
      </c>
    </row>
    <row r="11833" ht="15.75" customHeight="1" s="23">
      <c r="A11833" s="1" t="inlineStr">
        <is>
          <t>Prudential</t>
        </is>
      </c>
    </row>
    <row r="11834" ht="15.75" customHeight="1" s="23">
      <c r="A11834" s="1" t="inlineStr">
        <is>
          <t>Prunus Food</t>
        </is>
      </c>
    </row>
    <row r="11835" ht="15.75" customHeight="1" s="23">
      <c r="A11835" s="1" t="inlineStr">
        <is>
          <t>Práctika</t>
        </is>
      </c>
    </row>
    <row r="11836" ht="15.75" customHeight="1" s="23">
      <c r="A11836" s="1" t="inlineStr">
        <is>
          <t>Président</t>
        </is>
      </c>
    </row>
    <row r="11837" ht="15.75" customHeight="1" s="23">
      <c r="A11837" s="1" t="inlineStr">
        <is>
          <t>Ps Plus</t>
        </is>
      </c>
    </row>
    <row r="11838" ht="15.75" customHeight="1" s="23">
      <c r="A11838" s="1" t="inlineStr">
        <is>
          <t>Ps4</t>
        </is>
      </c>
    </row>
    <row r="11839" ht="15.75" customHeight="1" s="23">
      <c r="A11839" s="1" t="inlineStr">
        <is>
          <t>Psyllium</t>
        </is>
      </c>
    </row>
    <row r="11840" ht="15.75" customHeight="1" s="23">
      <c r="A11840" s="1" t="inlineStr">
        <is>
          <t>Pudding</t>
        </is>
      </c>
    </row>
    <row r="11841" ht="15.75" customHeight="1" s="23">
      <c r="A11841" s="1" t="inlineStr">
        <is>
          <t>Puebleo</t>
        </is>
      </c>
    </row>
    <row r="11842" ht="15.75" customHeight="1" s="23">
      <c r="A11842" s="1" t="inlineStr">
        <is>
          <t>Pueblo Del Sol</t>
        </is>
      </c>
    </row>
    <row r="11843" ht="15.75" customHeight="1" s="23">
      <c r="A11843" s="1" t="inlineStr">
        <is>
          <t>Pueblo Del Sol</t>
        </is>
      </c>
    </row>
    <row r="11844" ht="15.75" customHeight="1" s="23">
      <c r="A11844" s="1" t="inlineStr">
        <is>
          <t>Pueblo Viejo</t>
        </is>
      </c>
    </row>
    <row r="11845" ht="15.75" customHeight="1" s="23">
      <c r="A11845" s="1" t="inlineStr">
        <is>
          <t>Puerto de Indias</t>
        </is>
      </c>
    </row>
    <row r="11846" ht="15.75" customHeight="1" s="23">
      <c r="A11846" s="1" t="inlineStr">
        <is>
          <t>Puerto Madero</t>
        </is>
      </c>
    </row>
    <row r="11847" ht="15.75" customHeight="1" s="23">
      <c r="A11847" s="1" t="inlineStr">
        <is>
          <t>Puff Plus</t>
        </is>
      </c>
    </row>
    <row r="11848" ht="15.75" customHeight="1" s="23">
      <c r="A11848" s="1" t="inlineStr">
        <is>
          <t>Pugliese</t>
        </is>
      </c>
    </row>
    <row r="11849" ht="15.75" customHeight="1" s="23">
      <c r="A11849" s="1" t="inlineStr">
        <is>
          <t>Pulbronc</t>
        </is>
      </c>
    </row>
    <row r="11850" ht="15.75" customHeight="1" s="23">
      <c r="A11850" s="1" t="inlineStr">
        <is>
          <t>Pulidora</t>
        </is>
      </c>
    </row>
    <row r="11851" ht="15.75" customHeight="1" s="23">
      <c r="A11851" s="1" t="inlineStr">
        <is>
          <t>Pull &amp; Bear</t>
        </is>
      </c>
    </row>
    <row r="11852" ht="15.75" customHeight="1" s="23">
      <c r="A11852" s="1" t="inlineStr">
        <is>
          <t>Pulled Pork</t>
        </is>
      </c>
    </row>
    <row r="11853" ht="15.75" customHeight="1" s="23">
      <c r="A11853" s="1" t="inlineStr">
        <is>
          <t>Pullman</t>
        </is>
      </c>
    </row>
    <row r="11854" ht="15.75" customHeight="1" s="23">
      <c r="A11854" s="1" t="inlineStr">
        <is>
          <t>Pulltex</t>
        </is>
      </c>
    </row>
    <row r="11855" ht="15.75" customHeight="1" s="23">
      <c r="A11855" s="1" t="inlineStr">
        <is>
          <t>Pulmicort</t>
        </is>
      </c>
    </row>
    <row r="11856" ht="15.75" customHeight="1" s="23">
      <c r="A11856" s="1" t="inlineStr">
        <is>
          <t>Pulmocare</t>
        </is>
      </c>
    </row>
    <row r="11857" ht="15.75" customHeight="1" s="23">
      <c r="A11857" s="1" t="inlineStr">
        <is>
          <t>Pulmocare</t>
        </is>
      </c>
    </row>
    <row r="11858" ht="15.75" customHeight="1" s="23">
      <c r="A11858" s="1" t="inlineStr">
        <is>
          <t>Pulmozyme</t>
        </is>
      </c>
    </row>
    <row r="11859" ht="15.75" customHeight="1" s="23">
      <c r="A11859" s="1" t="inlineStr">
        <is>
          <t>Puloff</t>
        </is>
      </c>
    </row>
    <row r="11860" ht="15.75" customHeight="1" s="23">
      <c r="A11860" s="1" t="inlineStr">
        <is>
          <t>Pulp</t>
        </is>
      </c>
    </row>
    <row r="11861" ht="15.75" customHeight="1" s="23">
      <c r="A11861" s="1" t="inlineStr">
        <is>
          <t>Pulpafit</t>
        </is>
      </c>
    </row>
    <row r="11862" ht="15.75" customHeight="1" s="23">
      <c r="A11862" s="1" t="inlineStr">
        <is>
          <t>Pulpaz</t>
        </is>
      </c>
    </row>
    <row r="11863" ht="15.75" customHeight="1" s="23">
      <c r="A11863" s="1" t="inlineStr">
        <is>
          <t>Pulpifruta</t>
        </is>
      </c>
    </row>
    <row r="11864" ht="15.75" customHeight="1" s="23">
      <c r="A11864" s="1" t="inlineStr">
        <is>
          <t>PULPO</t>
        </is>
      </c>
    </row>
    <row r="11865" ht="15.75" customHeight="1" s="23">
      <c r="A11865" s="1" t="inlineStr">
        <is>
          <t>Pulpy</t>
        </is>
      </c>
    </row>
    <row r="11866" ht="15.75" customHeight="1" s="23">
      <c r="A11866" s="1" t="inlineStr">
        <is>
          <t>Pulvex</t>
        </is>
      </c>
    </row>
    <row r="11867" ht="15.75" customHeight="1" s="23">
      <c r="A11867" s="1" t="inlineStr">
        <is>
          <t>Pulvican</t>
        </is>
      </c>
    </row>
    <row r="11868" ht="15.75" customHeight="1" s="23">
      <c r="A11868" s="1" t="inlineStr">
        <is>
          <t>Punky Junky</t>
        </is>
      </c>
    </row>
    <row r="11869" ht="15.75" customHeight="1" s="23">
      <c r="A11869" s="1" t="inlineStr">
        <is>
          <t>Puntas</t>
        </is>
      </c>
    </row>
    <row r="11870" ht="15.75" customHeight="1" s="23">
      <c r="A11870" s="1" t="inlineStr">
        <is>
          <t>Puntido</t>
        </is>
      </c>
    </row>
    <row r="11871" ht="15.75" customHeight="1" s="23">
      <c r="A11871" s="1" t="inlineStr">
        <is>
          <t>Punto Blanco</t>
        </is>
      </c>
    </row>
    <row r="11872" ht="15.75" customHeight="1" s="23">
      <c r="A11872" s="1" t="inlineStr">
        <is>
          <t>Puntí Ferrer</t>
        </is>
      </c>
    </row>
    <row r="11873" ht="15.75" customHeight="1" s="23">
      <c r="A11873" s="1" t="inlineStr">
        <is>
          <t>Pupa</t>
        </is>
      </c>
    </row>
    <row r="11874" ht="15.75" customHeight="1" s="23">
      <c r="A11874" s="1" t="inlineStr">
        <is>
          <t>Puppies And Kittens</t>
        </is>
      </c>
    </row>
    <row r="11875" ht="15.75" customHeight="1" s="23">
      <c r="A11875" s="1" t="inlineStr">
        <is>
          <t>Puppis</t>
        </is>
      </c>
    </row>
    <row r="11876" ht="15.75" customHeight="1" s="23">
      <c r="A11876" s="1" t="inlineStr">
        <is>
          <t>Pura</t>
        </is>
      </c>
    </row>
    <row r="11877" ht="15.75" customHeight="1" s="23">
      <c r="A11877" s="1" t="inlineStr">
        <is>
          <t>Pura +</t>
        </is>
      </c>
    </row>
    <row r="11878" ht="15.75" customHeight="1" s="23">
      <c r="A11878" s="1" t="inlineStr">
        <is>
          <t>Pura +</t>
        </is>
      </c>
    </row>
    <row r="11879" ht="15.75" customHeight="1" s="23">
      <c r="A11879" s="1" t="inlineStr">
        <is>
          <t>Pura Frutta</t>
        </is>
      </c>
    </row>
    <row r="11880" ht="15.75" customHeight="1" s="23">
      <c r="A11880" s="1" t="inlineStr">
        <is>
          <t>Pura Vida</t>
        </is>
      </c>
    </row>
    <row r="11881" ht="15.75" customHeight="1" s="23">
      <c r="A11881" s="1" t="inlineStr">
        <is>
          <t>Puramino</t>
        </is>
      </c>
    </row>
    <row r="11882" ht="15.75" customHeight="1" s="23">
      <c r="A11882" s="1" t="inlineStr">
        <is>
          <t>Purarepa</t>
        </is>
      </c>
    </row>
    <row r="11883" ht="15.75" customHeight="1" s="23">
      <c r="A11883" s="1" t="inlineStr">
        <is>
          <t>Puratos</t>
        </is>
      </c>
    </row>
    <row r="11884" ht="15.75" customHeight="1" s="23">
      <c r="A11884" s="1" t="inlineStr">
        <is>
          <t>Pure Plus</t>
        </is>
      </c>
    </row>
    <row r="11885" ht="15.75" customHeight="1" s="23">
      <c r="A11885" s="1" t="inlineStr">
        <is>
          <t>Pure Vision</t>
        </is>
      </c>
    </row>
    <row r="11886" ht="15.75" customHeight="1" s="23">
      <c r="A11886" s="1" t="inlineStr">
        <is>
          <t>Purederm</t>
        </is>
      </c>
    </row>
    <row r="11887" ht="15.75" customHeight="1" s="23">
      <c r="A11887" s="1" t="inlineStr">
        <is>
          <t>Puregear</t>
        </is>
      </c>
    </row>
    <row r="11888" ht="15.75" customHeight="1" s="23">
      <c r="A11888" s="1" t="inlineStr">
        <is>
          <t>Purelan</t>
        </is>
      </c>
    </row>
    <row r="11889" ht="15.75" customHeight="1" s="23">
      <c r="A11889" s="1" t="inlineStr">
        <is>
          <t>Purell</t>
        </is>
      </c>
    </row>
    <row r="11890" ht="15.75" customHeight="1" s="23">
      <c r="A11890" s="1" t="inlineStr">
        <is>
          <t>Purgatori</t>
        </is>
      </c>
    </row>
    <row r="11891" ht="15.75" customHeight="1" s="23">
      <c r="A11891" s="1" t="inlineStr">
        <is>
          <t>Purina</t>
        </is>
      </c>
    </row>
    <row r="11892" ht="15.75" customHeight="1" s="23">
      <c r="A11892" s="1" t="inlineStr">
        <is>
          <t>Puro</t>
        </is>
      </c>
    </row>
    <row r="11893" ht="15.75" customHeight="1" s="23">
      <c r="A11893" s="1" t="inlineStr">
        <is>
          <t>Puro Cacao</t>
        </is>
      </c>
    </row>
    <row r="11894" ht="15.75" customHeight="1" s="23">
      <c r="A11894" s="1" t="inlineStr">
        <is>
          <t>Puro Colombia</t>
        </is>
      </c>
    </row>
    <row r="11895" ht="15.75" customHeight="1" s="23">
      <c r="A11895" s="1" t="inlineStr">
        <is>
          <t>Puro Verde</t>
        </is>
      </c>
    </row>
    <row r="11896" ht="15.75" customHeight="1" s="23">
      <c r="A11896" s="1" t="inlineStr">
        <is>
          <t>Purocampo</t>
        </is>
      </c>
    </row>
    <row r="11897" ht="15.75" customHeight="1" s="23">
      <c r="A11897" s="1" t="inlineStr">
        <is>
          <t>Puroxan</t>
        </is>
      </c>
    </row>
    <row r="11898" ht="15.75" customHeight="1" s="23">
      <c r="A11898" s="1" t="inlineStr">
        <is>
          <t>Pursue</t>
        </is>
      </c>
    </row>
    <row r="11899" ht="15.75" customHeight="1" s="23">
      <c r="A11899" s="1" t="inlineStr">
        <is>
          <t>Purveg</t>
        </is>
      </c>
    </row>
    <row r="11900" ht="15.75" customHeight="1" s="23">
      <c r="A11900" s="1" t="inlineStr">
        <is>
          <t>Push Pop</t>
        </is>
      </c>
    </row>
    <row r="11901" ht="15.75" customHeight="1" s="23">
      <c r="A11901" s="1" t="inlineStr">
        <is>
          <t>Push Up</t>
        </is>
      </c>
    </row>
    <row r="11902" ht="15.75" customHeight="1" s="23">
      <c r="A11902" s="1" t="inlineStr">
        <is>
          <t>Puzzle</t>
        </is>
      </c>
    </row>
    <row r="11903" ht="15.75" customHeight="1" s="23">
      <c r="A11903" s="1" t="inlineStr">
        <is>
          <t>Pyi Gourmet</t>
        </is>
      </c>
    </row>
    <row r="11904" ht="15.75" customHeight="1" s="23">
      <c r="A11904" s="1" t="inlineStr">
        <is>
          <t>Pylones</t>
        </is>
      </c>
    </row>
    <row r="11905" ht="15.75" customHeight="1" s="23">
      <c r="A11905" s="1" t="inlineStr">
        <is>
          <t>Pyp</t>
        </is>
      </c>
    </row>
    <row r="11906" ht="15.75" customHeight="1" s="23">
      <c r="A11906" s="1" t="inlineStr">
        <is>
          <t>Pyralvex</t>
        </is>
      </c>
    </row>
    <row r="11907" ht="15.75" customHeight="1" s="23">
      <c r="A11907" s="1" t="inlineStr">
        <is>
          <t>Pyrex</t>
        </is>
      </c>
    </row>
    <row r="11908" ht="15.75" customHeight="1" s="23">
      <c r="A11908" s="1" t="inlineStr">
        <is>
          <t>Pyrus</t>
        </is>
      </c>
    </row>
    <row r="11909" ht="15.75" customHeight="1" s="23">
      <c r="A11909" s="1" t="inlineStr">
        <is>
          <t>Pyt</t>
        </is>
      </c>
    </row>
    <row r="11910" ht="15.75" customHeight="1" s="23">
      <c r="A11910" s="1" t="inlineStr">
        <is>
          <t>Pytirex</t>
        </is>
      </c>
    </row>
    <row r="11911" ht="15.75" customHeight="1" s="23">
      <c r="A11911" s="1" t="inlineStr">
        <is>
          <t>PYVA´S</t>
        </is>
      </c>
    </row>
    <row r="11912" ht="15.75" customHeight="1" s="23">
      <c r="A11912" s="1" t="inlineStr">
        <is>
          <t>Pérez Pascuas</t>
        </is>
      </c>
    </row>
    <row r="11913" ht="15.75" customHeight="1" s="23">
      <c r="A11913" s="1" t="inlineStr">
        <is>
          <t>Pícaflor</t>
        </is>
      </c>
    </row>
    <row r="11914" ht="15.75" customHeight="1" s="23">
      <c r="A11914" s="1" t="inlineStr">
        <is>
          <t>Póced</t>
        </is>
      </c>
    </row>
    <row r="11915" ht="15.75" customHeight="1" s="23">
      <c r="A11915" s="1" t="inlineStr">
        <is>
          <t>Q Ida Can</t>
        </is>
      </c>
    </row>
    <row r="11916" ht="15.75" customHeight="1" s="23">
      <c r="A11916" s="1" t="inlineStr">
        <is>
          <t>Q Ida Cat</t>
        </is>
      </c>
    </row>
    <row r="11917" ht="15.75" customHeight="1" s="23">
      <c r="A11917" s="1" t="inlineStr">
        <is>
          <t>Q&amp;Q</t>
        </is>
      </c>
    </row>
    <row r="11918" ht="15.75" customHeight="1" s="23">
      <c r="A11918" s="1" t="inlineStr">
        <is>
          <t>Q-ida Can</t>
        </is>
      </c>
    </row>
    <row r="11919" ht="15.75" customHeight="1" s="23">
      <c r="A11919" s="1" t="inlineStr">
        <is>
          <t>Q-ida Cat</t>
        </is>
      </c>
    </row>
    <row r="11920" ht="15.75" customHeight="1" s="23">
      <c r="A11920" s="1" t="inlineStr">
        <is>
          <t>Q-Lmmune</t>
        </is>
      </c>
    </row>
    <row r="11921" ht="15.75" customHeight="1" s="23">
      <c r="A11921" s="1" t="inlineStr">
        <is>
          <t>Q.Coffee</t>
        </is>
      </c>
    </row>
    <row r="11922" ht="15.75" customHeight="1" s="23">
      <c r="A11922" s="1" t="inlineStr">
        <is>
          <t>Q10</t>
        </is>
      </c>
    </row>
    <row r="11923" ht="15.75" customHeight="1" s="23">
      <c r="A11923" s="1" t="inlineStr">
        <is>
          <t>Qarepa</t>
        </is>
      </c>
    </row>
    <row r="11924" ht="15.75" customHeight="1" s="23">
      <c r="A11924" s="1" t="inlineStr">
        <is>
          <t>Qarepa</t>
        </is>
      </c>
    </row>
    <row r="11925" ht="15.75" customHeight="1" s="23">
      <c r="A11925" s="1" t="inlineStr">
        <is>
          <t>Qb Max</t>
        </is>
      </c>
    </row>
    <row r="11926" ht="15.75" customHeight="1" s="23">
      <c r="A11926" s="1" t="inlineStr">
        <is>
          <t>QCY</t>
        </is>
      </c>
    </row>
    <row r="11927" ht="15.75" customHeight="1" s="23">
      <c r="A11927" s="1" t="inlineStr">
        <is>
          <t>Qikely</t>
        </is>
      </c>
    </row>
    <row r="11928" ht="15.75" customHeight="1" s="23">
      <c r="A11928" s="1" t="inlineStr">
        <is>
          <t>Qlaira</t>
        </is>
      </c>
    </row>
    <row r="11929" ht="15.75" customHeight="1" s="23">
      <c r="A11929" s="1" t="inlineStr">
        <is>
          <t>Qmax Sports</t>
        </is>
      </c>
    </row>
    <row r="11930" ht="15.75" customHeight="1" s="23">
      <c r="A11930" s="1" t="inlineStr">
        <is>
          <t>Qolor</t>
        </is>
      </c>
    </row>
    <row r="11931" ht="15.75" customHeight="1" s="23">
      <c r="A11931" s="1" t="inlineStr">
        <is>
          <t>Quadratini</t>
        </is>
      </c>
    </row>
    <row r="11932" ht="15.75" customHeight="1" s="23">
      <c r="A11932" s="1" t="inlineStr">
        <is>
          <t>Quadriderm</t>
        </is>
      </c>
    </row>
    <row r="11933" ht="15.75" customHeight="1" s="23">
      <c r="A11933" s="1" t="inlineStr">
        <is>
          <t>Quaker</t>
        </is>
      </c>
    </row>
    <row r="11934" ht="15.75" customHeight="1" s="23">
      <c r="A11934" s="1" t="inlineStr">
        <is>
          <t>Quala</t>
        </is>
      </c>
    </row>
    <row r="11935" ht="15.75" customHeight="1" s="23">
      <c r="A11935" s="1" t="inlineStr">
        <is>
          <t>Quanox</t>
        </is>
      </c>
    </row>
    <row r="11936" ht="15.75" customHeight="1" s="23">
      <c r="A11936" s="1" t="inlineStr">
        <is>
          <t>Quartz</t>
        </is>
      </c>
    </row>
    <row r="11937" ht="15.75" customHeight="1" s="23">
      <c r="A11937" s="1" t="inlineStr">
        <is>
          <t>Quatro</t>
        </is>
      </c>
    </row>
    <row r="11938" ht="15.75" customHeight="1" s="23">
      <c r="A11938" s="1" t="inlineStr">
        <is>
          <t>Quattrocchi</t>
        </is>
      </c>
    </row>
    <row r="11939" ht="15.75" customHeight="1" s="23">
      <c r="A11939" s="1" t="inlineStr">
        <is>
          <t>Quattrociocchi</t>
        </is>
      </c>
    </row>
    <row r="11940" ht="15.75" customHeight="1" s="23">
      <c r="A11940" s="1" t="inlineStr">
        <is>
          <t>Quepina</t>
        </is>
      </c>
    </row>
    <row r="11941" ht="15.75" customHeight="1" s="23">
      <c r="A11941" s="1" t="inlineStr">
        <is>
          <t>Quercetol</t>
        </is>
      </c>
    </row>
    <row r="11942" ht="15.75" customHeight="1" s="23">
      <c r="A11942" s="1" t="inlineStr">
        <is>
          <t>Quercetol-Vet</t>
        </is>
      </c>
    </row>
    <row r="11943" ht="15.75" customHeight="1" s="23">
      <c r="A11943" s="1" t="inlineStr">
        <is>
          <t>Quesada</t>
        </is>
      </c>
    </row>
    <row r="11944" ht="15.75" customHeight="1" s="23">
      <c r="A11944" s="1" t="inlineStr">
        <is>
          <t>Quescrem</t>
        </is>
      </c>
    </row>
    <row r="11945" ht="15.75" customHeight="1" s="23">
      <c r="A11945" s="1" t="inlineStr">
        <is>
          <t>Quesillo Bloque</t>
        </is>
      </c>
    </row>
    <row r="11946" ht="15.75" customHeight="1" s="23">
      <c r="A11946" s="1" t="inlineStr">
        <is>
          <t>Quesillo Tajado</t>
        </is>
      </c>
    </row>
    <row r="11947" ht="15.75" customHeight="1" s="23">
      <c r="A11947" s="1" t="inlineStr">
        <is>
          <t>Quesito Alpina</t>
        </is>
      </c>
    </row>
    <row r="11948" ht="15.75" customHeight="1" s="23">
      <c r="A11948" s="1" t="inlineStr">
        <is>
          <t>Queso Americano Alpina</t>
        </is>
      </c>
    </row>
    <row r="11949" ht="15.75" customHeight="1" s="23">
      <c r="A11949" s="1" t="inlineStr">
        <is>
          <t>Queso Azul</t>
        </is>
      </c>
    </row>
    <row r="11950" ht="15.75" customHeight="1" s="23">
      <c r="A11950" s="1" t="inlineStr">
        <is>
          <t>Queso Campesino</t>
        </is>
      </c>
    </row>
    <row r="11951" ht="15.75" customHeight="1" s="23">
      <c r="A11951" s="1" t="inlineStr">
        <is>
          <t>Queso Campesino Alpina</t>
        </is>
      </c>
    </row>
    <row r="11952" ht="15.75" customHeight="1" s="23">
      <c r="A11952" s="1" t="inlineStr">
        <is>
          <t>Queso Colanta</t>
        </is>
      </c>
    </row>
    <row r="11953" ht="15.75" customHeight="1" s="23">
      <c r="A11953" s="1" t="inlineStr">
        <is>
          <t>Queso Finesse</t>
        </is>
      </c>
    </row>
    <row r="11954" ht="15.75" customHeight="1" s="23">
      <c r="A11954" s="1" t="inlineStr">
        <is>
          <t>Queso Fundido</t>
        </is>
      </c>
    </row>
    <row r="11955" ht="15.75" customHeight="1" s="23">
      <c r="A11955" s="1" t="inlineStr">
        <is>
          <t>Queso Fundido Alpina</t>
        </is>
      </c>
    </row>
    <row r="11956" ht="15.75" customHeight="1" s="23">
      <c r="A11956" s="1" t="inlineStr">
        <is>
          <t>Queso Holandes</t>
        </is>
      </c>
    </row>
    <row r="11957" ht="15.75" customHeight="1" s="23">
      <c r="A11957" s="1" t="inlineStr">
        <is>
          <t>Queso Holandes Alpina</t>
        </is>
      </c>
    </row>
    <row r="11958" ht="15.75" customHeight="1" s="23">
      <c r="A11958" s="1" t="inlineStr">
        <is>
          <t>Queso Mozarella</t>
        </is>
      </c>
    </row>
    <row r="11959" ht="15.75" customHeight="1" s="23">
      <c r="A11959" s="1" t="inlineStr">
        <is>
          <t>Queso Mozzarella Alpina</t>
        </is>
      </c>
    </row>
    <row r="11960" ht="15.75" customHeight="1" s="23">
      <c r="A11960" s="1" t="inlineStr">
        <is>
          <t>Queso Parmesano</t>
        </is>
      </c>
    </row>
    <row r="11961" ht="15.75" customHeight="1" s="23">
      <c r="A11961" s="1" t="inlineStr">
        <is>
          <t>Queso Parmesano Alpina</t>
        </is>
      </c>
    </row>
    <row r="11962" ht="15.75" customHeight="1" s="23">
      <c r="A11962" s="1" t="inlineStr">
        <is>
          <t>Queso Pera Alpina</t>
        </is>
      </c>
    </row>
    <row r="11963" ht="15.75" customHeight="1" s="23">
      <c r="A11963" s="1" t="inlineStr">
        <is>
          <t>Queso Sabana</t>
        </is>
      </c>
    </row>
    <row r="11964" ht="15.75" customHeight="1" s="23">
      <c r="A11964" s="1" t="inlineStr">
        <is>
          <t>Queso Sabana Alpina</t>
        </is>
      </c>
    </row>
    <row r="11965" ht="15.75" customHeight="1" s="23">
      <c r="A11965" s="1" t="inlineStr">
        <is>
          <t>Queso Sopó Alpina</t>
        </is>
      </c>
    </row>
    <row r="11966" ht="15.75" customHeight="1" s="23">
      <c r="A11966" s="1" t="inlineStr">
        <is>
          <t>Quesos Maduros</t>
        </is>
      </c>
    </row>
    <row r="11967" ht="15.75" customHeight="1" s="23">
      <c r="A11967" s="1" t="inlineStr">
        <is>
          <t>Quesos Maduros Alpina</t>
        </is>
      </c>
    </row>
    <row r="11968" ht="15.75" customHeight="1" s="23">
      <c r="A11968" s="1" t="inlineStr">
        <is>
          <t>Quesos Premium</t>
        </is>
      </c>
    </row>
    <row r="11969" ht="15.75" customHeight="1" s="23">
      <c r="A11969" s="1" t="inlineStr">
        <is>
          <t>Quesoy</t>
        </is>
      </c>
    </row>
    <row r="11970" ht="15.75" customHeight="1" s="23">
      <c r="A11970" s="1" t="inlineStr">
        <is>
          <t>Quest</t>
        </is>
      </c>
    </row>
    <row r="11971" ht="15.75" customHeight="1" s="23">
      <c r="A11971" s="1" t="inlineStr">
        <is>
          <t>Quest</t>
        </is>
      </c>
    </row>
    <row r="11972" ht="15.75" customHeight="1" s="23">
      <c r="A11972" s="1" t="inlineStr">
        <is>
          <t>Quest</t>
        </is>
      </c>
    </row>
    <row r="11973" ht="15.75" customHeight="1" s="23">
      <c r="A11973" s="1" t="inlineStr">
        <is>
          <t>Quest Bar</t>
        </is>
      </c>
    </row>
    <row r="11974" ht="15.75" customHeight="1" s="23">
      <c r="A11974" s="1" t="inlineStr">
        <is>
          <t>Quest Hero</t>
        </is>
      </c>
    </row>
    <row r="11975" ht="15.75" customHeight="1" s="23">
      <c r="A11975" s="1" t="inlineStr">
        <is>
          <t>Quest Protein</t>
        </is>
      </c>
    </row>
    <row r="11976" ht="15.75" customHeight="1" s="23">
      <c r="A11976" s="1" t="inlineStr">
        <is>
          <t>Quetiapina</t>
        </is>
      </c>
    </row>
    <row r="11977" ht="15.75" customHeight="1" s="23">
      <c r="A11977" s="1" t="inlineStr">
        <is>
          <t>Quetiapina</t>
        </is>
      </c>
    </row>
    <row r="11978" ht="15.75" customHeight="1" s="23">
      <c r="A11978" s="1" t="inlineStr">
        <is>
          <t>Quetiapina</t>
        </is>
      </c>
    </row>
    <row r="11979" ht="15.75" customHeight="1" s="23">
      <c r="A11979" s="1" t="inlineStr">
        <is>
          <t>Quetiapina Mk</t>
        </is>
      </c>
    </row>
    <row r="11980" ht="15.75" customHeight="1" s="23">
      <c r="A11980" s="1" t="inlineStr">
        <is>
          <t>Quetidin</t>
        </is>
      </c>
    </row>
    <row r="11981" ht="15.75" customHeight="1" s="23">
      <c r="A11981" s="1" t="inlineStr">
        <is>
          <t>Quibi</t>
        </is>
      </c>
    </row>
    <row r="11982" ht="15.75" customHeight="1" s="23">
      <c r="A11982" s="1" t="inlineStr">
        <is>
          <t>Quick Epil</t>
        </is>
      </c>
    </row>
    <row r="11983" ht="15.75" customHeight="1" s="23">
      <c r="A11983" s="1" t="inlineStr">
        <is>
          <t>Quicken</t>
        </is>
      </c>
    </row>
    <row r="11984" ht="15.75" customHeight="1" s="23">
      <c r="A11984" s="1" t="inlineStr">
        <is>
          <t>Quicksy</t>
        </is>
      </c>
    </row>
    <row r="11985" ht="15.75" customHeight="1" s="23">
      <c r="A11985" s="1" t="inlineStr">
        <is>
          <t>Quidarme</t>
        </is>
      </c>
    </row>
    <row r="11986" ht="15.75" customHeight="1" s="23">
      <c r="A11986" s="1" t="inlineStr">
        <is>
          <t>Quidol</t>
        </is>
      </c>
    </row>
    <row r="11987" ht="15.75" customHeight="1" s="23">
      <c r="A11987" s="1" t="inlineStr">
        <is>
          <t>Quietude</t>
        </is>
      </c>
    </row>
    <row r="11988" ht="15.75" customHeight="1" s="23">
      <c r="A11988" s="1" t="inlineStr">
        <is>
          <t>Quifarma</t>
        </is>
      </c>
    </row>
    <row r="11989" ht="15.75" customHeight="1" s="23">
      <c r="A11989" s="1" t="inlineStr">
        <is>
          <t>Quijote</t>
        </is>
      </c>
    </row>
    <row r="11990" ht="15.75" customHeight="1" s="23">
      <c r="A11990" s="1" t="inlineStr">
        <is>
          <t>Quikely</t>
        </is>
      </c>
    </row>
    <row r="11991" ht="15.75" customHeight="1" s="23">
      <c r="A11991" s="1" t="inlineStr">
        <is>
          <t>Quilmes</t>
        </is>
      </c>
    </row>
    <row r="11992" ht="15.75" customHeight="1" s="23">
      <c r="A11992" s="1" t="inlineStr">
        <is>
          <t>Quimar</t>
        </is>
      </c>
    </row>
    <row r="11993" ht="15.75" customHeight="1" s="23">
      <c r="A11993" s="1" t="inlineStr">
        <is>
          <t>Quimbayas</t>
        </is>
      </c>
    </row>
    <row r="11994" ht="15.75" customHeight="1" s="23">
      <c r="A11994" s="1" t="inlineStr">
        <is>
          <t>QUIMICA ALEMANA</t>
        </is>
      </c>
    </row>
    <row r="11995" ht="15.75" customHeight="1" s="23">
      <c r="A11995" s="1" t="inlineStr">
        <is>
          <t>Quimiderm</t>
        </is>
      </c>
    </row>
    <row r="11996" ht="15.75" customHeight="1" s="23">
      <c r="A11996" s="1" t="inlineStr">
        <is>
          <t>Quimocyclar</t>
        </is>
      </c>
    </row>
    <row r="11997" ht="15.75" customHeight="1" s="23">
      <c r="A11997" s="1" t="inlineStr">
        <is>
          <t>Quimolac</t>
        </is>
      </c>
    </row>
    <row r="11998" ht="15.75" customHeight="1" s="23">
      <c r="A11998" s="1" t="inlineStr">
        <is>
          <t>Quimoral</t>
        </is>
      </c>
    </row>
    <row r="11999" ht="15.75" customHeight="1" s="23">
      <c r="A11999" s="1" t="inlineStr">
        <is>
          <t>Quimox</t>
        </is>
      </c>
    </row>
    <row r="12000" ht="15.75" customHeight="1" s="23">
      <c r="A12000" s="1" t="inlineStr">
        <is>
          <t>Quinapril</t>
        </is>
      </c>
    </row>
    <row r="12001" ht="15.75" customHeight="1" s="23">
      <c r="A12001" s="1" t="inlineStr">
        <is>
          <t>Quinatural</t>
        </is>
      </c>
    </row>
    <row r="12002" ht="15.75" customHeight="1" s="23">
      <c r="A12002" s="1" t="inlineStr">
        <is>
          <t>Quindiano</t>
        </is>
      </c>
    </row>
    <row r="12003" ht="15.75" customHeight="1" s="23">
      <c r="A12003" s="1" t="inlineStr">
        <is>
          <t>Quineb</t>
        </is>
      </c>
    </row>
    <row r="12004" ht="15.75" customHeight="1" s="23">
      <c r="A12004" s="1" t="inlineStr">
        <is>
          <t>Quinoa Cookies</t>
        </is>
      </c>
    </row>
    <row r="12005" ht="15.75" customHeight="1" s="23">
      <c r="A12005" s="1" t="inlineStr">
        <is>
          <t>Quinoaclub</t>
        </is>
      </c>
    </row>
    <row r="12006" ht="15.75" customHeight="1" s="23">
      <c r="A12006" s="1" t="inlineStr">
        <is>
          <t>Quinoaclub</t>
        </is>
      </c>
    </row>
    <row r="12007" ht="15.75" customHeight="1" s="23">
      <c r="A12007" s="1" t="inlineStr">
        <is>
          <t>Quinoaclub</t>
        </is>
      </c>
    </row>
    <row r="12008" ht="15.75" customHeight="1" s="23">
      <c r="A12008" s="1" t="inlineStr">
        <is>
          <t>Quinoasure</t>
        </is>
      </c>
    </row>
    <row r="12009" ht="15.75" customHeight="1" s="23">
      <c r="A12009" s="1" t="inlineStr">
        <is>
          <t>Quinocalf</t>
        </is>
      </c>
    </row>
    <row r="12010" ht="15.75" customHeight="1" s="23">
      <c r="A12010" s="1" t="inlineStr">
        <is>
          <t>Quinocalf</t>
        </is>
      </c>
    </row>
    <row r="12011" ht="15.75" customHeight="1" s="23">
      <c r="A12011" s="1" t="inlineStr">
        <is>
          <t>Quinodiar</t>
        </is>
      </c>
    </row>
    <row r="12012" ht="15.75" customHeight="1" s="23">
      <c r="A12012" s="1" t="inlineStr">
        <is>
          <t>Quinomax</t>
        </is>
      </c>
    </row>
    <row r="12013" ht="15.75" customHeight="1" s="23">
      <c r="A12013" s="1" t="inlineStr">
        <is>
          <t>Quinotrat</t>
        </is>
      </c>
    </row>
    <row r="12014" ht="15.75" customHeight="1" s="23">
      <c r="A12014" s="1" t="inlineStr">
        <is>
          <t>Quinta Da Lixa</t>
        </is>
      </c>
    </row>
    <row r="12015" ht="15.75" customHeight="1" s="23">
      <c r="A12015" s="1" t="inlineStr">
        <is>
          <t>Quinta Do Portal</t>
        </is>
      </c>
    </row>
    <row r="12016" ht="15.75" customHeight="1" s="23">
      <c r="A12016" s="1" t="inlineStr">
        <is>
          <t>Quinta Las Cabras</t>
        </is>
      </c>
    </row>
    <row r="12017" ht="15.75" customHeight="1" s="23">
      <c r="A12017" s="1" t="inlineStr">
        <is>
          <t>Quintalac</t>
        </is>
      </c>
    </row>
    <row r="12018" ht="15.75" customHeight="1" s="23">
      <c r="A12018" s="1" t="inlineStr">
        <is>
          <t>Quinua</t>
        </is>
      </c>
    </row>
    <row r="12019" ht="15.75" customHeight="1" s="23">
      <c r="A12019" s="1" t="inlineStr">
        <is>
          <t>Quinuaclub</t>
        </is>
      </c>
    </row>
    <row r="12020" ht="15.75" customHeight="1" s="23">
      <c r="A12020" s="1" t="inlineStr">
        <is>
          <t>Quipitos</t>
        </is>
      </c>
    </row>
    <row r="12021" ht="15.75" customHeight="1" s="23">
      <c r="A12021" s="1" t="inlineStr">
        <is>
          <t>Quipropharma</t>
        </is>
      </c>
    </row>
    <row r="12022" ht="15.75" customHeight="1" s="23">
      <c r="A12022" s="1" t="inlineStr">
        <is>
          <t>Quirucidal</t>
        </is>
      </c>
    </row>
    <row r="12023" ht="15.75" customHeight="1" s="23">
      <c r="A12023" s="1" t="inlineStr">
        <is>
          <t>Quirutex</t>
        </is>
      </c>
    </row>
    <row r="12024" ht="15.75" customHeight="1" s="23">
      <c r="A12024" s="1" t="inlineStr">
        <is>
          <t>Quitagrasa</t>
        </is>
      </c>
    </row>
    <row r="12025" ht="15.75" customHeight="1" s="23">
      <c r="A12025" s="1" t="inlineStr">
        <is>
          <t>Quiteco</t>
        </is>
      </c>
    </row>
    <row r="12026" ht="15.75" customHeight="1" s="23">
      <c r="A12026" s="1" t="inlineStr">
        <is>
          <t>Quitide</t>
        </is>
      </c>
    </row>
    <row r="12027" ht="15.75" customHeight="1" s="23">
      <c r="A12027" s="1" t="inlineStr">
        <is>
          <t>Quizz</t>
        </is>
      </c>
    </row>
    <row r="12028" ht="15.75" customHeight="1" s="23">
      <c r="A12028" s="1" t="inlineStr">
        <is>
          <t>Qunno</t>
        </is>
      </c>
    </row>
    <row r="12029" ht="15.75" customHeight="1" s="23">
      <c r="A12029" s="1" t="inlineStr">
        <is>
          <t>Quorum</t>
        </is>
      </c>
    </row>
    <row r="12030" ht="15.75" customHeight="1" s="23">
      <c r="A12030" s="1" t="inlineStr">
        <is>
          <t>Qué Lullada</t>
        </is>
      </c>
    </row>
    <row r="12031" ht="15.75" customHeight="1" s="23">
      <c r="A12031" s="1" t="inlineStr">
        <is>
          <t>Química Patric</t>
        </is>
      </c>
    </row>
    <row r="12032" ht="15.75" customHeight="1" s="23">
      <c r="A12032" s="1" t="inlineStr">
        <is>
          <t>Qvs</t>
        </is>
      </c>
    </row>
    <row r="12033" ht="15.75" customHeight="1" s="23">
      <c r="A12033" s="1" t="inlineStr">
        <is>
          <t>Qí-Goji</t>
        </is>
      </c>
    </row>
    <row r="12034" ht="15.75" customHeight="1" s="23">
      <c r="A12034" s="1" t="inlineStr">
        <is>
          <t>R&amp;G</t>
        </is>
      </c>
    </row>
    <row r="12035" ht="15.75" customHeight="1" s="23">
      <c r="A12035" s="1" t="inlineStr">
        <is>
          <t>R&amp;M</t>
        </is>
      </c>
    </row>
    <row r="12036" ht="15.75" customHeight="1" s="23">
      <c r="A12036" s="1" t="inlineStr">
        <is>
          <t>R-Droganda</t>
        </is>
      </c>
    </row>
    <row r="12037" ht="15.75" customHeight="1" s="23">
      <c r="A12037" s="1" t="inlineStr">
        <is>
          <t>R-Droganda</t>
        </is>
      </c>
    </row>
    <row r="12038" ht="15.75" customHeight="1" s="23">
      <c r="A12038" s="1" t="inlineStr">
        <is>
          <t>R.S.B</t>
        </is>
      </c>
    </row>
    <row r="12039" ht="15.75" customHeight="1" s="23">
      <c r="A12039" s="1" t="inlineStr">
        <is>
          <t>Rabano Yodado</t>
        </is>
      </c>
    </row>
    <row r="12040" ht="15.75" customHeight="1" s="23">
      <c r="A12040" s="1" t="inlineStr">
        <is>
          <t>Racine</t>
        </is>
      </c>
    </row>
    <row r="12041" ht="15.75" customHeight="1" s="23">
      <c r="A12041" s="1" t="inlineStr">
        <is>
          <t>Racorval</t>
        </is>
      </c>
    </row>
    <row r="12042" ht="15.75" customHeight="1" s="23">
      <c r="A12042" s="1" t="inlineStr">
        <is>
          <t>Radiance</t>
        </is>
      </c>
    </row>
    <row r="12043" ht="15.75" customHeight="1" s="23">
      <c r="A12043" s="1" t="inlineStr">
        <is>
          <t>Radiant Lift</t>
        </is>
      </c>
    </row>
    <row r="12044" ht="15.75" customHeight="1" s="23">
      <c r="A12044" s="1" t="inlineStr">
        <is>
          <t>Rafael Salgado</t>
        </is>
      </c>
    </row>
    <row r="12045" ht="15.75" customHeight="1" s="23">
      <c r="A12045" s="1" t="inlineStr">
        <is>
          <t>Raffaello</t>
        </is>
      </c>
    </row>
    <row r="12046" ht="15.75" customHeight="1" s="23">
      <c r="A12046" s="1" t="inlineStr">
        <is>
          <t>Ragitar</t>
        </is>
      </c>
    </row>
    <row r="12047" ht="15.75" customHeight="1" s="23">
      <c r="A12047" s="1" t="inlineStr">
        <is>
          <t>Ragu</t>
        </is>
      </c>
    </row>
    <row r="12048" ht="15.75" customHeight="1" s="23">
      <c r="A12048" s="1" t="inlineStr">
        <is>
          <t>Ragu</t>
        </is>
      </c>
    </row>
    <row r="12049" ht="15.75" customHeight="1" s="23">
      <c r="A12049" s="1" t="inlineStr">
        <is>
          <t>Raid</t>
        </is>
      </c>
    </row>
    <row r="12050" ht="15.75" customHeight="1" s="23">
      <c r="A12050" s="1" t="inlineStr">
        <is>
          <t>Raid Max</t>
        </is>
      </c>
    </row>
    <row r="12051" ht="15.75" customHeight="1" s="23">
      <c r="A12051" s="1" t="inlineStr">
        <is>
          <t>Ralph</t>
        </is>
      </c>
    </row>
    <row r="12052" ht="15.75" customHeight="1" s="23">
      <c r="A12052" s="1" t="inlineStr">
        <is>
          <t>Ralph Lauren</t>
        </is>
      </c>
    </row>
    <row r="12053" ht="15.75" customHeight="1" s="23">
      <c r="A12053" s="1" t="inlineStr">
        <is>
          <t>Rama</t>
        </is>
      </c>
    </row>
    <row r="12054" ht="15.75" customHeight="1" s="23">
      <c r="A12054" s="1" t="inlineStr">
        <is>
          <t>Rama</t>
        </is>
      </c>
    </row>
    <row r="12055" ht="15.75" customHeight="1" s="23">
      <c r="A12055" s="1" t="inlineStr">
        <is>
          <t>Ramcor-5</t>
        </is>
      </c>
    </row>
    <row r="12056" ht="15.75" customHeight="1" s="23">
      <c r="A12056" s="1" t="inlineStr">
        <is>
          <t>Ramito</t>
        </is>
      </c>
    </row>
    <row r="12057" ht="15.75" customHeight="1" s="23">
      <c r="A12057" s="1" t="inlineStr">
        <is>
          <t>Ramo</t>
        </is>
      </c>
    </row>
    <row r="12058" ht="15.75" customHeight="1" s="23">
      <c r="A12058" s="1" t="inlineStr">
        <is>
          <t>Ramos Pinto</t>
        </is>
      </c>
    </row>
    <row r="12059" ht="15.75" customHeight="1" s="23">
      <c r="A12059" s="1" t="inlineStr">
        <is>
          <t>Ramón Bilbao</t>
        </is>
      </c>
    </row>
    <row r="12060" ht="15.75" customHeight="1" s="23">
      <c r="A12060" s="1" t="inlineStr">
        <is>
          <t>Rana</t>
        </is>
      </c>
    </row>
    <row r="12061" ht="15.75" customHeight="1" s="23">
      <c r="A12061" s="1" t="inlineStr">
        <is>
          <t>Ranch</t>
        </is>
      </c>
    </row>
    <row r="12062" ht="15.75" customHeight="1" s="23">
      <c r="A12062" s="1" t="inlineStr">
        <is>
          <t>Ranchera</t>
        </is>
      </c>
    </row>
    <row r="12063" ht="15.75" customHeight="1" s="23">
      <c r="A12063" s="1" t="inlineStr">
        <is>
          <t>Rancho</t>
        </is>
      </c>
    </row>
    <row r="12064" ht="15.75" customHeight="1" s="23">
      <c r="A12064" s="1" t="inlineStr">
        <is>
          <t>Rancho Escondid</t>
        </is>
      </c>
    </row>
    <row r="12065" ht="15.75" customHeight="1" s="23">
      <c r="A12065" s="1" t="inlineStr">
        <is>
          <t>Rancho los Alamos</t>
        </is>
      </c>
    </row>
    <row r="12066" ht="15.75" customHeight="1" s="23">
      <c r="A12066" s="1" t="inlineStr">
        <is>
          <t>RAND</t>
        </is>
      </c>
    </row>
    <row r="12067" ht="15.75" customHeight="1" s="23">
      <c r="A12067" s="1" t="inlineStr">
        <is>
          <t>Random</t>
        </is>
      </c>
    </row>
    <row r="12068" ht="15.75" customHeight="1" s="23">
      <c r="A12068" s="1" t="inlineStr">
        <is>
          <t>Ranexicor</t>
        </is>
      </c>
    </row>
    <row r="12069" ht="15.75" customHeight="1" s="23">
      <c r="A12069" s="1" t="inlineStr">
        <is>
          <t>Ranger</t>
        </is>
      </c>
    </row>
    <row r="12070" ht="15.75" customHeight="1" s="23">
      <c r="A12070" s="1" t="inlineStr">
        <is>
          <t>Ranidin</t>
        </is>
      </c>
    </row>
    <row r="12071" ht="15.75" customHeight="1" s="23">
      <c r="A12071" s="1" t="inlineStr">
        <is>
          <t>Ranitidina</t>
        </is>
      </c>
    </row>
    <row r="12072" ht="15.75" customHeight="1" s="23">
      <c r="A12072" s="1" t="inlineStr">
        <is>
          <t>Ranitidina</t>
        </is>
      </c>
    </row>
    <row r="12073" ht="15.75" customHeight="1" s="23">
      <c r="A12073" s="1" t="inlineStr">
        <is>
          <t>Ranitidina</t>
        </is>
      </c>
    </row>
    <row r="12074" ht="15.75" customHeight="1" s="23">
      <c r="A12074" s="1" t="inlineStr">
        <is>
          <t>Ranitidina</t>
        </is>
      </c>
    </row>
    <row r="12075" ht="15.75" customHeight="1" s="23">
      <c r="A12075" s="1" t="inlineStr">
        <is>
          <t>Ranitidina Mk</t>
        </is>
      </c>
    </row>
    <row r="12076" ht="15.75" customHeight="1" s="23">
      <c r="A12076" s="1" t="inlineStr">
        <is>
          <t>Rank</t>
        </is>
      </c>
    </row>
    <row r="12077" ht="15.75" customHeight="1" s="23">
      <c r="A12077" s="1" t="inlineStr">
        <is>
          <t>Rapi</t>
        </is>
      </c>
    </row>
    <row r="12078" ht="15.75" customHeight="1" s="23">
      <c r="A12078" s="1" t="inlineStr">
        <is>
          <t>Rapid Relief</t>
        </is>
      </c>
    </row>
    <row r="12079" ht="15.75" customHeight="1" s="23">
      <c r="A12079" s="1" t="inlineStr">
        <is>
          <t>Rapid Response</t>
        </is>
      </c>
    </row>
    <row r="12080" ht="15.75" customHeight="1" s="23">
      <c r="A12080" s="1" t="inlineStr">
        <is>
          <t>Rapid-O-Test</t>
        </is>
      </c>
    </row>
    <row r="12081" ht="15.75" customHeight="1" s="23">
      <c r="A12081" s="1" t="inlineStr">
        <is>
          <t>Rapiditas</t>
        </is>
      </c>
    </row>
    <row r="12082" ht="15.75" customHeight="1" s="23">
      <c r="A12082" s="1" t="inlineStr">
        <is>
          <t>Rapipapa</t>
        </is>
      </c>
    </row>
    <row r="12083" ht="15.75" customHeight="1" s="23">
      <c r="A12083" s="1" t="inlineStr">
        <is>
          <t>Rapiyuca</t>
        </is>
      </c>
    </row>
    <row r="12084" ht="15.75" customHeight="1" s="23">
      <c r="A12084" s="1" t="inlineStr">
        <is>
          <t>Rapoxol</t>
        </is>
      </c>
    </row>
    <row r="12085" ht="15.75" customHeight="1" s="23">
      <c r="A12085" s="1" t="inlineStr">
        <is>
          <t>Rappaport</t>
        </is>
      </c>
    </row>
    <row r="12086" ht="15.75" customHeight="1" s="23">
      <c r="A12086" s="1" t="inlineStr">
        <is>
          <t>Rappi</t>
        </is>
      </c>
    </row>
    <row r="12087" ht="15.75" customHeight="1" s="23">
      <c r="A12087" s="1" t="inlineStr">
        <is>
          <t>Rappi Prime</t>
        </is>
      </c>
    </row>
    <row r="12088" ht="15.75" customHeight="1" s="23">
      <c r="A12088" s="1" t="inlineStr">
        <is>
          <t>RAQUEL</t>
        </is>
      </c>
    </row>
    <row r="12089" ht="15.75" customHeight="1" s="23">
      <c r="A12089" s="1" t="inlineStr">
        <is>
          <t>Rascal &amp; Friends</t>
        </is>
      </c>
    </row>
    <row r="12090" ht="15.75" customHeight="1" s="23">
      <c r="A12090" s="1" t="inlineStr">
        <is>
          <t>Rataquill</t>
        </is>
      </c>
    </row>
    <row r="12091" ht="15.75" customHeight="1" s="23">
      <c r="A12091" s="1" t="inlineStr">
        <is>
          <t>Ratatouille</t>
        </is>
      </c>
    </row>
    <row r="12092" ht="15.75" customHeight="1" s="23">
      <c r="A12092" s="1" t="inlineStr">
        <is>
          <t>Raul Perez</t>
        </is>
      </c>
    </row>
    <row r="12093" ht="15.75" customHeight="1" s="23">
      <c r="A12093" s="1" t="inlineStr">
        <is>
          <t>Rausan</t>
        </is>
      </c>
    </row>
    <row r="12094" ht="15.75" customHeight="1" s="23">
      <c r="A12094" s="1" t="inlineStr">
        <is>
          <t>Rav Toys</t>
        </is>
      </c>
    </row>
    <row r="12095" ht="15.75" customHeight="1" s="23">
      <c r="A12095" s="1" t="inlineStr">
        <is>
          <t>Raventós I Blanc</t>
        </is>
      </c>
    </row>
    <row r="12096" ht="15.75" customHeight="1" s="23">
      <c r="A12096" s="1" t="inlineStr">
        <is>
          <t>Raviolis</t>
        </is>
      </c>
    </row>
    <row r="12097" ht="15.75" customHeight="1" s="23">
      <c r="A12097" s="1" t="inlineStr">
        <is>
          <t>Raw</t>
        </is>
      </c>
    </row>
    <row r="12098" ht="15.75" customHeight="1" s="23">
      <c r="A12098" s="1" t="inlineStr">
        <is>
          <t>Ray</t>
        </is>
      </c>
    </row>
    <row r="12099" ht="15.75" customHeight="1" s="23">
      <c r="A12099" s="1" t="inlineStr">
        <is>
          <t>Ray-Ban</t>
        </is>
      </c>
    </row>
    <row r="12100" ht="15.75" customHeight="1" s="23">
      <c r="A12100" s="1" t="inlineStr">
        <is>
          <t>RAYEN</t>
        </is>
      </c>
    </row>
    <row r="12101" ht="15.75" customHeight="1" s="23">
      <c r="A12101" s="1" t="inlineStr">
        <is>
          <t>Rayol</t>
        </is>
      </c>
    </row>
    <row r="12102" ht="15.75" customHeight="1" s="23">
      <c r="A12102" s="1" t="inlineStr">
        <is>
          <t>Raytan</t>
        </is>
      </c>
    </row>
    <row r="12103" ht="15.75" customHeight="1" s="23">
      <c r="A12103" s="1" t="inlineStr">
        <is>
          <t>Raza</t>
        </is>
      </c>
    </row>
    <row r="12104" ht="15.75" customHeight="1" s="23">
      <c r="A12104" s="1" t="inlineStr">
        <is>
          <t>Razer</t>
        </is>
      </c>
    </row>
    <row r="12105" ht="15.75" customHeight="1" s="23">
      <c r="A12105" s="1" t="inlineStr">
        <is>
          <t>Rc2 Pharmaceutical</t>
        </is>
      </c>
    </row>
    <row r="12106" ht="15.75" customHeight="1" s="23">
      <c r="A12106" s="1" t="inlineStr">
        <is>
          <t>Rca</t>
        </is>
      </c>
    </row>
    <row r="12107" ht="15.75" customHeight="1" s="23">
      <c r="A12107" s="1" t="inlineStr">
        <is>
          <t>Reach</t>
        </is>
      </c>
    </row>
    <row r="12108" ht="15.75" customHeight="1" s="23">
      <c r="A12108" s="1" t="inlineStr">
        <is>
          <t>Readlac</t>
        </is>
      </c>
    </row>
    <row r="12109" ht="15.75" customHeight="1" s="23">
      <c r="A12109" s="1" t="inlineStr">
        <is>
          <t>Real</t>
        </is>
      </c>
    </row>
    <row r="12110" ht="15.75" customHeight="1" s="23">
      <c r="A12110" s="1" t="inlineStr">
        <is>
          <t>REAL BUBEE</t>
        </is>
      </c>
    </row>
    <row r="12111" ht="15.75" customHeight="1" s="23">
      <c r="A12111" s="1" t="inlineStr">
        <is>
          <t>Real Caribe</t>
        </is>
      </c>
    </row>
    <row r="12112" ht="15.75" customHeight="1" s="23">
      <c r="A12112" s="1" t="inlineStr">
        <is>
          <t>REAL MADRID</t>
        </is>
      </c>
    </row>
    <row r="12113" ht="15.75" customHeight="1" s="23">
      <c r="A12113" s="1" t="inlineStr">
        <is>
          <t>Real Techniques</t>
        </is>
      </c>
    </row>
    <row r="12114" ht="15.75" customHeight="1" s="23">
      <c r="A12114" s="1" t="inlineStr">
        <is>
          <t>Real Vegetal</t>
        </is>
      </c>
    </row>
    <row r="12115" ht="15.75" customHeight="1" s="23">
      <c r="A12115" s="1" t="inlineStr">
        <is>
          <t>Realemon</t>
        </is>
      </c>
    </row>
    <row r="12116" ht="15.75" customHeight="1" s="23">
      <c r="A12116" s="1" t="inlineStr">
        <is>
          <t>Rebaja</t>
        </is>
      </c>
    </row>
    <row r="12117" ht="15.75" customHeight="1" s="23">
      <c r="A12117" s="1" t="inlineStr">
        <is>
          <t>Rebate</t>
        </is>
      </c>
    </row>
    <row r="12118" ht="15.75" customHeight="1" s="23">
      <c r="A12118" s="1" t="inlineStr">
        <is>
          <t>Rebebitos Supreme</t>
        </is>
      </c>
    </row>
    <row r="12119" ht="15.75" customHeight="1" s="23">
      <c r="A12119" s="1" t="inlineStr">
        <is>
          <t>Rebipact</t>
        </is>
      </c>
    </row>
    <row r="12120" ht="15.75" customHeight="1" s="23">
      <c r="A12120" s="1" t="inlineStr">
        <is>
          <t>Recamier</t>
        </is>
      </c>
    </row>
    <row r="12121" ht="15.75" customHeight="1" s="23">
      <c r="A12121" s="1" t="inlineStr">
        <is>
          <t>Recamier</t>
        </is>
      </c>
    </row>
    <row r="12122" ht="15.75" customHeight="1" s="23">
      <c r="A12122" s="1" t="inlineStr">
        <is>
          <t>Receloviix</t>
        </is>
      </c>
    </row>
    <row r="12123" ht="15.75" customHeight="1" s="23">
      <c r="A12123" s="1" t="inlineStr">
        <is>
          <t>RECETA CBD</t>
        </is>
      </c>
    </row>
    <row r="12124" ht="15.75" customHeight="1" s="23">
      <c r="A12124" s="1" t="inlineStr">
        <is>
          <t>Recipe</t>
        </is>
      </c>
    </row>
    <row r="12125" ht="15.75" customHeight="1" s="23">
      <c r="A12125" s="1" t="inlineStr">
        <is>
          <t>Reclinic</t>
        </is>
      </c>
    </row>
    <row r="12126" ht="15.75" customHeight="1" s="23">
      <c r="A12126" s="1" t="inlineStr">
        <is>
          <t>Recover</t>
        </is>
      </c>
    </row>
    <row r="12127" ht="15.75" customHeight="1" s="23">
      <c r="A12127" s="1" t="inlineStr">
        <is>
          <t>Recovery</t>
        </is>
      </c>
    </row>
    <row r="12128" ht="15.75" customHeight="1" s="23">
      <c r="A12128" s="1" t="inlineStr">
        <is>
          <t>Recovery Black</t>
        </is>
      </c>
    </row>
    <row r="12129" ht="15.75" customHeight="1" s="23">
      <c r="A12129" s="1" t="inlineStr">
        <is>
          <t>Recovery Medium</t>
        </is>
      </c>
    </row>
    <row r="12130" ht="15.75" customHeight="1" s="23">
      <c r="A12130" s="1" t="inlineStr">
        <is>
          <t>Recreo</t>
        </is>
      </c>
    </row>
    <row r="12131" ht="15.75" customHeight="1" s="23">
      <c r="A12131" s="1" t="inlineStr">
        <is>
          <t>Recreo Mix</t>
        </is>
      </c>
    </row>
    <row r="12132" ht="15.75" customHeight="1" s="23">
      <c r="A12132" s="1" t="inlineStr">
        <is>
          <t>Red Baron</t>
        </is>
      </c>
    </row>
    <row r="12133" ht="15.75" customHeight="1" s="23">
      <c r="A12133" s="1" t="inlineStr">
        <is>
          <t>Red Bull</t>
        </is>
      </c>
    </row>
    <row r="12134" ht="15.75" customHeight="1" s="23">
      <c r="A12134" s="1" t="inlineStr">
        <is>
          <t>Red Bull</t>
        </is>
      </c>
    </row>
    <row r="12135" ht="15.75" customHeight="1" s="23">
      <c r="A12135" s="1" t="inlineStr">
        <is>
          <t>Red Globe</t>
        </is>
      </c>
    </row>
    <row r="12136" ht="15.75" customHeight="1" s="23">
      <c r="A12136" s="1" t="inlineStr">
        <is>
          <t>Red Glow</t>
        </is>
      </c>
    </row>
    <row r="12137" ht="15.75" customHeight="1" s="23">
      <c r="A12137" s="1" t="inlineStr">
        <is>
          <t>Red Gold</t>
        </is>
      </c>
    </row>
    <row r="12138" ht="15.75" customHeight="1" s="23">
      <c r="A12138" s="1" t="inlineStr">
        <is>
          <t>Red Lac</t>
        </is>
      </c>
    </row>
    <row r="12139" ht="15.75" customHeight="1" s="23">
      <c r="A12139" s="1" t="inlineStr">
        <is>
          <t>RED ONE</t>
        </is>
      </c>
    </row>
    <row r="12140" ht="15.75" customHeight="1" s="23">
      <c r="A12140" s="1" t="inlineStr">
        <is>
          <t>Red Point</t>
        </is>
      </c>
    </row>
    <row r="12141" ht="15.75" customHeight="1" s="23">
      <c r="A12141" s="1" t="inlineStr">
        <is>
          <t>RED SEA</t>
        </is>
      </c>
    </row>
    <row r="12142" ht="15.75" customHeight="1" s="23">
      <c r="A12142" s="1" t="inlineStr">
        <is>
          <t>Redbox</t>
        </is>
      </c>
    </row>
    <row r="12143" ht="15.75" customHeight="1" s="23">
      <c r="A12143" s="1" t="inlineStr">
        <is>
          <t>Redd's</t>
        </is>
      </c>
    </row>
    <row r="12144" ht="15.75" customHeight="1" s="23">
      <c r="A12144" s="1" t="inlineStr">
        <is>
          <t>Reddi Wip</t>
        </is>
      </c>
    </row>
    <row r="12145" ht="15.75" customHeight="1" s="23">
      <c r="A12145" s="1" t="inlineStr">
        <is>
          <t>Redds</t>
        </is>
      </c>
    </row>
    <row r="12146" ht="15.75" customHeight="1" s="23">
      <c r="A12146" s="1" t="inlineStr">
        <is>
          <t>Reditoys</t>
        </is>
      </c>
    </row>
    <row r="12147" ht="15.75" customHeight="1" s="23">
      <c r="A12147" s="1" t="inlineStr">
        <is>
          <t>Redmi</t>
        </is>
      </c>
    </row>
    <row r="12148" ht="15.75" customHeight="1" s="23">
      <c r="A12148" s="1" t="inlineStr">
        <is>
          <t>Redond</t>
        </is>
      </c>
    </row>
    <row r="12149" ht="15.75" customHeight="1" s="23">
      <c r="A12149" s="1" t="inlineStr">
        <is>
          <t>Redoxitos</t>
        </is>
      </c>
    </row>
    <row r="12150" ht="15.75" customHeight="1" s="23">
      <c r="A12150" s="1" t="inlineStr">
        <is>
          <t>Redoxitos Lonchera</t>
        </is>
      </c>
    </row>
    <row r="12151" ht="15.75" customHeight="1" s="23">
      <c r="A12151" s="1" t="inlineStr">
        <is>
          <t>Redoxitos Total</t>
        </is>
      </c>
    </row>
    <row r="12152" ht="15.75" customHeight="1" s="23">
      <c r="A12152" s="1" t="inlineStr">
        <is>
          <t>Redoxon</t>
        </is>
      </c>
    </row>
    <row r="12153" ht="15.75" customHeight="1" s="23">
      <c r="A12153" s="1" t="inlineStr">
        <is>
          <t>Redragon</t>
        </is>
      </c>
    </row>
    <row r="12154" ht="15.75" customHeight="1" s="23">
      <c r="A12154" s="1" t="inlineStr">
        <is>
          <t>Redragon</t>
        </is>
      </c>
    </row>
    <row r="12155" ht="15.75" customHeight="1" s="23">
      <c r="A12155" s="1" t="inlineStr">
        <is>
          <t>Redwood Creek</t>
        </is>
      </c>
    </row>
    <row r="12156" ht="15.75" customHeight="1" s="23">
      <c r="A12156" s="1" t="inlineStr">
        <is>
          <t>Redwood Creek</t>
        </is>
      </c>
    </row>
    <row r="12157" ht="15.75" customHeight="1" s="23">
      <c r="A12157" s="1" t="inlineStr">
        <is>
          <t>Reebok</t>
        </is>
      </c>
    </row>
    <row r="12158" ht="15.75" customHeight="1" s="23">
      <c r="A12158" s="1" t="inlineStr">
        <is>
          <t>Reebok</t>
        </is>
      </c>
    </row>
    <row r="12159" ht="15.75" customHeight="1" s="23">
      <c r="A12159" s="1" t="inlineStr">
        <is>
          <t>Reese</t>
        </is>
      </c>
    </row>
    <row r="12160" ht="15.75" customHeight="1" s="23">
      <c r="A12160" s="1" t="inlineStr">
        <is>
          <t>Reeses</t>
        </is>
      </c>
    </row>
    <row r="12161" ht="15.75" customHeight="1" s="23">
      <c r="A12161" s="1" t="inlineStr">
        <is>
          <t>Reeses</t>
        </is>
      </c>
    </row>
    <row r="12162" ht="15.75" customHeight="1" s="23">
      <c r="A12162" s="1" t="inlineStr">
        <is>
          <t>Refisal</t>
        </is>
      </c>
    </row>
    <row r="12163" ht="15.75" customHeight="1" s="23">
      <c r="A12163" s="1" t="inlineStr">
        <is>
          <t>Reflexal</t>
        </is>
      </c>
    </row>
    <row r="12164" ht="15.75" customHeight="1" s="23">
      <c r="A12164" s="1" t="inlineStr">
        <is>
          <t>Reflinex</t>
        </is>
      </c>
    </row>
    <row r="12165" ht="15.75" customHeight="1" s="23">
      <c r="A12165" s="1" t="inlineStr">
        <is>
          <t>Reflucil</t>
        </is>
      </c>
    </row>
    <row r="12166" ht="15.75" customHeight="1" s="23">
      <c r="A12166" s="1" t="inlineStr">
        <is>
          <t>Reflufin</t>
        </is>
      </c>
    </row>
    <row r="12167" ht="15.75" customHeight="1" s="23">
      <c r="A12167" s="1" t="inlineStr">
        <is>
          <t>Refluxol</t>
        </is>
      </c>
    </row>
    <row r="12168" ht="15.75" customHeight="1" s="23">
      <c r="A12168" s="1" t="inlineStr">
        <is>
          <t>Reform</t>
        </is>
      </c>
    </row>
    <row r="12169" ht="15.75" customHeight="1" s="23">
      <c r="A12169" s="1" t="inlineStr">
        <is>
          <t>Refresh</t>
        </is>
      </c>
    </row>
    <row r="12170" ht="15.75" customHeight="1" s="23">
      <c r="A12170" s="1" t="inlineStr">
        <is>
          <t>Refresh Tears</t>
        </is>
      </c>
    </row>
    <row r="12171" ht="15.75" customHeight="1" s="23">
      <c r="A12171" s="1" t="inlineStr">
        <is>
          <t>Refrimiel</t>
        </is>
      </c>
    </row>
    <row r="12172" ht="15.75" customHeight="1" s="23">
      <c r="A12172" s="1" t="inlineStr">
        <is>
          <t>Refrimielito</t>
        </is>
      </c>
    </row>
    <row r="12173" ht="15.75" customHeight="1" s="23">
      <c r="A12173" s="1" t="inlineStr">
        <is>
          <t>Refrsh Tears</t>
        </is>
      </c>
    </row>
    <row r="12174" ht="15.75" customHeight="1" s="23">
      <c r="A12174" s="1" t="inlineStr">
        <is>
          <t>Regenecare</t>
        </is>
      </c>
    </row>
    <row r="12175" ht="15.75" customHeight="1" s="23">
      <c r="A12175" s="1" t="inlineStr">
        <is>
          <t>Regenerathor CX</t>
        </is>
      </c>
    </row>
    <row r="12176" ht="15.75" customHeight="1" s="23">
      <c r="A12176" s="1" t="inlineStr">
        <is>
          <t>Regeneris</t>
        </is>
      </c>
    </row>
    <row r="12177" ht="15.75" customHeight="1" s="23">
      <c r="A12177" s="1" t="inlineStr">
        <is>
          <t>Regenerol</t>
        </is>
      </c>
    </row>
    <row r="12178" ht="15.75" customHeight="1" s="23">
      <c r="A12178" s="1" t="inlineStr">
        <is>
          <t>Regenext</t>
        </is>
      </c>
    </row>
    <row r="12179" ht="15.75" customHeight="1" s="23">
      <c r="A12179" s="1" t="inlineStr">
        <is>
          <t>Reggia</t>
        </is>
      </c>
    </row>
    <row r="12180" ht="15.75" customHeight="1" s="23">
      <c r="A12180" s="1" t="inlineStr">
        <is>
          <t>Regidor</t>
        </is>
      </c>
    </row>
    <row r="12181" ht="15.75" customHeight="1" s="23">
      <c r="A12181" s="1" t="inlineStr">
        <is>
          <t>Regio</t>
        </is>
      </c>
    </row>
    <row r="12182" ht="15.75" customHeight="1" s="23">
      <c r="A12182" s="1" t="inlineStr">
        <is>
          <t>Regional</t>
        </is>
      </c>
    </row>
    <row r="12183" ht="15.75" customHeight="1" s="23">
      <c r="A12183" s="1" t="inlineStr">
        <is>
          <t>Regional Ep</t>
        </is>
      </c>
    </row>
    <row r="12184" ht="15.75" customHeight="1" s="23">
      <c r="A12184" s="1" t="inlineStr">
        <is>
          <t>Región Alegra</t>
        </is>
      </c>
    </row>
    <row r="12185" ht="15.75" customHeight="1" s="23">
      <c r="A12185" s="1" t="inlineStr">
        <is>
          <t>Rehau</t>
        </is>
      </c>
    </row>
    <row r="12186" ht="15.75" customHeight="1" s="23">
      <c r="A12186" s="1" t="inlineStr">
        <is>
          <t>Reicar</t>
        </is>
      </c>
    </row>
    <row r="12187" ht="15.75" customHeight="1" s="23">
      <c r="A12187" s="1" t="inlineStr">
        <is>
          <t>Reina</t>
        </is>
      </c>
    </row>
    <row r="12188" ht="15.75" customHeight="1" s="23">
      <c r="A12188" s="1" t="inlineStr">
        <is>
          <t>Relaxus</t>
        </is>
      </c>
    </row>
    <row r="12189" ht="15.75" customHeight="1" s="23">
      <c r="A12189" s="1" t="inlineStr">
        <is>
          <t>Relestat</t>
        </is>
      </c>
    </row>
    <row r="12190" ht="15.75" customHeight="1" s="23">
      <c r="A12190" s="1" t="inlineStr">
        <is>
          <t>Relestat</t>
        </is>
      </c>
    </row>
    <row r="12191" ht="15.75" customHeight="1" s="23">
      <c r="A12191" s="1" t="inlineStr">
        <is>
          <t>Relife</t>
        </is>
      </c>
    </row>
    <row r="12192" ht="15.75" customHeight="1" s="23">
      <c r="A12192" s="1" t="inlineStr">
        <is>
          <t>Relifeskin</t>
        </is>
      </c>
    </row>
    <row r="12193" ht="15.75" customHeight="1" s="23">
      <c r="A12193" s="1" t="inlineStr">
        <is>
          <t>Relmar</t>
        </is>
      </c>
    </row>
    <row r="12194" ht="15.75" customHeight="1" s="23">
      <c r="A12194" s="1" t="inlineStr">
        <is>
          <t>Relpax</t>
        </is>
      </c>
    </row>
    <row r="12195" ht="15.75" customHeight="1" s="23">
      <c r="A12195" s="1" t="inlineStr">
        <is>
          <t>Relvar</t>
        </is>
      </c>
    </row>
    <row r="12196" ht="15.75" customHeight="1" s="23">
      <c r="A12196" s="1" t="inlineStr">
        <is>
          <t>Relvare</t>
        </is>
      </c>
    </row>
    <row r="12197" ht="15.75" customHeight="1" s="23">
      <c r="A12197" s="1" t="inlineStr">
        <is>
          <t>Rely</t>
        </is>
      </c>
    </row>
    <row r="12198" ht="15.75" customHeight="1" s="23">
      <c r="A12198" s="1" t="inlineStr">
        <is>
          <t>Rely Expert</t>
        </is>
      </c>
    </row>
    <row r="12199" ht="15.75" customHeight="1" s="23">
      <c r="A12199" s="1" t="inlineStr">
        <is>
          <t>Relyx</t>
        </is>
      </c>
    </row>
    <row r="12200" ht="15.75" customHeight="1" s="23">
      <c r="A12200" s="1" t="inlineStr">
        <is>
          <t>Rem</t>
        </is>
      </c>
    </row>
    <row r="12201" ht="15.75" customHeight="1" s="23">
      <c r="A12201" s="1" t="inlineStr">
        <is>
          <t>Rema</t>
        </is>
      </c>
    </row>
    <row r="12202" ht="15.75" customHeight="1" s="23">
      <c r="A12202" s="1" t="inlineStr">
        <is>
          <t>Remax</t>
        </is>
      </c>
    </row>
    <row r="12203" ht="15.75" customHeight="1" s="23">
      <c r="A12203" s="1" t="inlineStr">
        <is>
          <t>Remeron</t>
        </is>
      </c>
    </row>
    <row r="12204" ht="15.75" customHeight="1" s="23">
      <c r="A12204" s="1" t="inlineStr">
        <is>
          <t>Remigio</t>
        </is>
      </c>
    </row>
    <row r="12205" ht="15.75" customHeight="1" s="23">
      <c r="A12205" s="1" t="inlineStr">
        <is>
          <t>Remington</t>
        </is>
      </c>
    </row>
    <row r="12206" ht="15.75" customHeight="1" s="23">
      <c r="A12206" s="1" t="inlineStr">
        <is>
          <t>Remington</t>
        </is>
      </c>
    </row>
    <row r="12207" ht="15.75" customHeight="1" s="23">
      <c r="A12207" s="1" t="inlineStr">
        <is>
          <t>Reminyl Er</t>
        </is>
      </c>
    </row>
    <row r="12208" ht="15.75" customHeight="1" s="23">
      <c r="A12208" s="1" t="inlineStr">
        <is>
          <t>Remirez de Ganuza</t>
        </is>
      </c>
    </row>
    <row r="12209" ht="15.75" customHeight="1" s="23">
      <c r="A12209" s="1" t="inlineStr">
        <is>
          <t>Remital</t>
        </is>
      </c>
    </row>
    <row r="12210" ht="15.75" customHeight="1" s="23">
      <c r="A12210" s="1" t="inlineStr">
        <is>
          <t>Remo</t>
        </is>
      </c>
    </row>
    <row r="12211" ht="15.75" customHeight="1" s="23">
      <c r="A12211" s="1" t="inlineStr">
        <is>
          <t>Remy</t>
        </is>
      </c>
    </row>
    <row r="12212" ht="15.75" customHeight="1" s="23">
      <c r="A12212" s="1" t="inlineStr">
        <is>
          <t>Remy Latour</t>
        </is>
      </c>
    </row>
    <row r="12213" ht="15.75" customHeight="1" s="23">
      <c r="A12213" s="1" t="inlineStr">
        <is>
          <t>Remy Martin</t>
        </is>
      </c>
    </row>
    <row r="12214" ht="15.75" customHeight="1" s="23">
      <c r="A12214" s="1" t="inlineStr">
        <is>
          <t>Renacell</t>
        </is>
      </c>
    </row>
    <row r="12215" ht="15.75" customHeight="1" s="23">
      <c r="A12215" s="1" t="inlineStr">
        <is>
          <t>Renalof</t>
        </is>
      </c>
    </row>
    <row r="12216" ht="15.75" customHeight="1" s="23">
      <c r="A12216" s="1" t="inlineStr">
        <is>
          <t>Renangio</t>
        </is>
      </c>
    </row>
    <row r="12217" ht="15.75" customHeight="1" s="23">
      <c r="A12217" s="1" t="inlineStr">
        <is>
          <t>Renase</t>
        </is>
      </c>
    </row>
    <row r="12218" ht="15.75" customHeight="1" s="23">
      <c r="A12218" s="1" t="inlineStr">
        <is>
          <t>Renata</t>
        </is>
      </c>
    </row>
    <row r="12219" ht="15.75" customHeight="1" s="23">
      <c r="A12219" s="1" t="inlineStr">
        <is>
          <t>Renata</t>
        </is>
      </c>
    </row>
    <row r="12220" ht="15.75" customHeight="1" s="23">
      <c r="A12220" s="1" t="inlineStr">
        <is>
          <t>Rendiarroz</t>
        </is>
      </c>
    </row>
    <row r="12221" ht="15.75" customHeight="1" s="23">
      <c r="A12221" s="1" t="inlineStr">
        <is>
          <t>Rendipel</t>
        </is>
      </c>
    </row>
    <row r="12222" ht="15.75" customHeight="1" s="23">
      <c r="A12222" s="1" t="inlineStr">
        <is>
          <t>Rendy</t>
        </is>
      </c>
    </row>
    <row r="12223" ht="15.75" customHeight="1" s="23">
      <c r="A12223" s="1" t="inlineStr">
        <is>
          <t>Rene</t>
        </is>
      </c>
    </row>
    <row r="12224" ht="15.75" customHeight="1" s="23">
      <c r="A12224" s="1" t="inlineStr">
        <is>
          <t>Renergen</t>
        </is>
      </c>
    </row>
    <row r="12225" ht="15.75" customHeight="1" s="23">
      <c r="A12225" s="1" t="inlineStr">
        <is>
          <t>Renestex</t>
        </is>
      </c>
    </row>
    <row r="12226" ht="15.75" customHeight="1" s="23">
      <c r="A12226" s="1" t="inlineStr">
        <is>
          <t>Renewal</t>
        </is>
      </c>
    </row>
    <row r="12227" ht="15.75" customHeight="1" s="23">
      <c r="A12227" s="1" t="inlineStr">
        <is>
          <t>Renikan</t>
        </is>
      </c>
    </row>
    <row r="12228" ht="15.75" customHeight="1" s="23">
      <c r="A12228" s="1" t="inlineStr">
        <is>
          <t>Renobell</t>
        </is>
      </c>
    </row>
    <row r="12229" ht="15.75" customHeight="1" s="23">
      <c r="A12229" s="1" t="inlineStr">
        <is>
          <t>Renu</t>
        </is>
      </c>
    </row>
    <row r="12230" ht="15.75" customHeight="1" s="23">
      <c r="A12230" s="1" t="inlineStr">
        <is>
          <t>Renu Plus</t>
        </is>
      </c>
    </row>
    <row r="12231" ht="15.75" customHeight="1" s="23">
      <c r="A12231" s="1" t="inlineStr">
        <is>
          <t>Renueve-C</t>
        </is>
      </c>
    </row>
    <row r="12232" ht="15.75" customHeight="1" s="23">
      <c r="A12232" s="1" t="inlineStr">
        <is>
          <t>Renuzit</t>
        </is>
      </c>
    </row>
    <row r="12233" ht="15.75" customHeight="1" s="23">
      <c r="A12233" s="1" t="inlineStr">
        <is>
          <t>Reny Picot</t>
        </is>
      </c>
    </row>
    <row r="12234" ht="15.75" customHeight="1" s="23">
      <c r="A12234" s="1" t="inlineStr">
        <is>
          <t>Rep Band</t>
        </is>
      </c>
    </row>
    <row r="12235" ht="15.75" customHeight="1" s="23">
      <c r="A12235" s="1" t="inlineStr">
        <is>
          <t>Reparil</t>
        </is>
      </c>
    </row>
    <row r="12236" ht="15.75" customHeight="1" s="23">
      <c r="A12236" s="1" t="inlineStr">
        <is>
          <t>Repaskids</t>
        </is>
      </c>
    </row>
    <row r="12237" ht="15.75" customHeight="1" s="23">
      <c r="A12237" s="1" t="inlineStr">
        <is>
          <t>Repaskin</t>
        </is>
      </c>
    </row>
    <row r="12238" ht="15.75" customHeight="1" s="23">
      <c r="A12238" s="1" t="inlineStr">
        <is>
          <t>Repe Blanc</t>
        </is>
      </c>
    </row>
    <row r="12239" ht="15.75" customHeight="1" s="23">
      <c r="A12239" s="1" t="inlineStr">
        <is>
          <t>Repeblanc</t>
        </is>
      </c>
    </row>
    <row r="12240" ht="15.75" customHeight="1" s="23">
      <c r="A12240" s="1" t="inlineStr">
        <is>
          <t>Repitel</t>
        </is>
      </c>
    </row>
    <row r="12241" ht="15.75" customHeight="1" s="23">
      <c r="A12241" s="1" t="inlineStr">
        <is>
          <t>Repoise</t>
        </is>
      </c>
    </row>
    <row r="12242" ht="15.75" customHeight="1" s="23">
      <c r="A12242" s="1" t="inlineStr">
        <is>
          <t>Repostería Especial</t>
        </is>
      </c>
    </row>
    <row r="12243" ht="15.75" customHeight="1" s="23">
      <c r="A12243" s="1" t="inlineStr">
        <is>
          <t>Reprograf</t>
        </is>
      </c>
    </row>
    <row r="12244" ht="15.75" customHeight="1" s="23">
      <c r="A12244" s="1" t="inlineStr">
        <is>
          <t>Resalso</t>
        </is>
      </c>
    </row>
    <row r="12245" ht="15.75" customHeight="1" s="23">
      <c r="A12245" s="1" t="inlineStr">
        <is>
          <t>Rescate</t>
        </is>
      </c>
    </row>
    <row r="12246" ht="15.75" customHeight="1" s="23">
      <c r="A12246" s="1" t="inlineStr">
        <is>
          <t>Rescue</t>
        </is>
      </c>
    </row>
    <row r="12247" ht="15.75" customHeight="1" s="23">
      <c r="A12247" s="1" t="inlineStr">
        <is>
          <t>Reservado</t>
        </is>
      </c>
    </row>
    <row r="12248" ht="15.75" customHeight="1" s="23">
      <c r="A12248" s="1" t="inlineStr">
        <is>
          <t>Reserve Carmenere</t>
        </is>
      </c>
    </row>
    <row r="12249" ht="15.75" customHeight="1" s="23">
      <c r="A12249" s="1" t="inlineStr">
        <is>
          <t>Resfrygip</t>
        </is>
      </c>
    </row>
    <row r="12250" ht="15.75" customHeight="1" s="23">
      <c r="A12250" s="1" t="inlineStr">
        <is>
          <t>Resfrygrip</t>
        </is>
      </c>
    </row>
    <row r="12251" ht="15.75" customHeight="1" s="23">
      <c r="A12251" s="1" t="inlineStr">
        <is>
          <t>Resist</t>
        </is>
      </c>
    </row>
    <row r="12252" ht="15.75" customHeight="1" s="23">
      <c r="A12252" s="1" t="inlineStr">
        <is>
          <t>Resolor</t>
        </is>
      </c>
    </row>
    <row r="12253" ht="15.75" customHeight="1" s="23">
      <c r="A12253" s="1" t="inlineStr">
        <is>
          <t>Resphir</t>
        </is>
      </c>
    </row>
    <row r="12254" ht="15.75" customHeight="1" s="23">
      <c r="A12254" s="1" t="inlineStr">
        <is>
          <t>Respialivio Patch</t>
        </is>
      </c>
    </row>
    <row r="12255" ht="15.75" customHeight="1" s="23">
      <c r="A12255" s="1" t="inlineStr">
        <is>
          <t>Respimar</t>
        </is>
      </c>
    </row>
    <row r="12256" ht="15.75" customHeight="1" s="23">
      <c r="A12256" s="1" t="inlineStr">
        <is>
          <t>Respimer</t>
        </is>
      </c>
    </row>
    <row r="12257" ht="15.75" customHeight="1" s="23">
      <c r="A12257" s="1" t="inlineStr">
        <is>
          <t>Respin</t>
        </is>
      </c>
    </row>
    <row r="12258" ht="15.75" customHeight="1" s="23">
      <c r="A12258" s="1" t="inlineStr">
        <is>
          <t>Respira</t>
        </is>
      </c>
    </row>
    <row r="12259" ht="15.75" customHeight="1" s="23">
      <c r="A12259" s="1" t="inlineStr">
        <is>
          <t>Restaderm</t>
        </is>
      </c>
    </row>
    <row r="12260" ht="15.75" customHeight="1" s="23">
      <c r="A12260" s="1" t="inlineStr">
        <is>
          <t>Restasis</t>
        </is>
      </c>
    </row>
    <row r="12261" ht="15.75" customHeight="1" s="23">
      <c r="A12261" s="1" t="inlineStr">
        <is>
          <t>Restasis</t>
        </is>
      </c>
    </row>
    <row r="12262" ht="15.75" customHeight="1" s="23">
      <c r="A12262" s="1" t="inlineStr">
        <is>
          <t>Restaura</t>
        </is>
      </c>
    </row>
    <row r="12263" ht="15.75" customHeight="1" s="23">
      <c r="A12263" s="1" t="inlineStr">
        <is>
          <t>Restek</t>
        </is>
      </c>
    </row>
    <row r="12264" ht="15.75" customHeight="1" s="23">
      <c r="A12264" s="1" t="inlineStr">
        <is>
          <t>RESUM</t>
        </is>
      </c>
    </row>
    <row r="12265" ht="15.75" customHeight="1" s="23">
      <c r="A12265" s="1" t="inlineStr">
        <is>
          <t>Resvenova</t>
        </is>
      </c>
    </row>
    <row r="12266" ht="15.75" customHeight="1" s="23">
      <c r="A12266" s="1" t="inlineStr">
        <is>
          <t>Resveraderm</t>
        </is>
      </c>
    </row>
    <row r="12267" ht="15.75" customHeight="1" s="23">
      <c r="A12267" s="1" t="inlineStr">
        <is>
          <t>Resvipiel</t>
        </is>
      </c>
    </row>
    <row r="12268" ht="15.75" customHeight="1" s="23">
      <c r="A12268" s="1" t="inlineStr">
        <is>
          <t>Resx</t>
        </is>
      </c>
    </row>
    <row r="12269" ht="15.75" customHeight="1" s="23">
      <c r="A12269" s="1" t="inlineStr">
        <is>
          <t>Retacnyl</t>
        </is>
      </c>
    </row>
    <row r="12270" ht="15.75" customHeight="1" s="23">
      <c r="A12270" s="1" t="inlineStr">
        <is>
          <t>Retaxonid</t>
        </is>
      </c>
    </row>
    <row r="12271" ht="15.75" customHeight="1" s="23">
      <c r="A12271" s="1" t="inlineStr">
        <is>
          <t>Reti Age</t>
        </is>
      </c>
    </row>
    <row r="12272" ht="15.75" customHeight="1" s="23">
      <c r="A12272" s="1" t="inlineStr">
        <is>
          <t>Retiblan</t>
        </is>
      </c>
    </row>
    <row r="12273" ht="15.75" customHeight="1" s="23">
      <c r="A12273" s="1" t="inlineStr">
        <is>
          <t>Reticrem</t>
        </is>
      </c>
    </row>
    <row r="12274" ht="15.75" customHeight="1" s="23">
      <c r="A12274" s="1" t="inlineStr">
        <is>
          <t>Retigel</t>
        </is>
      </c>
    </row>
    <row r="12275" ht="15.75" customHeight="1" s="23">
      <c r="A12275" s="1" t="inlineStr">
        <is>
          <t>Retimax</t>
        </is>
      </c>
    </row>
    <row r="12276" ht="15.75" customHeight="1" s="23">
      <c r="A12276" s="1" t="inlineStr">
        <is>
          <t>Retnol</t>
        </is>
      </c>
    </row>
    <row r="12277" ht="15.75" customHeight="1" s="23">
      <c r="A12277" s="1" t="inlineStr">
        <is>
          <t>Retromicina</t>
        </is>
      </c>
    </row>
    <row r="12278" ht="15.75" customHeight="1" s="23">
      <c r="A12278" s="1" t="inlineStr">
        <is>
          <t>Reultril</t>
        </is>
      </c>
    </row>
    <row r="12279" ht="15.75" customHeight="1" s="23">
      <c r="A12279" s="1" t="inlineStr">
        <is>
          <t>REUZEL</t>
        </is>
      </c>
    </row>
    <row r="12280" ht="15.75" customHeight="1" s="23">
      <c r="A12280" s="1" t="inlineStr">
        <is>
          <t>Revers</t>
        </is>
      </c>
    </row>
    <row r="12281" ht="15.75" customHeight="1" s="23">
      <c r="A12281" s="1" t="inlineStr">
        <is>
          <t>Revita</t>
        </is>
      </c>
    </row>
    <row r="12282" ht="15.75" customHeight="1" s="23">
      <c r="A12282" s="1" t="inlineStr">
        <is>
          <t>Revitali</t>
        </is>
      </c>
    </row>
    <row r="12283" ht="15.75" customHeight="1" s="23">
      <c r="A12283" s="1" t="inlineStr">
        <is>
          <t>Revitalice</t>
        </is>
      </c>
    </row>
    <row r="12284" ht="15.75" customHeight="1" s="23">
      <c r="A12284" s="1" t="inlineStr">
        <is>
          <t>Revitalis</t>
        </is>
      </c>
    </row>
    <row r="12285" ht="15.75" customHeight="1" s="23">
      <c r="A12285" s="1" t="inlineStr">
        <is>
          <t>Revival</t>
        </is>
      </c>
    </row>
    <row r="12286" ht="15.75" customHeight="1" s="23">
      <c r="A12286" s="1" t="inlineStr">
        <is>
          <t>Revlon</t>
        </is>
      </c>
    </row>
    <row r="12287" ht="15.75" customHeight="1" s="23">
      <c r="A12287" s="1" t="inlineStr">
        <is>
          <t>Revlon</t>
        </is>
      </c>
    </row>
    <row r="12288" ht="15.75" customHeight="1" s="23">
      <c r="A12288" s="1" t="inlineStr">
        <is>
          <t>Revlon</t>
        </is>
      </c>
    </row>
    <row r="12289" ht="15.75" customHeight="1" s="23">
      <c r="A12289" s="1" t="inlineStr">
        <is>
          <t>Revolución</t>
        </is>
      </c>
    </row>
    <row r="12290" ht="15.75" customHeight="1" s="23">
      <c r="A12290" s="1" t="inlineStr">
        <is>
          <t>Revolution</t>
        </is>
      </c>
    </row>
    <row r="12291" ht="15.75" customHeight="1" s="23">
      <c r="A12291" s="1" t="inlineStr">
        <is>
          <t>Revox</t>
        </is>
      </c>
    </row>
    <row r="12292" ht="15.75" customHeight="1" s="23">
      <c r="A12292" s="1" t="inlineStr">
        <is>
          <t>Rex</t>
        </is>
      </c>
    </row>
    <row r="12293" ht="15.75" customHeight="1" s="23">
      <c r="A12293" s="1" t="inlineStr">
        <is>
          <t>Rexona</t>
        </is>
      </c>
    </row>
    <row r="12294" ht="15.75" customHeight="1" s="23">
      <c r="A12294" s="1" t="inlineStr">
        <is>
          <t>Rexona Efficient</t>
        </is>
      </c>
    </row>
    <row r="12295" ht="15.75" customHeight="1" s="23">
      <c r="A12295" s="1" t="inlineStr">
        <is>
          <t>Rey</t>
        </is>
      </c>
    </row>
    <row r="12296" ht="15.75" customHeight="1" s="23">
      <c r="A12296" s="1" t="inlineStr">
        <is>
          <t>Reyka</t>
        </is>
      </c>
    </row>
    <row r="12297" ht="15.75" customHeight="1" s="23">
      <c r="A12297" s="1" t="inlineStr">
        <is>
          <t>Reynolds</t>
        </is>
      </c>
    </row>
    <row r="12298" ht="15.75" customHeight="1" s="23">
      <c r="A12298" s="1" t="inlineStr">
        <is>
          <t>Reyplast</t>
        </is>
      </c>
    </row>
    <row r="12299" ht="15.75" customHeight="1" s="23">
      <c r="A12299" s="1" t="inlineStr">
        <is>
          <t>Reytrin</t>
        </is>
      </c>
    </row>
    <row r="12300" ht="15.75" customHeight="1" s="23">
      <c r="A12300" s="1" t="inlineStr">
        <is>
          <t>Rgb</t>
        </is>
      </c>
    </row>
    <row r="12301" ht="15.75" customHeight="1" s="23">
      <c r="A12301" s="1" t="inlineStr">
        <is>
          <t>Rheumadaul</t>
        </is>
      </c>
    </row>
    <row r="12302" ht="15.75" customHeight="1" s="23">
      <c r="A12302" s="1" t="inlineStr">
        <is>
          <t>Rheumadaul</t>
        </is>
      </c>
    </row>
    <row r="12303" ht="15.75" customHeight="1" s="23">
      <c r="A12303" s="1" t="inlineStr">
        <is>
          <t>Rhifisol</t>
        </is>
      </c>
    </row>
    <row r="12304" ht="15.75" customHeight="1" s="23">
      <c r="A12304" s="1" t="inlineStr">
        <is>
          <t>Rhino</t>
        </is>
      </c>
    </row>
    <row r="12305" ht="15.75" customHeight="1" s="23">
      <c r="A12305" s="1" t="inlineStr">
        <is>
          <t>Rhinocort</t>
        </is>
      </c>
    </row>
    <row r="12306" ht="15.75" customHeight="1" s="23">
      <c r="A12306" s="1" t="inlineStr">
        <is>
          <t>Rhinofrenol</t>
        </is>
      </c>
    </row>
    <row r="12307" ht="15.75" customHeight="1" s="23">
      <c r="A12307" s="1" t="inlineStr">
        <is>
          <t>Rhinosaline</t>
        </is>
      </c>
    </row>
    <row r="12308" ht="15.75" customHeight="1" s="23">
      <c r="A12308" s="1" t="inlineStr">
        <is>
          <t>Rialto</t>
        </is>
      </c>
    </row>
    <row r="12309" ht="15.75" customHeight="1" s="23">
      <c r="A12309" s="1" t="inlineStr">
        <is>
          <t>Ribbit</t>
        </is>
      </c>
    </row>
    <row r="12310" ht="15.75" customHeight="1" s="23">
      <c r="A12310" s="1" t="inlineStr">
        <is>
          <t>Ribes</t>
        </is>
      </c>
    </row>
    <row r="12311" ht="15.75" customHeight="1" s="23">
      <c r="A12311" s="1" t="inlineStr">
        <is>
          <t>Rica</t>
        </is>
      </c>
    </row>
    <row r="12312" ht="15.75" customHeight="1" s="23">
      <c r="A12312" s="1" t="inlineStr">
        <is>
          <t>Rica Miel</t>
        </is>
      </c>
    </row>
    <row r="12313" ht="15.75" customHeight="1" s="23">
      <c r="A12313" s="1" t="inlineStr">
        <is>
          <t>Rica Palma</t>
        </is>
      </c>
    </row>
    <row r="12314" ht="15.75" customHeight="1" s="23">
      <c r="A12314" s="1" t="inlineStr">
        <is>
          <t>Rica Rondo</t>
        </is>
      </c>
    </row>
    <row r="12315" ht="15.75" customHeight="1" s="23">
      <c r="A12315" s="1" t="inlineStr">
        <is>
          <t>Ricaceite</t>
        </is>
      </c>
    </row>
    <row r="12316" ht="15.75" customHeight="1" s="23">
      <c r="A12316" s="1" t="inlineStr">
        <is>
          <t>Ricachón</t>
        </is>
      </c>
    </row>
    <row r="12317" ht="15.75" customHeight="1" s="23">
      <c r="A12317" s="1" t="inlineStr">
        <is>
          <t>Ricampo</t>
        </is>
      </c>
    </row>
    <row r="12318" ht="15.75" customHeight="1" s="23">
      <c r="A12318" s="1" t="inlineStr">
        <is>
          <t>Ricard</t>
        </is>
      </c>
    </row>
    <row r="12319" ht="15.75" customHeight="1" s="23">
      <c r="A12319" s="1" t="inlineStr">
        <is>
          <t>Ricarepa</t>
        </is>
      </c>
    </row>
    <row r="12320" ht="15.75" customHeight="1" s="23">
      <c r="A12320" s="1" t="inlineStr">
        <is>
          <t>Ricato</t>
        </is>
      </c>
    </row>
    <row r="12321" ht="15.75" customHeight="1" s="23">
      <c r="A12321" s="1" t="inlineStr">
        <is>
          <t>Ricavena</t>
        </is>
      </c>
    </row>
    <row r="12322" ht="15.75" customHeight="1" s="23">
      <c r="A12322" s="1" t="inlineStr">
        <is>
          <t>Riccadona</t>
        </is>
      </c>
    </row>
    <row r="12323" ht="15.75" customHeight="1" s="23">
      <c r="A12323" s="1" t="inlineStr">
        <is>
          <t>Rice Krispies</t>
        </is>
      </c>
    </row>
    <row r="12324" ht="15.75" customHeight="1" s="23">
      <c r="A12324" s="1" t="inlineStr">
        <is>
          <t>Rice Paper</t>
        </is>
      </c>
    </row>
    <row r="12325" ht="15.75" customHeight="1" s="23">
      <c r="A12325" s="1" t="inlineStr">
        <is>
          <t>Rice Plus</t>
        </is>
      </c>
    </row>
    <row r="12326" ht="15.75" customHeight="1" s="23">
      <c r="A12326" s="1" t="inlineStr">
        <is>
          <t>Rice Select</t>
        </is>
      </c>
    </row>
    <row r="12327" ht="15.75" customHeight="1" s="23">
      <c r="A12327" s="1" t="inlineStr">
        <is>
          <t>Rice Stick</t>
        </is>
      </c>
    </row>
    <row r="12328" ht="15.75" customHeight="1" s="23">
      <c r="A12328" s="1" t="inlineStr">
        <is>
          <t>Ricepix</t>
        </is>
      </c>
    </row>
    <row r="12329" ht="15.75" customHeight="1" s="23">
      <c r="A12329" s="1" t="inlineStr">
        <is>
          <t>Richard</t>
        </is>
      </c>
    </row>
    <row r="12330" ht="15.75" customHeight="1" s="23">
      <c r="A12330" s="1" t="inlineStr">
        <is>
          <t>Rich´S</t>
        </is>
      </c>
    </row>
    <row r="12331" ht="15.75" customHeight="1" s="23">
      <c r="A12331" s="1" t="inlineStr">
        <is>
          <t>Ricitos De Oro</t>
        </is>
      </c>
    </row>
    <row r="12332" ht="15.75" customHeight="1" s="23">
      <c r="A12332" s="1" t="inlineStr">
        <is>
          <t>Rico</t>
        </is>
      </c>
    </row>
    <row r="12333" ht="15.75" customHeight="1" s="23">
      <c r="A12333" s="1" t="inlineStr">
        <is>
          <t>Rico Pallevar</t>
        </is>
      </c>
    </row>
    <row r="12334" ht="15.75" customHeight="1" s="23">
      <c r="A12334" s="1" t="inlineStr">
        <is>
          <t>Ricola</t>
        </is>
      </c>
    </row>
    <row r="12335" ht="15.75" customHeight="1" s="23">
      <c r="A12335" s="1" t="inlineStr">
        <is>
          <t>Ricolada</t>
        </is>
      </c>
    </row>
    <row r="12336" ht="15.75" customHeight="1" s="23">
      <c r="A12336" s="1" t="inlineStr">
        <is>
          <t>Ricompleto Ya</t>
        </is>
      </c>
    </row>
    <row r="12337" ht="15.75" customHeight="1" s="23">
      <c r="A12337" s="1" t="inlineStr">
        <is>
          <t>Ricongelisto</t>
        </is>
      </c>
    </row>
    <row r="12338" ht="15.75" customHeight="1" s="23">
      <c r="A12338" s="1" t="inlineStr">
        <is>
          <t>Ricopan</t>
        </is>
      </c>
    </row>
    <row r="12339" ht="15.75" customHeight="1" s="23">
      <c r="A12339" s="1" t="inlineStr">
        <is>
          <t>Ricossa</t>
        </is>
      </c>
    </row>
    <row r="12340" ht="15.75" customHeight="1" s="23">
      <c r="A12340" s="1" t="inlineStr">
        <is>
          <t>Ricostilla</t>
        </is>
      </c>
    </row>
    <row r="12341" ht="15.75" customHeight="1" s="23">
      <c r="A12341" s="1" t="inlineStr">
        <is>
          <t>Ricotta</t>
        </is>
      </c>
    </row>
    <row r="12342" ht="15.75" customHeight="1" s="23">
      <c r="A12342" s="1" t="inlineStr">
        <is>
          <t>Ricovit-Z</t>
        </is>
      </c>
    </row>
    <row r="12343" ht="15.75" customHeight="1" s="23">
      <c r="A12343" s="1" t="inlineStr">
        <is>
          <t>Ricura</t>
        </is>
      </c>
    </row>
    <row r="12344" ht="15.75" customHeight="1" s="23">
      <c r="A12344" s="1" t="inlineStr">
        <is>
          <t>Ricuras del Campo</t>
        </is>
      </c>
    </row>
    <row r="12345" ht="15.75" customHeight="1" s="23">
      <c r="A12345" s="1" t="inlineStr">
        <is>
          <t>Ricuras del Mar</t>
        </is>
      </c>
    </row>
    <row r="12346" ht="15.75" customHeight="1" s="23">
      <c r="A12346" s="1" t="inlineStr">
        <is>
          <t>Ricuras Típicas Tere</t>
        </is>
      </c>
    </row>
    <row r="12347" ht="15.75" customHeight="1" s="23">
      <c r="A12347" s="1" t="inlineStr">
        <is>
          <t>Riedel</t>
        </is>
      </c>
    </row>
    <row r="12348" ht="15.75" customHeight="1" s="23">
      <c r="A12348" s="1" t="inlineStr">
        <is>
          <t>Riesling</t>
        </is>
      </c>
    </row>
    <row r="12349" ht="15.75" customHeight="1" s="23">
      <c r="A12349" s="1" t="inlineStr">
        <is>
          <t>Rieti</t>
        </is>
      </c>
    </row>
    <row r="12350" ht="15.75" customHeight="1" s="23">
      <c r="A12350" s="1" t="inlineStr">
        <is>
          <t>Rifabac</t>
        </is>
      </c>
    </row>
    <row r="12351" ht="15.75" customHeight="1" s="23">
      <c r="A12351" s="1" t="inlineStr">
        <is>
          <t>Rifamed</t>
        </is>
      </c>
    </row>
    <row r="12352" ht="15.75" customHeight="1" s="23">
      <c r="A12352" s="1" t="inlineStr">
        <is>
          <t>Rifamicina</t>
        </is>
      </c>
    </row>
    <row r="12353" ht="15.75" customHeight="1" s="23">
      <c r="A12353" s="1" t="inlineStr">
        <is>
          <t>Rifamicina Mk</t>
        </is>
      </c>
    </row>
    <row r="12354" ht="15.75" customHeight="1" s="23">
      <c r="A12354" s="1" t="inlineStr">
        <is>
          <t>Rifapen</t>
        </is>
      </c>
    </row>
    <row r="12355" ht="15.75" customHeight="1" s="23">
      <c r="A12355" s="1" t="inlineStr">
        <is>
          <t>Rifax</t>
        </is>
      </c>
    </row>
    <row r="12356" ht="15.75" customHeight="1" s="23">
      <c r="A12356" s="1" t="inlineStr">
        <is>
          <t>Rifaxigal</t>
        </is>
      </c>
    </row>
    <row r="12357" ht="15.75" customHeight="1" s="23">
      <c r="A12357" s="1" t="inlineStr">
        <is>
          <t>Rifocina</t>
        </is>
      </c>
    </row>
    <row r="12358" ht="15.75" customHeight="1" s="23">
      <c r="A12358" s="1" t="inlineStr">
        <is>
          <t>Riga Gold</t>
        </is>
      </c>
    </row>
    <row r="12359" ht="15.75" customHeight="1" s="23">
      <c r="A12359" s="1" t="inlineStr">
        <is>
          <t>Rigate</t>
        </is>
      </c>
    </row>
    <row r="12360" ht="15.75" customHeight="1" s="23">
      <c r="A12360" s="1" t="inlineStr">
        <is>
          <t>Rikatas</t>
        </is>
      </c>
    </row>
    <row r="12361" ht="15.75" customHeight="1" s="23">
      <c r="A12361" s="1" t="inlineStr">
        <is>
          <t>Rikos</t>
        </is>
      </c>
    </row>
    <row r="12362" ht="15.75" customHeight="1" s="23">
      <c r="A12362" s="1" t="inlineStr">
        <is>
          <t>Rilastil</t>
        </is>
      </c>
    </row>
    <row r="12363" ht="15.75" customHeight="1" s="23">
      <c r="A12363" s="1" t="inlineStr">
        <is>
          <t>Rilaten</t>
        </is>
      </c>
    </row>
    <row r="12364" ht="15.75" customHeight="1" s="23">
      <c r="A12364" s="1" t="inlineStr">
        <is>
          <t>Rilexine</t>
        </is>
      </c>
    </row>
    <row r="12365" ht="15.75" customHeight="1" s="23">
      <c r="A12365" s="1" t="inlineStr">
        <is>
          <t>Rim</t>
        </is>
      </c>
    </row>
    <row r="12366" ht="15.75" customHeight="1" s="23">
      <c r="A12366" s="1" t="inlineStr">
        <is>
          <t>Rimadyl</t>
        </is>
      </c>
    </row>
    <row r="12367" ht="15.75" customHeight="1" s="23">
      <c r="A12367" s="1" t="inlineStr">
        <is>
          <t>Rimar</t>
        </is>
      </c>
    </row>
    <row r="12368" ht="15.75" customHeight="1" s="23">
      <c r="A12368" s="1" t="inlineStr">
        <is>
          <t>Rimax</t>
        </is>
      </c>
    </row>
    <row r="12369" ht="15.75" customHeight="1" s="23">
      <c r="A12369" s="1" t="inlineStr">
        <is>
          <t>Rimith</t>
        </is>
      </c>
    </row>
    <row r="12370" ht="15.75" customHeight="1" s="23">
      <c r="A12370" s="1" t="inlineStr">
        <is>
          <t>Rimoplast</t>
        </is>
      </c>
    </row>
    <row r="12371" ht="15.75" customHeight="1" s="23">
      <c r="A12371" s="1" t="inlineStr">
        <is>
          <t>Rinaid</t>
        </is>
      </c>
    </row>
    <row r="12372" ht="15.75" customHeight="1" s="23">
      <c r="A12372" s="1" t="inlineStr">
        <is>
          <t>Rinconcito</t>
        </is>
      </c>
    </row>
    <row r="12373" ht="15.75" customHeight="1" s="23">
      <c r="A12373" s="1" t="inlineStr">
        <is>
          <t>Rindex</t>
        </is>
      </c>
    </row>
    <row r="12374" ht="15.75" customHeight="1" s="23">
      <c r="A12374" s="1" t="inlineStr">
        <is>
          <t>Ring Pop</t>
        </is>
      </c>
    </row>
    <row r="12375" ht="15.75" customHeight="1" s="23">
      <c r="A12375" s="1" t="inlineStr">
        <is>
          <t>Ringer</t>
        </is>
      </c>
    </row>
    <row r="12376" ht="15.75" customHeight="1" s="23">
      <c r="A12376" s="1" t="inlineStr">
        <is>
          <t>Ringo</t>
        </is>
      </c>
    </row>
    <row r="12377" ht="15.75" customHeight="1" s="23">
      <c r="A12377" s="1" t="inlineStr">
        <is>
          <t>Rings Frut</t>
        </is>
      </c>
    </row>
    <row r="12378" ht="15.75" customHeight="1" s="23">
      <c r="A12378" s="1" t="inlineStr">
        <is>
          <t>Riniloran</t>
        </is>
      </c>
    </row>
    <row r="12379" ht="15.75" customHeight="1" s="23">
      <c r="A12379" s="1" t="inlineStr">
        <is>
          <t>Rino Last</t>
        </is>
      </c>
    </row>
    <row r="12380" ht="15.75" customHeight="1" s="23">
      <c r="A12380" s="1" t="inlineStr">
        <is>
          <t>Rinobudex</t>
        </is>
      </c>
    </row>
    <row r="12381" ht="15.75" customHeight="1" s="23">
      <c r="A12381" s="1" t="inlineStr">
        <is>
          <t>RinoFluimucil</t>
        </is>
      </c>
    </row>
    <row r="12382" ht="15.75" customHeight="1" s="23">
      <c r="A12382" s="1" t="inlineStr">
        <is>
          <t>Rinosal</t>
        </is>
      </c>
    </row>
    <row r="12383" ht="15.75" customHeight="1" s="23">
      <c r="A12383" s="1" t="inlineStr">
        <is>
          <t>Rinotadin</t>
        </is>
      </c>
    </row>
    <row r="12384" ht="15.75" customHeight="1" s="23">
      <c r="A12384" s="1" t="inlineStr">
        <is>
          <t>Rio</t>
        </is>
      </c>
    </row>
    <row r="12385" ht="15.75" customHeight="1" s="23">
      <c r="A12385" s="1" t="inlineStr">
        <is>
          <t>Rio Valle</t>
        </is>
      </c>
    </row>
    <row r="12386" ht="15.75" customHeight="1" s="23">
      <c r="A12386" s="1" t="inlineStr">
        <is>
          <t>Rioja Bordon</t>
        </is>
      </c>
    </row>
    <row r="12387" ht="15.75" customHeight="1" s="23">
      <c r="A12387" s="1" t="inlineStr">
        <is>
          <t>Riopaila</t>
        </is>
      </c>
    </row>
    <row r="12388" ht="15.75" customHeight="1" s="23">
      <c r="A12388" s="1" t="inlineStr">
        <is>
          <t>Riopan</t>
        </is>
      </c>
    </row>
    <row r="12389" ht="15.75" customHeight="1" s="23">
      <c r="A12389" s="1" t="inlineStr">
        <is>
          <t>Riotta</t>
        </is>
      </c>
    </row>
    <row r="12390" ht="15.75" customHeight="1" s="23">
      <c r="A12390" s="1" t="inlineStr">
        <is>
          <t>RioValle</t>
        </is>
      </c>
    </row>
    <row r="12391" ht="15.75" customHeight="1" s="23">
      <c r="A12391" s="1" t="inlineStr">
        <is>
          <t>Riquisimo</t>
        </is>
      </c>
    </row>
    <row r="12392" ht="15.75" customHeight="1" s="23">
      <c r="A12392" s="1" t="inlineStr">
        <is>
          <t>Riquísimos</t>
        </is>
      </c>
    </row>
    <row r="12393" ht="15.75" customHeight="1" s="23">
      <c r="A12393" s="1" t="inlineStr">
        <is>
          <t>Risaralda</t>
        </is>
      </c>
    </row>
    <row r="12394" ht="15.75" customHeight="1" s="23">
      <c r="A12394" s="1" t="inlineStr">
        <is>
          <t>Riscal</t>
        </is>
      </c>
    </row>
    <row r="12395" ht="15.75" customHeight="1" s="23">
      <c r="A12395" s="1" t="inlineStr">
        <is>
          <t>Riscossa</t>
        </is>
      </c>
    </row>
    <row r="12396" ht="15.75" customHeight="1" s="23">
      <c r="A12396" s="1" t="inlineStr">
        <is>
          <t>Risdona</t>
        </is>
      </c>
    </row>
    <row r="12397" ht="15.75" customHeight="1" s="23">
      <c r="A12397" s="1" t="inlineStr">
        <is>
          <t>Risk</t>
        </is>
      </c>
    </row>
    <row r="12398" ht="15.75" customHeight="1" s="23">
      <c r="A12398" s="1" t="inlineStr">
        <is>
          <t>Risky Dit</t>
        </is>
      </c>
    </row>
    <row r="12399" ht="15.75" customHeight="1" s="23">
      <c r="A12399" s="1" t="inlineStr">
        <is>
          <t>Riso Scotti</t>
        </is>
      </c>
    </row>
    <row r="12400" ht="15.75" customHeight="1" s="23">
      <c r="A12400" s="1" t="inlineStr">
        <is>
          <t>Risperdal</t>
        </is>
      </c>
    </row>
    <row r="12401" ht="15.75" customHeight="1" s="23">
      <c r="A12401" s="1" t="inlineStr">
        <is>
          <t>Risperidona</t>
        </is>
      </c>
    </row>
    <row r="12402" ht="15.75" customHeight="1" s="23">
      <c r="A12402" s="1" t="inlineStr">
        <is>
          <t>Ristaben</t>
        </is>
      </c>
    </row>
    <row r="12403" ht="15.75" customHeight="1" s="23">
      <c r="A12403" s="1" t="inlineStr">
        <is>
          <t>Ritchi</t>
        </is>
      </c>
    </row>
    <row r="12404" ht="15.75" customHeight="1" s="23">
      <c r="A12404" s="1" t="inlineStr">
        <is>
          <t>Ritter Sport</t>
        </is>
      </c>
    </row>
    <row r="12405" ht="15.75" customHeight="1" s="23">
      <c r="A12405" s="1" t="inlineStr">
        <is>
          <t>Ritz</t>
        </is>
      </c>
    </row>
    <row r="12406" ht="15.75" customHeight="1" s="23">
      <c r="A12406" s="1" t="inlineStr">
        <is>
          <t>Ritz</t>
        </is>
      </c>
    </row>
    <row r="12407" ht="15.75" customHeight="1" s="23">
      <c r="A12407" s="1" t="inlineStr">
        <is>
          <t>Rium</t>
        </is>
      </c>
    </row>
    <row r="12408" ht="15.75" customHeight="1" s="23">
      <c r="A12408" s="1" t="inlineStr">
        <is>
          <t>Riunite</t>
        </is>
      </c>
    </row>
    <row r="12409" ht="15.75" customHeight="1" s="23">
      <c r="A12409" s="1" t="inlineStr">
        <is>
          <t>Rivarose</t>
        </is>
      </c>
    </row>
    <row r="12410" ht="15.75" customHeight="1" s="23">
      <c r="A12410" s="1" t="inlineStr">
        <is>
          <t>Rivelino</t>
        </is>
      </c>
    </row>
    <row r="12411" ht="15.75" customHeight="1" s="23">
      <c r="A12411" s="1" t="inlineStr">
        <is>
          <t>River Cheese</t>
        </is>
      </c>
    </row>
    <row r="12412" ht="15.75" customHeight="1" s="23">
      <c r="A12412" s="1" t="inlineStr">
        <is>
          <t>Riviera</t>
        </is>
      </c>
    </row>
    <row r="12413" ht="15.75" customHeight="1" s="23">
      <c r="A12413" s="1" t="inlineStr">
        <is>
          <t>Rivotril</t>
        </is>
      </c>
    </row>
    <row r="12414" ht="15.75" customHeight="1" s="23">
      <c r="A12414" s="1" t="inlineStr">
        <is>
          <t>Rizadas</t>
        </is>
      </c>
    </row>
    <row r="12415" ht="15.75" customHeight="1" s="23">
      <c r="A12415" s="1" t="inlineStr">
        <is>
          <t>Roa</t>
        </is>
      </c>
    </row>
    <row r="12416" ht="15.75" customHeight="1" s="23">
      <c r="A12416" s="1" t="inlineStr">
        <is>
          <t>Roaccutan</t>
        </is>
      </c>
    </row>
    <row r="12417" ht="15.75" customHeight="1" s="23">
      <c r="A12417" s="1" t="inlineStr">
        <is>
          <t>Road Power</t>
        </is>
      </c>
    </row>
    <row r="12418" ht="15.75" customHeight="1" s="23">
      <c r="A12418" s="1" t="inlineStr">
        <is>
          <t>Roadher</t>
        </is>
      </c>
    </row>
    <row r="12419" ht="15.75" customHeight="1" s="23">
      <c r="A12419" s="1" t="inlineStr">
        <is>
          <t>Roasted Garlic</t>
        </is>
      </c>
    </row>
    <row r="12420" ht="15.75" customHeight="1" s="23">
      <c r="A12420" s="1" t="inlineStr">
        <is>
          <t>Robaxifen</t>
        </is>
      </c>
    </row>
    <row r="12421" ht="15.75" customHeight="1" s="23">
      <c r="A12421" s="1" t="inlineStr">
        <is>
          <t>Robert Mondavi</t>
        </is>
      </c>
    </row>
    <row r="12422" ht="15.75" customHeight="1" s="23">
      <c r="A12422" s="1" t="inlineStr">
        <is>
          <t>Roberto Cavalli</t>
        </is>
      </c>
    </row>
    <row r="12423" ht="15.75" customHeight="1" s="23">
      <c r="A12423" s="1" t="inlineStr">
        <is>
          <t>Robin Hood</t>
        </is>
      </c>
    </row>
    <row r="12424" ht="15.75" customHeight="1" s="23">
      <c r="A12424" s="1" t="inlineStr">
        <is>
          <t>Robinson</t>
        </is>
      </c>
    </row>
    <row r="12425" ht="15.75" customHeight="1" s="23">
      <c r="A12425" s="1" t="inlineStr">
        <is>
          <t>Robinson Crusoe</t>
        </is>
      </c>
    </row>
    <row r="12426" ht="15.75" customHeight="1" s="23">
      <c r="A12426" s="1" t="inlineStr">
        <is>
          <t>Robitussin</t>
        </is>
      </c>
    </row>
    <row r="12427" ht="15.75" customHeight="1" s="23">
      <c r="A12427" s="1" t="inlineStr">
        <is>
          <t>Robitussin Niños</t>
        </is>
      </c>
    </row>
    <row r="12428" ht="15.75" customHeight="1" s="23">
      <c r="A12428" s="1" t="inlineStr">
        <is>
          <t>Roca</t>
        </is>
      </c>
    </row>
    <row r="12429" ht="15.75" customHeight="1" s="23">
      <c r="A12429" s="1" t="inlineStr">
        <is>
          <t>Rocaltrol</t>
        </is>
      </c>
    </row>
    <row r="12430" ht="15.75" customHeight="1" s="23">
      <c r="A12430" s="1" t="inlineStr">
        <is>
          <t>Rocca Delle Macie</t>
        </is>
      </c>
    </row>
    <row r="12431" ht="15.75" customHeight="1" s="23">
      <c r="A12431" s="1" t="inlineStr">
        <is>
          <t>Rocinante</t>
        </is>
      </c>
    </row>
    <row r="12432" ht="15.75" customHeight="1" s="23">
      <c r="A12432" s="1" t="inlineStr">
        <is>
          <t>Rocio De Oro</t>
        </is>
      </c>
    </row>
    <row r="12433" ht="15.75" customHeight="1" s="23">
      <c r="A12433" s="1" t="inlineStr">
        <is>
          <t>Rock</t>
        </is>
      </c>
    </row>
    <row r="12434" ht="15.75" customHeight="1" s="23">
      <c r="A12434" s="1" t="inlineStr">
        <is>
          <t>Rocketbook</t>
        </is>
      </c>
    </row>
    <row r="12435" ht="15.75" customHeight="1" s="23">
      <c r="A12435" s="1" t="inlineStr">
        <is>
          <t>Rocklets</t>
        </is>
      </c>
    </row>
    <row r="12436" ht="15.75" customHeight="1" s="23">
      <c r="A12436" s="1" t="inlineStr">
        <is>
          <t>Rocky Mountain</t>
        </is>
      </c>
    </row>
    <row r="12437" ht="15.75" customHeight="1" s="23">
      <c r="A12437" s="1" t="inlineStr">
        <is>
          <t>Roda</t>
        </is>
      </c>
    </row>
    <row r="12438" ht="15.75" customHeight="1" s="23">
      <c r="A12438" s="1" t="inlineStr">
        <is>
          <t>Rodalgin</t>
        </is>
      </c>
    </row>
    <row r="12439" ht="15.75" customHeight="1" s="23">
      <c r="A12439" s="1" t="inlineStr">
        <is>
          <t>Rodanex</t>
        </is>
      </c>
    </row>
    <row r="12440" ht="15.75" customHeight="1" s="23">
      <c r="A12440" s="1" t="inlineStr">
        <is>
          <t>Rodasol</t>
        </is>
      </c>
    </row>
    <row r="12441" ht="15.75" customHeight="1" s="23">
      <c r="A12441" s="1" t="inlineStr">
        <is>
          <t>Rodenticida</t>
        </is>
      </c>
    </row>
    <row r="12442" ht="15.75" customHeight="1" s="23">
      <c r="A12442" s="1" t="inlineStr">
        <is>
          <t>Rodeo</t>
        </is>
      </c>
    </row>
    <row r="12443" ht="15.75" customHeight="1" s="23">
      <c r="A12443" s="1" t="inlineStr">
        <is>
          <t>Rodher</t>
        </is>
      </c>
    </row>
    <row r="12444" ht="15.75" customHeight="1" s="23">
      <c r="A12444" s="1" t="inlineStr">
        <is>
          <t>Rodlher</t>
        </is>
      </c>
    </row>
    <row r="12445" ht="15.75" customHeight="1" s="23">
      <c r="A12445" s="1" t="inlineStr">
        <is>
          <t>Roka</t>
        </is>
      </c>
    </row>
    <row r="12446" ht="15.75" customHeight="1" s="23">
      <c r="A12446" s="1" t="inlineStr">
        <is>
          <t>Rokso</t>
        </is>
      </c>
    </row>
    <row r="12447" ht="15.75" customHeight="1" s="23">
      <c r="A12447" s="1" t="inlineStr">
        <is>
          <t>Roku</t>
        </is>
      </c>
    </row>
    <row r="12448" ht="15.75" customHeight="1" s="23">
      <c r="A12448" s="1" t="inlineStr">
        <is>
          <t>Roland</t>
        </is>
      </c>
    </row>
    <row r="12449" ht="15.75" customHeight="1" s="23">
      <c r="A12449" s="1" t="inlineStr">
        <is>
          <t>Roland</t>
        </is>
      </c>
    </row>
    <row r="12450" ht="15.75" customHeight="1" s="23">
      <c r="A12450" s="1" t="inlineStr">
        <is>
          <t>Roland</t>
        </is>
      </c>
    </row>
    <row r="12451" ht="15.75" customHeight="1" s="23">
      <c r="A12451" s="1" t="inlineStr">
        <is>
          <t>Rolda</t>
        </is>
      </c>
    </row>
    <row r="12452" ht="15.75" customHeight="1" s="23">
      <c r="A12452" s="1" t="inlineStr">
        <is>
          <t>Roletto</t>
        </is>
      </c>
    </row>
    <row r="12453" ht="15.75" customHeight="1" s="23">
      <c r="A12453" s="1" t="inlineStr">
        <is>
          <t>Rolicytin</t>
        </is>
      </c>
    </row>
    <row r="12454" ht="15.75" customHeight="1" s="23">
      <c r="A12454" s="1" t="inlineStr">
        <is>
          <t>Roll</t>
        </is>
      </c>
    </row>
    <row r="12455" ht="15.75" customHeight="1" s="23">
      <c r="A12455" s="1" t="inlineStr">
        <is>
          <t>Roll Break</t>
        </is>
      </c>
    </row>
    <row r="12456" ht="15.75" customHeight="1" s="23">
      <c r="A12456" s="1" t="inlineStr">
        <is>
          <t>Roll O</t>
        </is>
      </c>
    </row>
    <row r="12457" ht="15.75" customHeight="1" s="23">
      <c r="A12457" s="1" t="inlineStr">
        <is>
          <t>Rollitos</t>
        </is>
      </c>
    </row>
    <row r="12458" ht="15.75" customHeight="1" s="23">
      <c r="A12458" s="1" t="inlineStr">
        <is>
          <t>Rollsense</t>
        </is>
      </c>
    </row>
    <row r="12459" ht="15.75" customHeight="1" s="23">
      <c r="A12459" s="1" t="inlineStr">
        <is>
          <t>Rollys</t>
        </is>
      </c>
    </row>
    <row r="12460" ht="15.75" customHeight="1" s="23">
      <c r="A12460" s="1" t="inlineStr">
        <is>
          <t>Rom Pon Pon</t>
        </is>
      </c>
    </row>
    <row r="12461" ht="15.75" customHeight="1" s="23">
      <c r="A12461" s="1" t="inlineStr">
        <is>
          <t>Romagnola</t>
        </is>
      </c>
    </row>
    <row r="12462" ht="15.75" customHeight="1" s="23">
      <c r="A12462" s="1" t="inlineStr">
        <is>
          <t>Romanced</t>
        </is>
      </c>
    </row>
    <row r="12463" ht="15.75" customHeight="1" s="23">
      <c r="A12463" s="1" t="inlineStr">
        <is>
          <t>Romanico</t>
        </is>
      </c>
    </row>
    <row r="12464" ht="15.75" customHeight="1" s="23">
      <c r="A12464" s="1" t="inlineStr">
        <is>
          <t>Romanitos</t>
        </is>
      </c>
    </row>
    <row r="12465" ht="15.75" customHeight="1" s="23">
      <c r="A12465" s="1" t="inlineStr">
        <is>
          <t>Romanoff</t>
        </is>
      </c>
    </row>
    <row r="12466" ht="15.75" customHeight="1" s="23">
      <c r="A12466" s="1" t="inlineStr">
        <is>
          <t>ROMANTIC BIRD</t>
        </is>
      </c>
    </row>
    <row r="12467" ht="15.75" customHeight="1" s="23">
      <c r="A12467" s="1" t="inlineStr">
        <is>
          <t>Romate</t>
        </is>
      </c>
    </row>
    <row r="12468" ht="15.75" customHeight="1" s="23">
      <c r="A12468" s="1" t="inlineStr">
        <is>
          <t>Ron Abuelo</t>
        </is>
      </c>
    </row>
    <row r="12469" ht="15.75" customHeight="1" s="23">
      <c r="A12469" s="1" t="inlineStr">
        <is>
          <t>Ron Barceló</t>
        </is>
      </c>
    </row>
    <row r="12470" ht="15.75" customHeight="1" s="23">
      <c r="A12470" s="1" t="inlineStr">
        <is>
          <t>Ron Botrán</t>
        </is>
      </c>
    </row>
    <row r="12471" ht="15.75" customHeight="1" s="23">
      <c r="A12471" s="1" t="inlineStr">
        <is>
          <t>Ron Marques Del Valle</t>
        </is>
      </c>
    </row>
    <row r="12472" ht="15.75" customHeight="1" s="23">
      <c r="A12472" s="1" t="inlineStr">
        <is>
          <t>Ron Medellin 3 Años</t>
        </is>
      </c>
    </row>
    <row r="12473" ht="15.75" customHeight="1" s="23">
      <c r="A12473" s="1" t="inlineStr">
        <is>
          <t>Ron Medellin Dorado</t>
        </is>
      </c>
    </row>
    <row r="12474" ht="15.75" customHeight="1" s="23">
      <c r="A12474" s="1" t="inlineStr">
        <is>
          <t>Ron Quimbaya</t>
        </is>
      </c>
    </row>
    <row r="12475" ht="15.75" customHeight="1" s="23">
      <c r="A12475" s="1" t="inlineStr">
        <is>
          <t>Ron Santa Fe</t>
        </is>
      </c>
    </row>
    <row r="12476" ht="15.75" customHeight="1" s="23">
      <c r="A12476" s="1" t="inlineStr">
        <is>
          <t>Ron Viejo De Caldas</t>
        </is>
      </c>
    </row>
    <row r="12477" ht="15.75" customHeight="1" s="23">
      <c r="A12477" s="1" t="inlineStr">
        <is>
          <t>Ron Viejo de Caldas</t>
        </is>
      </c>
    </row>
    <row r="12478" ht="15.75" customHeight="1" s="23">
      <c r="A12478" s="1" t="inlineStr">
        <is>
          <t>Ronaxan</t>
        </is>
      </c>
    </row>
    <row r="12479" ht="15.75" customHeight="1" s="23">
      <c r="A12479" s="1" t="inlineStr">
        <is>
          <t>Ronda</t>
        </is>
      </c>
    </row>
    <row r="12480" ht="15.75" customHeight="1" s="23">
      <c r="A12480" s="1" t="inlineStr">
        <is>
          <t>Rondel</t>
        </is>
      </c>
    </row>
    <row r="12481" ht="15.75" customHeight="1" s="23">
      <c r="A12481" s="1" t="inlineStr">
        <is>
          <t>Ropa Vieja</t>
        </is>
      </c>
    </row>
    <row r="12482" ht="15.75" customHeight="1" s="23">
      <c r="A12482" s="1" t="inlineStr">
        <is>
          <t>Ropbaxin</t>
        </is>
      </c>
    </row>
    <row r="12483" ht="15.75" customHeight="1" s="23">
      <c r="A12483" s="1" t="inlineStr">
        <is>
          <t>Ropim</t>
        </is>
      </c>
    </row>
    <row r="12484" ht="15.75" customHeight="1" s="23">
      <c r="A12484" s="1" t="inlineStr">
        <is>
          <t>Ropiteau</t>
        </is>
      </c>
    </row>
    <row r="12485" ht="15.75" customHeight="1" s="23">
      <c r="A12485" s="1" t="inlineStr">
        <is>
          <t>Ropsohn</t>
        </is>
      </c>
    </row>
    <row r="12486" ht="15.75" customHeight="1" s="23">
      <c r="A12486" s="1" t="inlineStr">
        <is>
          <t>Roque Colas</t>
        </is>
      </c>
    </row>
    <row r="12487" ht="15.75" customHeight="1" s="23">
      <c r="A12487" s="1" t="inlineStr">
        <is>
          <t>Rosa Amor</t>
        </is>
      </c>
    </row>
    <row r="12488" ht="15.75" customHeight="1" s="23">
      <c r="A12488" s="1" t="inlineStr">
        <is>
          <t>Rosa Mosqueta</t>
        </is>
      </c>
    </row>
    <row r="12489" ht="15.75" customHeight="1" s="23">
      <c r="A12489" s="1" t="inlineStr">
        <is>
          <t>Rosal</t>
        </is>
      </c>
    </row>
    <row r="12490" ht="15.75" customHeight="1" s="23">
      <c r="A12490" s="1" t="inlineStr">
        <is>
          <t>Rosal Plus</t>
        </is>
      </c>
    </row>
    <row r="12491" ht="15.75" customHeight="1" s="23">
      <c r="A12491" s="1" t="inlineStr">
        <is>
          <t>Rosaleda</t>
        </is>
      </c>
    </row>
    <row r="12492" ht="15.75" customHeight="1" s="23">
      <c r="A12492" s="1" t="inlineStr">
        <is>
          <t>Rosalind</t>
        </is>
      </c>
    </row>
    <row r="12493" ht="15.75" customHeight="1" s="23">
      <c r="A12493" s="1" t="inlineStr">
        <is>
          <t>Rosario</t>
        </is>
      </c>
    </row>
    <row r="12494" ht="15.75" customHeight="1" s="23">
      <c r="A12494" s="1" t="inlineStr">
        <is>
          <t>Rosas</t>
        </is>
      </c>
    </row>
    <row r="12495" ht="15.75" customHeight="1" s="23">
      <c r="A12495" s="1" t="inlineStr">
        <is>
          <t>Rosatel</t>
        </is>
      </c>
    </row>
    <row r="12496" ht="15.75" customHeight="1" s="23">
      <c r="A12496" s="1" t="inlineStr">
        <is>
          <t>Roscoe</t>
        </is>
      </c>
    </row>
    <row r="12497" ht="15.75" customHeight="1" s="23">
      <c r="A12497" s="1" t="inlineStr">
        <is>
          <t>Rose D Anjou</t>
        </is>
      </c>
    </row>
    <row r="12498" ht="15.75" customHeight="1" s="23">
      <c r="A12498" s="1" t="inlineStr">
        <is>
          <t>Rose Envoútante</t>
        </is>
      </c>
    </row>
    <row r="12499" ht="15.75" customHeight="1" s="23">
      <c r="A12499" s="1" t="inlineStr">
        <is>
          <t>Rose Petal</t>
        </is>
      </c>
    </row>
    <row r="12500" ht="15.75" customHeight="1" s="23">
      <c r="A12500" s="1" t="inlineStr">
        <is>
          <t>Rosenborg</t>
        </is>
      </c>
    </row>
    <row r="12501" ht="15.75" customHeight="1" s="23">
      <c r="A12501" s="1" t="inlineStr">
        <is>
          <t>Roseta</t>
        </is>
      </c>
    </row>
    <row r="12502" ht="15.75" customHeight="1" s="23">
      <c r="A12502" s="1" t="inlineStr">
        <is>
          <t>Rosina</t>
        </is>
      </c>
    </row>
    <row r="12503" ht="15.75" customHeight="1" s="23">
      <c r="A12503" s="1" t="inlineStr">
        <is>
          <t>Rosmarino</t>
        </is>
      </c>
    </row>
    <row r="12504" ht="15.75" customHeight="1" s="23">
      <c r="A12504" s="1" t="inlineStr">
        <is>
          <t>Rosquitas</t>
        </is>
      </c>
    </row>
    <row r="12505" ht="15.75" customHeight="1" s="23">
      <c r="A12505" s="1" t="inlineStr">
        <is>
          <t>Rosquitas Cronch</t>
        </is>
      </c>
    </row>
    <row r="12506" ht="15.75" customHeight="1" s="23">
      <c r="A12506" s="1" t="inlineStr">
        <is>
          <t>Ross De Ellen</t>
        </is>
      </c>
    </row>
    <row r="12507" ht="15.75" customHeight="1" s="23">
      <c r="A12507" s="1" t="inlineStr">
        <is>
          <t>Ross D´Elen</t>
        </is>
      </c>
    </row>
    <row r="12508" ht="15.75" customHeight="1" s="23">
      <c r="A12508" s="1" t="inlineStr">
        <is>
          <t>Rostat-10</t>
        </is>
      </c>
    </row>
    <row r="12509" ht="15.75" customHeight="1" s="23">
      <c r="A12509" s="1" t="inlineStr">
        <is>
          <t>Rostat-20</t>
        </is>
      </c>
    </row>
    <row r="12510" ht="15.75" customHeight="1" s="23">
      <c r="A12510" s="1" t="inlineStr">
        <is>
          <t>Rosucol</t>
        </is>
      </c>
    </row>
    <row r="12511" ht="15.75" customHeight="1" s="23">
      <c r="A12511" s="1" t="inlineStr">
        <is>
          <t>Rosudex</t>
        </is>
      </c>
    </row>
    <row r="12512" ht="15.75" customHeight="1" s="23">
      <c r="A12512" s="1" t="inlineStr">
        <is>
          <t>Rosulfant</t>
        </is>
      </c>
    </row>
    <row r="12513" ht="15.75" customHeight="1" s="23">
      <c r="A12513" s="1" t="inlineStr">
        <is>
          <t>Rosuvastatina</t>
        </is>
      </c>
    </row>
    <row r="12514" ht="15.75" customHeight="1" s="23">
      <c r="A12514" s="1" t="inlineStr">
        <is>
          <t>Rosuvastatina</t>
        </is>
      </c>
    </row>
    <row r="12515" ht="15.75" customHeight="1" s="23">
      <c r="A12515" s="1" t="inlineStr">
        <is>
          <t>Rosuvastatina</t>
        </is>
      </c>
    </row>
    <row r="12516" ht="15.75" customHeight="1" s="23">
      <c r="A12516" s="1" t="inlineStr">
        <is>
          <t>Rosuvastatina</t>
        </is>
      </c>
    </row>
    <row r="12517" ht="15.75" customHeight="1" s="23">
      <c r="A12517" s="1" t="inlineStr">
        <is>
          <t>Rosuvastatina</t>
        </is>
      </c>
    </row>
    <row r="12518" ht="15.75" customHeight="1" s="23">
      <c r="A12518" s="1" t="inlineStr">
        <is>
          <t>Rosuvastatina</t>
        </is>
      </c>
    </row>
    <row r="12519" ht="15.75" customHeight="1" s="23">
      <c r="A12519" s="1" t="inlineStr">
        <is>
          <t>Rosuvastatina</t>
        </is>
      </c>
    </row>
    <row r="12520" ht="15.75" customHeight="1" s="23">
      <c r="A12520" s="1" t="inlineStr">
        <is>
          <t>Rosuvax</t>
        </is>
      </c>
    </row>
    <row r="12521" ht="15.75" customHeight="1" s="23">
      <c r="A12521" s="1" t="inlineStr">
        <is>
          <t>Rosuvina</t>
        </is>
      </c>
    </row>
    <row r="12522" ht="15.75" customHeight="1" s="23">
      <c r="A12522" s="1" t="inlineStr">
        <is>
          <t>Rosuvitae</t>
        </is>
      </c>
    </row>
    <row r="12523" ht="15.75" customHeight="1" s="23">
      <c r="A12523" s="1" t="inlineStr">
        <is>
          <t>Rot Mall</t>
        </is>
      </c>
    </row>
    <row r="12524" ht="15.75" customHeight="1" s="23">
      <c r="A12524" s="1" t="inlineStr">
        <is>
          <t>Rotavin</t>
        </is>
      </c>
    </row>
    <row r="12525" ht="15.75" customHeight="1" s="23">
      <c r="A12525" s="1" t="inlineStr">
        <is>
          <t>Rothmans</t>
        </is>
      </c>
    </row>
    <row r="12526" ht="15.75" customHeight="1" s="23">
      <c r="A12526" s="1" t="inlineStr">
        <is>
          <t>Rothschild</t>
        </is>
      </c>
    </row>
    <row r="12527" ht="15.75" customHeight="1" s="23">
      <c r="A12527" s="1" t="inlineStr">
        <is>
          <t>Rotini</t>
        </is>
      </c>
    </row>
    <row r="12528" ht="15.75" customHeight="1" s="23">
      <c r="A12528" s="1" t="inlineStr">
        <is>
          <t>Rougié</t>
        </is>
      </c>
    </row>
    <row r="12529" ht="15.75" customHeight="1" s="23">
      <c r="A12529" s="1" t="inlineStr">
        <is>
          <t>Rouquet's</t>
        </is>
      </c>
    </row>
    <row r="12530" ht="15.75" customHeight="1" s="23">
      <c r="A12530" s="1" t="inlineStr">
        <is>
          <t>ROUX</t>
        </is>
      </c>
    </row>
    <row r="12531" ht="15.75" customHeight="1" s="23">
      <c r="A12531" s="1" t="inlineStr">
        <is>
          <t>Rovaril</t>
        </is>
      </c>
    </row>
    <row r="12532" ht="15.75" customHeight="1" s="23">
      <c r="A12532" s="1" t="inlineStr">
        <is>
          <t>Roxicaina</t>
        </is>
      </c>
    </row>
    <row r="12533" ht="15.75" customHeight="1" s="23">
      <c r="A12533" s="1" t="inlineStr">
        <is>
          <t>Roxidil</t>
        </is>
      </c>
    </row>
    <row r="12534" ht="15.75" customHeight="1" s="23">
      <c r="A12534" s="1" t="inlineStr">
        <is>
          <t>Roxy</t>
        </is>
      </c>
    </row>
    <row r="12535" ht="15.75" customHeight="1" s="23">
      <c r="A12535" s="1" t="inlineStr">
        <is>
          <t>Royal</t>
        </is>
      </c>
    </row>
    <row r="12536" ht="15.75" customHeight="1" s="23">
      <c r="A12536" s="1" t="inlineStr">
        <is>
          <t>Royal</t>
        </is>
      </c>
    </row>
    <row r="12537" ht="15.75" customHeight="1" s="23">
      <c r="A12537" s="1" t="inlineStr">
        <is>
          <t>Royal</t>
        </is>
      </c>
    </row>
    <row r="12538" ht="15.75" customHeight="1" s="23">
      <c r="A12538" s="1" t="inlineStr">
        <is>
          <t>Royal Canin</t>
        </is>
      </c>
    </row>
    <row r="12539" ht="15.75" customHeight="1" s="23">
      <c r="A12539" s="1" t="inlineStr">
        <is>
          <t>Royal Canin</t>
        </is>
      </c>
    </row>
    <row r="12540" ht="15.75" customHeight="1" s="23">
      <c r="A12540" s="1" t="inlineStr">
        <is>
          <t>Royal Cat</t>
        </is>
      </c>
    </row>
    <row r="12541" ht="15.75" customHeight="1" s="23">
      <c r="A12541" s="1" t="inlineStr">
        <is>
          <t>Royal Cat</t>
        </is>
      </c>
    </row>
    <row r="12542" ht="15.75" customHeight="1" s="23">
      <c r="A12542" s="1" t="inlineStr">
        <is>
          <t>Royal Claret</t>
        </is>
      </c>
    </row>
    <row r="12543" ht="15.75" customHeight="1" s="23">
      <c r="A12543" s="1" t="inlineStr">
        <is>
          <t>Royal Dansk</t>
        </is>
      </c>
    </row>
    <row r="12544" ht="15.75" customHeight="1" s="23">
      <c r="A12544" s="1" t="inlineStr">
        <is>
          <t>Royal Derma</t>
        </is>
      </c>
    </row>
    <row r="12545" ht="15.75" customHeight="1" s="23">
      <c r="A12545" s="1" t="inlineStr">
        <is>
          <t>Royal Fruit</t>
        </is>
      </c>
    </row>
    <row r="12546" ht="15.75" customHeight="1" s="23">
      <c r="A12546" s="1" t="inlineStr">
        <is>
          <t>Royal Garden</t>
        </is>
      </c>
    </row>
    <row r="12547" ht="15.75" customHeight="1" s="23">
      <c r="A12547" s="1" t="inlineStr">
        <is>
          <t>Royal Salute</t>
        </is>
      </c>
    </row>
    <row r="12548" ht="15.75" customHeight="1" s="23">
      <c r="A12548" s="1" t="inlineStr">
        <is>
          <t>Royal Sovereign</t>
        </is>
      </c>
    </row>
    <row r="12549" ht="15.75" customHeight="1" s="23">
      <c r="A12549" s="1" t="inlineStr">
        <is>
          <t>Rozendaal</t>
        </is>
      </c>
    </row>
    <row r="12550" ht="15.75" customHeight="1" s="23">
      <c r="A12550" s="1" t="inlineStr">
        <is>
          <t>Rozex</t>
        </is>
      </c>
    </row>
    <row r="12551" ht="15.75" customHeight="1" s="23">
      <c r="A12551" s="1" t="inlineStr">
        <is>
          <t>Rpc</t>
        </is>
      </c>
    </row>
    <row r="12552" ht="15.75" customHeight="1" s="23">
      <c r="A12552" s="1" t="inlineStr">
        <is>
          <t>Rtech</t>
        </is>
      </c>
    </row>
    <row r="12553" ht="15.75" customHeight="1" s="23">
      <c r="A12553" s="1" t="inlineStr">
        <is>
          <t>Rubbermaid</t>
        </is>
      </c>
    </row>
    <row r="12554" ht="15.75" customHeight="1" s="23">
      <c r="A12554" s="1" t="inlineStr">
        <is>
          <t>RUBICON</t>
        </is>
      </c>
    </row>
    <row r="12555" ht="15.75" customHeight="1" s="23">
      <c r="A12555" s="1" t="inlineStr">
        <is>
          <t>Ruboril</t>
        </is>
      </c>
    </row>
    <row r="12556" ht="15.75" customHeight="1" s="23">
      <c r="A12556" s="1" t="inlineStr">
        <is>
          <t>Ruboril Expert</t>
        </is>
      </c>
    </row>
    <row r="12557" ht="15.75" customHeight="1" s="23">
      <c r="A12557" s="1" t="inlineStr">
        <is>
          <t>RUBY ROSE</t>
        </is>
      </c>
    </row>
    <row r="12558" ht="15.75" customHeight="1" s="23">
      <c r="A12558" s="1" t="inlineStr">
        <is>
          <t>Ruby Ross</t>
        </is>
      </c>
    </row>
    <row r="12559" ht="15.75" customHeight="1" s="23">
      <c r="A12559" s="1" t="inlineStr">
        <is>
          <t>Ruchil</t>
        </is>
      </c>
    </row>
    <row r="12560" ht="15.75" customHeight="1" s="23">
      <c r="A12560" s="1" t="inlineStr">
        <is>
          <t>RUDE</t>
        </is>
      </c>
    </row>
    <row r="12561" ht="15.75" customHeight="1" s="23">
      <c r="A12561" s="1" t="inlineStr">
        <is>
          <t>Rue Pergolese</t>
        </is>
      </c>
    </row>
    <row r="12562" ht="15.75" customHeight="1" s="23">
      <c r="A12562" s="1" t="inlineStr">
        <is>
          <t>Ruffies</t>
        </is>
      </c>
    </row>
    <row r="12563" ht="15.75" customHeight="1" s="23">
      <c r="A12563" s="1" t="inlineStr">
        <is>
          <t>Ruffino</t>
        </is>
      </c>
    </row>
    <row r="12564" ht="15.75" customHeight="1" s="23">
      <c r="A12564" s="1" t="inlineStr">
        <is>
          <t>Ruffles</t>
        </is>
      </c>
    </row>
    <row r="12565" ht="15.75" customHeight="1" s="23">
      <c r="A12565" s="1" t="inlineStr">
        <is>
          <t>Ruinart</t>
        </is>
      </c>
    </row>
    <row r="12566" ht="15.75" customHeight="1" s="23">
      <c r="A12566" s="1" t="inlineStr">
        <is>
          <t>Rum</t>
        </is>
      </c>
    </row>
    <row r="12567" ht="15.75" customHeight="1" s="23">
      <c r="A12567" s="1" t="inlineStr">
        <is>
          <t>Rumba</t>
        </is>
      </c>
    </row>
    <row r="12568" ht="15.75" customHeight="1" s="23">
      <c r="A12568" s="1" t="inlineStr">
        <is>
          <t>Rumba Platinum</t>
        </is>
      </c>
    </row>
    <row r="12569" ht="15.75" customHeight="1" s="23">
      <c r="A12569" s="1" t="inlineStr">
        <is>
          <t>Rumba Platinum</t>
        </is>
      </c>
    </row>
    <row r="12570" ht="15.75" customHeight="1" s="23">
      <c r="A12570" s="1" t="inlineStr">
        <is>
          <t>Rumbero</t>
        </is>
      </c>
    </row>
    <row r="12571" ht="15.75" customHeight="1" s="23">
      <c r="A12571" s="1" t="inlineStr">
        <is>
          <t>Rumbo Sur</t>
        </is>
      </c>
    </row>
    <row r="12572" ht="15.75" customHeight="1" s="23">
      <c r="A12572" s="1" t="inlineStr">
        <is>
          <t>Rumbo Sur Ventisquero</t>
        </is>
      </c>
    </row>
    <row r="12573" ht="15.75" customHeight="1" s="23">
      <c r="A12573" s="1" t="inlineStr">
        <is>
          <t>Rummi-Q</t>
        </is>
      </c>
    </row>
    <row r="12574" ht="15.75" customHeight="1" s="23">
      <c r="A12574" s="1" t="inlineStr">
        <is>
          <t>Rummy</t>
        </is>
      </c>
    </row>
    <row r="12575" ht="15.75" customHeight="1" s="23">
      <c r="A12575" s="1" t="inlineStr">
        <is>
          <t>Rumonal</t>
        </is>
      </c>
    </row>
    <row r="12576" ht="15.75" customHeight="1" s="23">
      <c r="A12576" s="1" t="inlineStr">
        <is>
          <t>Rupafin</t>
        </is>
      </c>
    </row>
    <row r="12577" ht="15.75" customHeight="1" s="23">
      <c r="A12577" s="1" t="inlineStr">
        <is>
          <t>Russell Stoven</t>
        </is>
      </c>
    </row>
    <row r="12578" ht="15.75" customHeight="1" s="23">
      <c r="A12578" s="1" t="inlineStr">
        <is>
          <t>Russell Stover</t>
        </is>
      </c>
    </row>
    <row r="12579" ht="15.75" customHeight="1" s="23">
      <c r="A12579" s="1" t="inlineStr">
        <is>
          <t>Russian Standard</t>
        </is>
      </c>
    </row>
    <row r="12580" ht="15.75" customHeight="1" s="23">
      <c r="A12580" s="1" t="inlineStr">
        <is>
          <t>Rutini</t>
        </is>
      </c>
    </row>
    <row r="12581" ht="15.75" customHeight="1" s="23">
      <c r="A12581" s="1" t="inlineStr">
        <is>
          <t>Ruvax</t>
        </is>
      </c>
    </row>
    <row r="12582" ht="15.75" customHeight="1" s="23">
      <c r="A12582" s="1" t="inlineStr">
        <is>
          <t>Rw Garcia</t>
        </is>
      </c>
    </row>
    <row r="12583" ht="15.75" customHeight="1" s="23">
      <c r="A12583" s="1" t="inlineStr">
        <is>
          <t>Rymco</t>
        </is>
      </c>
    </row>
    <row r="12584" ht="15.75" customHeight="1" s="23">
      <c r="A12584" s="1" t="inlineStr">
        <is>
          <t>Rytmonorm</t>
        </is>
      </c>
    </row>
    <row r="12585" ht="15.75" customHeight="1" s="23">
      <c r="A12585" s="1" t="inlineStr">
        <is>
          <t>Ryvita</t>
        </is>
      </c>
    </row>
    <row r="12586" ht="15.75" customHeight="1" s="23">
      <c r="A12586" s="1" t="inlineStr">
        <is>
          <t>Rícuras</t>
        </is>
      </c>
    </row>
    <row r="12587" ht="15.75" customHeight="1" s="23">
      <c r="A12587" s="1" t="inlineStr">
        <is>
          <t>Ríkur</t>
        </is>
      </c>
    </row>
    <row r="12588" ht="15.75" customHeight="1" s="23">
      <c r="A12588" s="1" t="inlineStr">
        <is>
          <t>S&amp;W</t>
        </is>
      </c>
    </row>
    <row r="12589" ht="15.75" customHeight="1" s="23">
      <c r="A12589" s="1" t="inlineStr">
        <is>
          <t>S&amp;W Premium</t>
        </is>
      </c>
    </row>
    <row r="12590" ht="15.75" customHeight="1" s="23">
      <c r="A12590" s="1" t="inlineStr">
        <is>
          <t>S-26</t>
        </is>
      </c>
    </row>
    <row r="12591" ht="15.75" customHeight="1" s="23">
      <c r="A12591" s="1" t="inlineStr">
        <is>
          <t>S-Cide</t>
        </is>
      </c>
    </row>
    <row r="12592" ht="15.75" customHeight="1" s="23">
      <c r="A12592" s="1" t="inlineStr">
        <is>
          <t>S26 Ar Gold</t>
        </is>
      </c>
    </row>
    <row r="12593" ht="15.75" customHeight="1" s="23">
      <c r="A12593" s="1" t="inlineStr">
        <is>
          <t>S26 Comfort Gold</t>
        </is>
      </c>
    </row>
    <row r="12594" ht="15.75" customHeight="1" s="23">
      <c r="A12594" s="1" t="inlineStr">
        <is>
          <t>S26 Libre Lac Gold</t>
        </is>
      </c>
    </row>
    <row r="12595" ht="15.75" customHeight="1" s="23">
      <c r="A12595" s="1" t="inlineStr">
        <is>
          <t>S26 Nursoy Gold</t>
        </is>
      </c>
    </row>
    <row r="12596" ht="15.75" customHeight="1" s="23">
      <c r="A12596" s="1" t="inlineStr">
        <is>
          <t>Sa8</t>
        </is>
      </c>
    </row>
    <row r="12597" ht="15.75" customHeight="1" s="23">
      <c r="A12597" s="1" t="inlineStr">
        <is>
          <t>Sabanindas</t>
        </is>
      </c>
    </row>
    <row r="12598" ht="15.75" customHeight="1" s="23">
      <c r="A12598" s="1" t="inlineStr">
        <is>
          <t>Sabi-yá</t>
        </is>
      </c>
    </row>
    <row r="12599" ht="15.75" customHeight="1" s="23">
      <c r="A12599" s="1" t="inlineStr">
        <is>
          <t>Sabimed</t>
        </is>
      </c>
    </row>
    <row r="12600" ht="15.75" customHeight="1" s="23">
      <c r="A12600" s="1" t="inlineStr">
        <is>
          <t>Sabor Ahumado</t>
        </is>
      </c>
    </row>
    <row r="12601" ht="15.75" customHeight="1" s="23">
      <c r="A12601" s="1" t="inlineStr">
        <is>
          <t>Sabor Del Pacífico</t>
        </is>
      </c>
    </row>
    <row r="12602" ht="15.75" customHeight="1" s="23">
      <c r="A12602" s="1" t="inlineStr">
        <is>
          <t>Sabor Espanol</t>
        </is>
      </c>
    </row>
    <row r="12603" ht="15.75" customHeight="1" s="23">
      <c r="A12603" s="1" t="inlineStr">
        <is>
          <t>Sabor Español</t>
        </is>
      </c>
    </row>
    <row r="12604" ht="15.75" customHeight="1" s="23">
      <c r="A12604" s="1" t="inlineStr">
        <is>
          <t>Sabor Y Vida</t>
        </is>
      </c>
    </row>
    <row r="12605" ht="15.75" customHeight="1" s="23">
      <c r="A12605" s="1" t="inlineStr">
        <is>
          <t>Sabores Y Colores</t>
        </is>
      </c>
    </row>
    <row r="12606" ht="15.75" customHeight="1" s="23">
      <c r="A12606" s="1" t="inlineStr">
        <is>
          <t>Sabores y Vida</t>
        </is>
      </c>
    </row>
    <row r="12607" ht="15.75" customHeight="1" s="23">
      <c r="A12607" s="1" t="inlineStr">
        <is>
          <t>Sabra</t>
        </is>
      </c>
    </row>
    <row r="12608" ht="15.75" customHeight="1" s="23">
      <c r="A12608" s="1" t="inlineStr">
        <is>
          <t>Sabra</t>
        </is>
      </c>
    </row>
    <row r="12609" ht="15.75" customHeight="1" s="23">
      <c r="A12609" s="1" t="inlineStr">
        <is>
          <t>Sabril</t>
        </is>
      </c>
    </row>
    <row r="12610" ht="15.75" customHeight="1" s="23">
      <c r="A12610" s="1" t="inlineStr">
        <is>
          <t>Sabro</t>
        </is>
      </c>
    </row>
    <row r="12611" ht="15.75" customHeight="1" s="23">
      <c r="A12611" s="1" t="inlineStr">
        <is>
          <t>Sabrosón</t>
        </is>
      </c>
    </row>
    <row r="12612" ht="15.75" customHeight="1" s="23">
      <c r="A12612" s="1" t="inlineStr">
        <is>
          <t>Sabueso</t>
        </is>
      </c>
    </row>
    <row r="12613" ht="15.75" customHeight="1" s="23">
      <c r="A12613" s="1" t="inlineStr">
        <is>
          <t>Sabyi</t>
        </is>
      </c>
    </row>
    <row r="12614" ht="15.75" customHeight="1" s="23">
      <c r="A12614" s="1" t="inlineStr">
        <is>
          <t>Sac</t>
        </is>
      </c>
    </row>
    <row r="12615" ht="15.75" customHeight="1" s="23">
      <c r="A12615" s="1" t="inlineStr">
        <is>
          <t>Sacha Inchi</t>
        </is>
      </c>
    </row>
    <row r="12616" ht="15.75" customHeight="1" s="23">
      <c r="A12616" s="1" t="inlineStr">
        <is>
          <t>Sachets</t>
        </is>
      </c>
    </row>
    <row r="12617" ht="15.75" customHeight="1" s="23">
      <c r="A12617" s="1" t="inlineStr">
        <is>
          <t>Sacla</t>
        </is>
      </c>
    </row>
    <row r="12618" ht="15.75" customHeight="1" s="23">
      <c r="A12618" s="1" t="inlineStr">
        <is>
          <t>Sacrusyt</t>
        </is>
      </c>
    </row>
    <row r="12619" ht="15.75" customHeight="1" s="23">
      <c r="A12619" s="1" t="inlineStr">
        <is>
          <t>Saf-Gel</t>
        </is>
      </c>
    </row>
    <row r="12620" ht="15.75" customHeight="1" s="23">
      <c r="A12620" s="1" t="inlineStr">
        <is>
          <t>Safari</t>
        </is>
      </c>
    </row>
    <row r="12621" ht="15.75" customHeight="1" s="23">
      <c r="A12621" s="1" t="inlineStr">
        <is>
          <t>Safeguard</t>
        </is>
      </c>
    </row>
    <row r="12622" ht="15.75" customHeight="1" s="23">
      <c r="A12622" s="1" t="inlineStr">
        <is>
          <t>Safelevo</t>
        </is>
      </c>
    </row>
    <row r="12623" ht="15.75" customHeight="1" s="23">
      <c r="A12623" s="1" t="inlineStr">
        <is>
          <t>Safety</t>
        </is>
      </c>
    </row>
    <row r="12624" ht="15.75" customHeight="1" s="23">
      <c r="A12624" s="1" t="inlineStr">
        <is>
          <t>Safety One</t>
        </is>
      </c>
    </row>
    <row r="12625" ht="15.75" customHeight="1" s="23">
      <c r="A12625" s="1" t="inlineStr">
        <is>
          <t>Saffi</t>
        </is>
      </c>
    </row>
    <row r="12626" ht="15.75" customHeight="1" s="23">
      <c r="A12626" s="1" t="inlineStr">
        <is>
          <t>Saflutan</t>
        </is>
      </c>
    </row>
    <row r="12627" ht="15.75" customHeight="1" s="23">
      <c r="A12627" s="1" t="inlineStr">
        <is>
          <t>Saforelle</t>
        </is>
      </c>
    </row>
    <row r="12628" ht="15.75" customHeight="1" s="23">
      <c r="A12628" s="1" t="inlineStr">
        <is>
          <t>Sagatiba</t>
        </is>
      </c>
    </row>
    <row r="12629" ht="15.75" customHeight="1" s="23">
      <c r="A12629" s="1" t="inlineStr">
        <is>
          <t>Sagrado Corazón</t>
        </is>
      </c>
    </row>
    <row r="12630" ht="15.75" customHeight="1" s="23">
      <c r="A12630" s="1" t="inlineStr">
        <is>
          <t>Sagu</t>
        </is>
      </c>
    </row>
    <row r="12631" ht="15.75" customHeight="1" s="23">
      <c r="A12631" s="1" t="inlineStr">
        <is>
          <t>Sagu Co</t>
        </is>
      </c>
    </row>
    <row r="12632" ht="15.75" customHeight="1" s="23">
      <c r="A12632" s="1" t="inlineStr">
        <is>
          <t>Saha</t>
        </is>
      </c>
    </row>
    <row r="12633" ht="15.75" customHeight="1" s="23">
      <c r="A12633" s="1" t="inlineStr">
        <is>
          <t>Sahale</t>
        </is>
      </c>
    </row>
    <row r="12634" ht="15.75" customHeight="1" s="23">
      <c r="A12634" s="1" t="inlineStr">
        <is>
          <t>SAHUMERIO</t>
        </is>
      </c>
    </row>
    <row r="12635" ht="15.75" customHeight="1" s="23">
      <c r="A12635" s="1" t="inlineStr">
        <is>
          <t>Sai Ganesh</t>
        </is>
      </c>
    </row>
    <row r="12636" ht="15.75" customHeight="1" s="23">
      <c r="A12636" s="1" t="inlineStr">
        <is>
          <t>Sailor Jerry Spiced Rum</t>
        </is>
      </c>
    </row>
    <row r="12637" ht="15.75" customHeight="1" s="23">
      <c r="A12637" s="1" t="inlineStr">
        <is>
          <t>Saint Agur</t>
        </is>
      </c>
    </row>
    <row r="12638" ht="15.75" customHeight="1" s="23">
      <c r="A12638" s="1" t="inlineStr">
        <is>
          <t>Saint Dalfour</t>
        </is>
      </c>
    </row>
    <row r="12639" ht="15.75" customHeight="1" s="23">
      <c r="A12639" s="1" t="inlineStr">
        <is>
          <t>Saint Louis</t>
        </is>
      </c>
    </row>
    <row r="12640" ht="15.75" customHeight="1" s="23">
      <c r="A12640" s="1" t="inlineStr">
        <is>
          <t>Saint Martin</t>
        </is>
      </c>
    </row>
    <row r="12641" ht="15.75" customHeight="1" s="23">
      <c r="A12641" s="1" t="inlineStr">
        <is>
          <t>Saizen</t>
        </is>
      </c>
    </row>
    <row r="12642" ht="15.75" customHeight="1" s="23">
      <c r="A12642" s="1" t="inlineStr">
        <is>
          <t>Sajú</t>
        </is>
      </c>
    </row>
    <row r="12643" ht="15.75" customHeight="1" s="23">
      <c r="A12643" s="1" t="inlineStr">
        <is>
          <t>Sake</t>
        </is>
      </c>
    </row>
    <row r="12644" ht="15.75" customHeight="1" s="23">
      <c r="A12644" s="1" t="inlineStr">
        <is>
          <t>Sakros</t>
        </is>
      </c>
    </row>
    <row r="12645" ht="15.75" customHeight="1" s="23">
      <c r="A12645" s="1" t="inlineStr">
        <is>
          <t>Sakura</t>
        </is>
      </c>
    </row>
    <row r="12646" ht="15.75" customHeight="1" s="23">
      <c r="A12646" s="1" t="inlineStr">
        <is>
          <t>Sakurahana</t>
        </is>
      </c>
    </row>
    <row r="12647" ht="15.75" customHeight="1" s="23">
      <c r="A12647" s="1" t="inlineStr">
        <is>
          <t>Sal De Baño</t>
        </is>
      </c>
    </row>
    <row r="12648" ht="15.75" customHeight="1" s="23">
      <c r="A12648" s="1" t="inlineStr">
        <is>
          <t>Sal de Epsom</t>
        </is>
      </c>
    </row>
    <row r="12649" ht="15.75" customHeight="1" s="23">
      <c r="A12649" s="1" t="inlineStr">
        <is>
          <t>Sal De Frutas Lua</t>
        </is>
      </c>
    </row>
    <row r="12650" ht="15.75" customHeight="1" s="23">
      <c r="A12650" s="1" t="inlineStr">
        <is>
          <t>Sal Glober</t>
        </is>
      </c>
    </row>
    <row r="12651" ht="15.75" customHeight="1" s="23">
      <c r="A12651" s="1" t="inlineStr">
        <is>
          <t>Salagen</t>
        </is>
      </c>
    </row>
    <row r="12652" ht="15.75" customHeight="1" s="23">
      <c r="A12652" s="1" t="inlineStr">
        <is>
          <t>Salbumed</t>
        </is>
      </c>
    </row>
    <row r="12653" ht="15.75" customHeight="1" s="23">
      <c r="A12653" s="1" t="inlineStr">
        <is>
          <t>Salbutamol</t>
        </is>
      </c>
    </row>
    <row r="12654" ht="15.75" customHeight="1" s="23">
      <c r="A12654" s="1" t="inlineStr">
        <is>
          <t>Salbutamol</t>
        </is>
      </c>
    </row>
    <row r="12655" ht="15.75" customHeight="1" s="23">
      <c r="A12655" s="1" t="inlineStr">
        <is>
          <t>Salbutamol Mk</t>
        </is>
      </c>
    </row>
    <row r="12656" ht="15.75" customHeight="1" s="23">
      <c r="A12656" s="1" t="inlineStr">
        <is>
          <t>Salbutan</t>
        </is>
      </c>
    </row>
    <row r="12657" ht="15.75" customHeight="1" s="23">
      <c r="A12657" s="1" t="inlineStr">
        <is>
          <t>Salentein</t>
        </is>
      </c>
    </row>
    <row r="12658" ht="15.75" customHeight="1" s="23">
      <c r="A12658" s="1" t="inlineStr">
        <is>
          <t>Salentein</t>
        </is>
      </c>
    </row>
    <row r="12659" ht="15.75" customHeight="1" s="23">
      <c r="A12659" s="1" t="inlineStr">
        <is>
          <t>Salento</t>
        </is>
      </c>
    </row>
    <row r="12660" ht="15.75" customHeight="1" s="23">
      <c r="A12660" s="1" t="inlineStr">
        <is>
          <t>Salerm</t>
        </is>
      </c>
    </row>
    <row r="12661" ht="15.75" customHeight="1" s="23">
      <c r="A12661" s="1" t="inlineStr">
        <is>
          <t>Sales</t>
        </is>
      </c>
    </row>
    <row r="12662" ht="15.75" customHeight="1" s="23">
      <c r="A12662" s="1" t="inlineStr">
        <is>
          <t>Sales De Magnesio</t>
        </is>
      </c>
    </row>
    <row r="12663" ht="15.75" customHeight="1" s="23">
      <c r="A12663" s="1" t="inlineStr">
        <is>
          <t>Salicid</t>
        </is>
      </c>
    </row>
    <row r="12664" ht="15.75" customHeight="1" s="23">
      <c r="A12664" s="1" t="inlineStr">
        <is>
          <t>Salilex</t>
        </is>
      </c>
    </row>
    <row r="12665" ht="15.75" customHeight="1" s="23">
      <c r="A12665" s="1" t="inlineStr">
        <is>
          <t>Salises</t>
        </is>
      </c>
    </row>
    <row r="12666" ht="15.75" customHeight="1" s="23">
      <c r="A12666" s="1" t="inlineStr">
        <is>
          <t>Salivar</t>
        </is>
      </c>
    </row>
    <row r="12667" ht="15.75" customHeight="1" s="23">
      <c r="A12667" s="1" t="inlineStr">
        <is>
          <t>Sally Hansen</t>
        </is>
      </c>
    </row>
    <row r="12668" ht="15.75" customHeight="1" s="23">
      <c r="A12668" s="1" t="inlineStr">
        <is>
          <t>Salma</t>
        </is>
      </c>
    </row>
    <row r="12669" ht="15.75" customHeight="1" s="23">
      <c r="A12669" s="1" t="inlineStr">
        <is>
          <t>Salnat</t>
        </is>
      </c>
    </row>
    <row r="12670" ht="15.75" customHeight="1" s="23">
      <c r="A12670" s="1" t="inlineStr">
        <is>
          <t>Salofalk</t>
        </is>
      </c>
    </row>
    <row r="12671" ht="15.75" customHeight="1" s="23">
      <c r="A12671" s="1" t="inlineStr">
        <is>
          <t>Salomé</t>
        </is>
      </c>
    </row>
    <row r="12672" ht="15.75" customHeight="1" s="23">
      <c r="A12672" s="1" t="inlineStr">
        <is>
          <t>Salon Expert</t>
        </is>
      </c>
    </row>
    <row r="12673" ht="15.75" customHeight="1" s="23">
      <c r="A12673" s="1" t="inlineStr">
        <is>
          <t>Salon In</t>
        </is>
      </c>
    </row>
    <row r="12674" ht="15.75" customHeight="1" s="23">
      <c r="A12674" s="1" t="inlineStr">
        <is>
          <t>Salon Perfec</t>
        </is>
      </c>
    </row>
    <row r="12675" ht="15.75" customHeight="1" s="23">
      <c r="A12675" s="1" t="inlineStr">
        <is>
          <t>Salricas</t>
        </is>
      </c>
    </row>
    <row r="12676" ht="15.75" customHeight="1" s="23">
      <c r="A12676" s="1" t="inlineStr">
        <is>
          <t>Salsa Negra</t>
        </is>
      </c>
    </row>
    <row r="12677" ht="15.75" customHeight="1" s="23">
      <c r="A12677" s="1" t="inlineStr">
        <is>
          <t>Salsa Para Carnes</t>
        </is>
      </c>
    </row>
    <row r="12678" ht="15.75" customHeight="1" s="23">
      <c r="A12678" s="1" t="inlineStr">
        <is>
          <t>Salsa Teriyaki</t>
        </is>
      </c>
    </row>
    <row r="12679" ht="15.75" customHeight="1" s="23">
      <c r="A12679" s="1" t="inlineStr">
        <is>
          <t>Salsan</t>
        </is>
      </c>
    </row>
    <row r="12680" ht="15.75" customHeight="1" s="23">
      <c r="A12680" s="1" t="inlineStr">
        <is>
          <t>Salsar</t>
        </is>
      </c>
    </row>
    <row r="12681" ht="15.75" customHeight="1" s="23">
      <c r="A12681" s="1" t="inlineStr">
        <is>
          <t>Salsas Carnes</t>
        </is>
      </c>
    </row>
    <row r="12682" ht="15.75" customHeight="1" s="23">
      <c r="A12682" s="1" t="inlineStr">
        <is>
          <t>Salsas Mix</t>
        </is>
      </c>
    </row>
    <row r="12683" ht="15.75" customHeight="1" s="23">
      <c r="A12683" s="1" t="inlineStr">
        <is>
          <t>Salter Labs</t>
        </is>
      </c>
    </row>
    <row r="12684" ht="15.75" customHeight="1" s="23">
      <c r="A12684" s="1" t="inlineStr">
        <is>
          <t>Saltin Noel</t>
        </is>
      </c>
    </row>
    <row r="12685" ht="15.75" customHeight="1" s="23">
      <c r="A12685" s="1" t="inlineStr">
        <is>
          <t>Saltinas</t>
        </is>
      </c>
    </row>
    <row r="12686" ht="15.75" customHeight="1" s="23">
      <c r="A12686" s="1" t="inlineStr">
        <is>
          <t>Salton</t>
        </is>
      </c>
    </row>
    <row r="12687" ht="15.75" customHeight="1" s="23">
      <c r="A12687" s="1" t="inlineStr">
        <is>
          <t>Saltísimas</t>
        </is>
      </c>
    </row>
    <row r="12688" ht="15.75" customHeight="1" s="23">
      <c r="A12688" s="1" t="inlineStr">
        <is>
          <t>Salud Market</t>
        </is>
      </c>
    </row>
    <row r="12689" ht="15.75" customHeight="1" s="23">
      <c r="A12689" s="1" t="inlineStr">
        <is>
          <t>Salufit</t>
        </is>
      </c>
    </row>
    <row r="12690" ht="15.75" customHeight="1" s="23">
      <c r="A12690" s="1" t="inlineStr">
        <is>
          <t>Salugram</t>
        </is>
      </c>
    </row>
    <row r="12691" ht="15.75" customHeight="1" s="23">
      <c r="A12691" s="1" t="inlineStr">
        <is>
          <t>Salugran</t>
        </is>
      </c>
    </row>
    <row r="12692" ht="15.75" customHeight="1" s="23">
      <c r="A12692" s="1" t="inlineStr">
        <is>
          <t>Salupros</t>
        </is>
      </c>
    </row>
    <row r="12693" ht="15.75" customHeight="1" s="23">
      <c r="A12693" s="1" t="inlineStr">
        <is>
          <t>Salus</t>
        </is>
      </c>
    </row>
    <row r="12694" ht="15.75" customHeight="1" s="23">
      <c r="A12694" s="1" t="inlineStr">
        <is>
          <t>Salvador Beachwear</t>
        </is>
      </c>
    </row>
    <row r="12695" ht="15.75" customHeight="1" s="23">
      <c r="A12695" s="1" t="inlineStr">
        <is>
          <t>Salvia Hispánica</t>
        </is>
      </c>
    </row>
    <row r="12696" ht="15.75" customHeight="1" s="23">
      <c r="A12696" s="1" t="inlineStr">
        <is>
          <t>Salvo</t>
        </is>
      </c>
    </row>
    <row r="12697" ht="15.75" customHeight="1" s="23">
      <c r="A12697" s="1" t="inlineStr">
        <is>
          <t>Salón In</t>
        </is>
      </c>
    </row>
    <row r="12698" ht="15.75" customHeight="1" s="23">
      <c r="A12698" s="1" t="inlineStr">
        <is>
          <t>Samexid</t>
        </is>
      </c>
    </row>
    <row r="12699" ht="15.75" customHeight="1" s="23">
      <c r="A12699" s="1" t="inlineStr">
        <is>
          <t>Samoa</t>
        </is>
      </c>
    </row>
    <row r="12700" ht="15.75" customHeight="1" s="23">
      <c r="A12700" s="1" t="inlineStr">
        <is>
          <t>Samsara</t>
        </is>
      </c>
    </row>
    <row r="12701" ht="15.75" customHeight="1" s="23">
      <c r="A12701" s="1" t="inlineStr">
        <is>
          <t>Samsara</t>
        </is>
      </c>
    </row>
    <row r="12702" ht="15.75" customHeight="1" s="23">
      <c r="A12702" s="1" t="inlineStr">
        <is>
          <t>Samsonite</t>
        </is>
      </c>
    </row>
    <row r="12703" ht="15.75" customHeight="1" s="23">
      <c r="A12703" s="1" t="inlineStr">
        <is>
          <t>Samsung</t>
        </is>
      </c>
    </row>
    <row r="12704" ht="15.75" customHeight="1" s="23">
      <c r="A12704" s="1" t="inlineStr">
        <is>
          <t>Samsung</t>
        </is>
      </c>
    </row>
    <row r="12705" ht="15.75" customHeight="1" s="23">
      <c r="A12705" s="1" t="inlineStr">
        <is>
          <t>Samurai</t>
        </is>
      </c>
    </row>
    <row r="12706" ht="15.75" customHeight="1" s="23">
      <c r="A12706" s="1" t="inlineStr">
        <is>
          <t>Samurai</t>
        </is>
      </c>
    </row>
    <row r="12707" ht="15.75" customHeight="1" s="23">
      <c r="A12707" s="1" t="inlineStr">
        <is>
          <t>Samy</t>
        </is>
      </c>
    </row>
    <row r="12708" ht="15.75" customHeight="1" s="23">
      <c r="A12708" s="1" t="inlineStr">
        <is>
          <t>San</t>
        </is>
      </c>
    </row>
    <row r="12709" ht="15.75" customHeight="1" s="23">
      <c r="A12709" s="1" t="inlineStr">
        <is>
          <t>San Adobo</t>
        </is>
      </c>
    </row>
    <row r="12710" ht="15.75" customHeight="1" s="23">
      <c r="A12710" s="1" t="inlineStr">
        <is>
          <t>San Alberto</t>
        </is>
      </c>
    </row>
    <row r="12711" ht="15.75" customHeight="1" s="23">
      <c r="A12711" s="1" t="inlineStr">
        <is>
          <t>San Andrés</t>
        </is>
      </c>
    </row>
    <row r="12712" ht="15.75" customHeight="1" s="23">
      <c r="A12712" s="1" t="inlineStr">
        <is>
          <t>San Angel</t>
        </is>
      </c>
    </row>
    <row r="12713" ht="15.75" customHeight="1" s="23">
      <c r="A12713" s="1" t="inlineStr">
        <is>
          <t>San Anton</t>
        </is>
      </c>
    </row>
    <row r="12714" ht="15.75" customHeight="1" s="23">
      <c r="A12714" s="1" t="inlineStr">
        <is>
          <t>San Antonio</t>
        </is>
      </c>
    </row>
    <row r="12715" ht="15.75" customHeight="1" s="23">
      <c r="A12715" s="1" t="inlineStr">
        <is>
          <t>San Cayetano</t>
        </is>
      </c>
    </row>
    <row r="12716" ht="15.75" customHeight="1" s="23">
      <c r="A12716" s="1" t="inlineStr">
        <is>
          <t>San Diego</t>
        </is>
      </c>
    </row>
    <row r="12717" ht="15.75" customHeight="1" s="23">
      <c r="A12717" s="1" t="inlineStr">
        <is>
          <t>San Felice</t>
        </is>
      </c>
    </row>
    <row r="12718" ht="15.75" customHeight="1" s="23">
      <c r="A12718" s="1" t="inlineStr">
        <is>
          <t>San Felipe</t>
        </is>
      </c>
    </row>
    <row r="12719" ht="15.75" customHeight="1" s="23">
      <c r="A12719" s="1" t="inlineStr">
        <is>
          <t>San Felipe</t>
        </is>
      </c>
    </row>
    <row r="12720" ht="15.75" customHeight="1" s="23">
      <c r="A12720" s="1" t="inlineStr">
        <is>
          <t>San Fernando</t>
        </is>
      </c>
    </row>
    <row r="12721" ht="15.75" customHeight="1" s="23">
      <c r="A12721" s="1" t="inlineStr">
        <is>
          <t>San Francisco</t>
        </is>
      </c>
    </row>
    <row r="12722" ht="15.75" customHeight="1" s="23">
      <c r="A12722" s="1" t="inlineStr">
        <is>
          <t>San Félix</t>
        </is>
      </c>
    </row>
    <row r="12723" ht="15.75" customHeight="1" s="23">
      <c r="A12723" s="1" t="inlineStr">
        <is>
          <t>San Huberto</t>
        </is>
      </c>
    </row>
    <row r="12724" ht="15.75" customHeight="1" s="23">
      <c r="A12724" s="1" t="inlineStr">
        <is>
          <t>San Javier</t>
        </is>
      </c>
    </row>
    <row r="12725" ht="15.75" customHeight="1" s="23">
      <c r="A12725" s="1" t="inlineStr">
        <is>
          <t>San Jorge</t>
        </is>
      </c>
    </row>
    <row r="12726" ht="15.75" customHeight="1" s="23">
      <c r="A12726" s="1" t="inlineStr">
        <is>
          <t>San Jorge Ma</t>
        </is>
      </c>
    </row>
    <row r="12727" ht="15.75" customHeight="1" s="23">
      <c r="A12727" s="1" t="inlineStr">
        <is>
          <t>San José</t>
        </is>
      </c>
    </row>
    <row r="12728" ht="15.75" customHeight="1" s="23">
      <c r="A12728" s="1" t="inlineStr">
        <is>
          <t>San Lazaro</t>
        </is>
      </c>
    </row>
    <row r="12729" ht="15.75" customHeight="1" s="23">
      <c r="A12729" s="1" t="inlineStr">
        <is>
          <t>San Limpio</t>
        </is>
      </c>
    </row>
    <row r="12730" ht="15.75" customHeight="1" s="23">
      <c r="A12730" s="1" t="inlineStr">
        <is>
          <t>San Luis</t>
        </is>
      </c>
    </row>
    <row r="12731" ht="15.75" customHeight="1" s="23">
      <c r="A12731" s="1" t="inlineStr">
        <is>
          <t>San Marino</t>
        </is>
      </c>
    </row>
    <row r="12732" ht="15.75" customHeight="1" s="23">
      <c r="A12732" s="1" t="inlineStr">
        <is>
          <t>San Martin</t>
        </is>
      </c>
    </row>
    <row r="12733" ht="15.75" customHeight="1" s="23">
      <c r="A12733" s="1" t="inlineStr">
        <is>
          <t>San Miguel</t>
        </is>
      </c>
    </row>
    <row r="12734" ht="15.75" customHeight="1" s="23">
      <c r="A12734" s="1" t="inlineStr">
        <is>
          <t>San Pedro</t>
        </is>
      </c>
    </row>
    <row r="12735" ht="15.75" customHeight="1" s="23">
      <c r="A12735" s="1" t="inlineStr">
        <is>
          <t>San Pedro Union</t>
        </is>
      </c>
    </row>
    <row r="12736" ht="15.75" customHeight="1" s="23">
      <c r="A12736" s="1" t="inlineStr">
        <is>
          <t>San Pellegrino</t>
        </is>
      </c>
    </row>
    <row r="12737" ht="15.75" customHeight="1" s="23">
      <c r="A12737" s="1" t="inlineStr">
        <is>
          <t>San Pietro</t>
        </is>
      </c>
    </row>
    <row r="12738" ht="15.75" customHeight="1" s="23">
      <c r="A12738" s="1" t="inlineStr">
        <is>
          <t>San Remo</t>
        </is>
      </c>
    </row>
    <row r="12739" ht="15.75" customHeight="1" s="23">
      <c r="A12739" s="1" t="inlineStr">
        <is>
          <t>San Sebastián</t>
        </is>
      </c>
    </row>
    <row r="12740" ht="15.75" customHeight="1" s="23">
      <c r="A12740" s="1" t="inlineStr">
        <is>
          <t>San Tomás</t>
        </is>
      </c>
    </row>
    <row r="12741" ht="15.75" customHeight="1" s="23">
      <c r="A12741" s="1" t="inlineStr">
        <is>
          <t>Sana que Sana</t>
        </is>
      </c>
    </row>
    <row r="12742" ht="15.75" customHeight="1" s="23">
      <c r="A12742" s="1" t="inlineStr">
        <is>
          <t>Sanababy</t>
        </is>
      </c>
    </row>
    <row r="12743" ht="15.75" customHeight="1" s="23">
      <c r="A12743" s="1" t="inlineStr">
        <is>
          <t>Sanafen</t>
        </is>
      </c>
    </row>
    <row r="12744" ht="15.75" customHeight="1" s="23">
      <c r="A12744" s="1" t="inlineStr">
        <is>
          <t>Sanafitil</t>
        </is>
      </c>
    </row>
    <row r="12745" ht="15.75" customHeight="1" s="23">
      <c r="A12745" s="1" t="inlineStr">
        <is>
          <t>Sanamed</t>
        </is>
      </c>
    </row>
    <row r="12746" ht="15.75" customHeight="1" s="23">
      <c r="A12746" s="1" t="inlineStr">
        <is>
          <t>Sanamente</t>
        </is>
      </c>
    </row>
    <row r="12747" ht="15.75" customHeight="1" s="23">
      <c r="A12747" s="1" t="inlineStr">
        <is>
          <t>Sanbani</t>
        </is>
      </c>
    </row>
    <row r="12748" ht="15.75" customHeight="1" s="23">
      <c r="A12748" s="1" t="inlineStr">
        <is>
          <t>Sancao</t>
        </is>
      </c>
    </row>
    <row r="12749" ht="15.75" customHeight="1" s="23">
      <c r="A12749" s="1" t="inlineStr">
        <is>
          <t>Sancerre</t>
        </is>
      </c>
    </row>
    <row r="12750" ht="15.75" customHeight="1" s="23">
      <c r="A12750" s="1" t="inlineStr">
        <is>
          <t>Sand&amp;Cat</t>
        </is>
      </c>
    </row>
    <row r="12751" ht="15.75" customHeight="1" s="23">
      <c r="A12751" s="1" t="inlineStr">
        <is>
          <t>Sander</t>
        </is>
      </c>
    </row>
    <row r="12752" ht="15.75" customHeight="1" s="23">
      <c r="A12752" s="1" t="inlineStr">
        <is>
          <t>Sandimmun Neoral</t>
        </is>
      </c>
    </row>
    <row r="12753" ht="15.75" customHeight="1" s="23">
      <c r="A12753" s="1" t="inlineStr">
        <is>
          <t>Sandisk</t>
        </is>
      </c>
    </row>
    <row r="12754" ht="15.75" customHeight="1" s="23">
      <c r="A12754" s="1" t="inlineStr">
        <is>
          <t>Sandoz</t>
        </is>
      </c>
    </row>
    <row r="12755" ht="15.75" customHeight="1" s="23">
      <c r="A12755" s="1" t="inlineStr">
        <is>
          <t>Sanfer</t>
        </is>
      </c>
    </row>
    <row r="12756" ht="15.75" customHeight="1" s="23">
      <c r="A12756" s="1" t="inlineStr">
        <is>
          <t>sang toro</t>
        </is>
      </c>
    </row>
    <row r="12757" ht="15.75" customHeight="1" s="23">
      <c r="A12757" s="1" t="inlineStr">
        <is>
          <t>Sangara</t>
        </is>
      </c>
    </row>
    <row r="12758" ht="15.75" customHeight="1" s="23">
      <c r="A12758" s="1" t="inlineStr">
        <is>
          <t>Sangre de Dragón</t>
        </is>
      </c>
    </row>
    <row r="12759" ht="15.75" customHeight="1" s="23">
      <c r="A12759" s="1" t="inlineStr">
        <is>
          <t>Sangre De Toro</t>
        </is>
      </c>
    </row>
    <row r="12760" ht="15.75" customHeight="1" s="23">
      <c r="A12760" s="1" t="inlineStr">
        <is>
          <t>Sangre De Toro</t>
        </is>
      </c>
    </row>
    <row r="12761" ht="15.75" customHeight="1" s="23">
      <c r="A12761" s="1" t="inlineStr">
        <is>
          <t>Sangria</t>
        </is>
      </c>
    </row>
    <row r="12762" ht="15.75" customHeight="1" s="23">
      <c r="A12762" s="1" t="inlineStr">
        <is>
          <t>Sanicat</t>
        </is>
      </c>
    </row>
    <row r="12763" ht="15.75" customHeight="1" s="23">
      <c r="A12763" s="1" t="inlineStr">
        <is>
          <t>Saniderm</t>
        </is>
      </c>
    </row>
    <row r="12764" ht="15.75" customHeight="1" s="23">
      <c r="A12764" s="1" t="inlineStr">
        <is>
          <t>Sanin</t>
        </is>
      </c>
    </row>
    <row r="12765" ht="15.75" customHeight="1" s="23">
      <c r="A12765" s="1" t="inlineStr">
        <is>
          <t>Sanipert</t>
        </is>
      </c>
    </row>
    <row r="12766" ht="15.75" customHeight="1" s="23">
      <c r="A12766" s="1" t="inlineStr">
        <is>
          <t>Sanissimo</t>
        </is>
      </c>
    </row>
    <row r="12767" ht="15.75" customHeight="1" s="23">
      <c r="A12767" s="1" t="inlineStr">
        <is>
          <t>Sanissimo</t>
        </is>
      </c>
    </row>
    <row r="12768" ht="15.75" customHeight="1" s="23">
      <c r="A12768" s="1" t="inlineStr">
        <is>
          <t>Sanitisu</t>
        </is>
      </c>
    </row>
    <row r="12769" ht="15.75" customHeight="1" s="23">
      <c r="A12769" s="1" t="inlineStr">
        <is>
          <t>Sanitusi</t>
        </is>
      </c>
    </row>
    <row r="12770" ht="15.75" customHeight="1" s="23">
      <c r="A12770" s="1" t="inlineStr">
        <is>
          <t>Sanity</t>
        </is>
      </c>
    </row>
    <row r="12771" ht="15.75" customHeight="1" s="23">
      <c r="A12771" s="1" t="inlineStr">
        <is>
          <t>Sanix</t>
        </is>
      </c>
    </row>
    <row r="12772" ht="15.75" customHeight="1" s="23">
      <c r="A12772" s="1" t="inlineStr">
        <is>
          <t>SANKI MAYOR</t>
        </is>
      </c>
    </row>
    <row r="12773" ht="15.75" customHeight="1" s="23">
      <c r="A12773" s="1" t="inlineStr">
        <is>
          <t>SANLY</t>
        </is>
      </c>
    </row>
    <row r="12774" ht="15.75" customHeight="1" s="23">
      <c r="A12774" s="1" t="inlineStr">
        <is>
          <t>Sanofi</t>
        </is>
      </c>
    </row>
    <row r="12775" ht="15.75" customHeight="1" s="23">
      <c r="A12775" s="1" t="inlineStr">
        <is>
          <t>Sanpic</t>
        </is>
      </c>
    </row>
    <row r="12776" ht="15.75" customHeight="1" s="23">
      <c r="A12776" s="1" t="inlineStr">
        <is>
          <t>Sanremo</t>
        </is>
      </c>
    </row>
    <row r="12777" ht="15.75" customHeight="1" s="23">
      <c r="A12777" s="1" t="inlineStr">
        <is>
          <t>Sans Soucis</t>
        </is>
      </c>
    </row>
    <row r="12778" ht="15.75" customHeight="1" s="23">
      <c r="A12778" s="1" t="inlineStr">
        <is>
          <t>Sanson</t>
        </is>
      </c>
    </row>
    <row r="12779" ht="15.75" customHeight="1" s="23">
      <c r="A12779" s="1" t="inlineStr">
        <is>
          <t>Sanson</t>
        </is>
      </c>
    </row>
    <row r="12780" ht="15.75" customHeight="1" s="23">
      <c r="A12780" s="1" t="inlineStr">
        <is>
          <t>Sant Germain</t>
        </is>
      </c>
    </row>
    <row r="12781" ht="15.75" customHeight="1" s="23">
      <c r="A12781" s="1" t="inlineStr">
        <is>
          <t>Santa Alba</t>
        </is>
      </c>
    </row>
    <row r="12782" ht="15.75" customHeight="1" s="23">
      <c r="A12782" s="1" t="inlineStr">
        <is>
          <t>Santa Alicia</t>
        </is>
      </c>
    </row>
    <row r="12783" ht="15.75" customHeight="1" s="23">
      <c r="A12783" s="1" t="inlineStr">
        <is>
          <t>Santa Ana</t>
        </is>
      </c>
    </row>
    <row r="12784" ht="15.75" customHeight="1" s="23">
      <c r="A12784" s="1" t="inlineStr">
        <is>
          <t>Santa Anita</t>
        </is>
      </c>
    </row>
    <row r="12785" ht="15.75" customHeight="1" s="23">
      <c r="A12785" s="1" t="inlineStr">
        <is>
          <t>Santa Blanca</t>
        </is>
      </c>
    </row>
    <row r="12786" ht="15.75" customHeight="1" s="23">
      <c r="A12786" s="1" t="inlineStr">
        <is>
          <t>Santa Carolina</t>
        </is>
      </c>
    </row>
    <row r="12787" ht="15.75" customHeight="1" s="23">
      <c r="A12787" s="1" t="inlineStr">
        <is>
          <t>Santa Clara</t>
        </is>
      </c>
    </row>
    <row r="12788" ht="15.75" customHeight="1" s="23">
      <c r="A12788" s="1" t="inlineStr">
        <is>
          <t>Santa Cristina</t>
        </is>
      </c>
    </row>
    <row r="12789" ht="15.75" customHeight="1" s="23">
      <c r="A12789" s="1" t="inlineStr">
        <is>
          <t>Santa Digna</t>
        </is>
      </c>
    </row>
    <row r="12790" ht="15.75" customHeight="1" s="23">
      <c r="A12790" s="1" t="inlineStr">
        <is>
          <t>Santa Elena</t>
        </is>
      </c>
    </row>
    <row r="12791" ht="15.75" customHeight="1" s="23">
      <c r="A12791" s="1" t="inlineStr">
        <is>
          <t>Santa Fe</t>
        </is>
      </c>
    </row>
    <row r="12792" ht="15.75" customHeight="1" s="23">
      <c r="A12792" s="1" t="inlineStr">
        <is>
          <t>Santa Helena</t>
        </is>
      </c>
    </row>
    <row r="12793" ht="15.75" customHeight="1" s="23">
      <c r="A12793" s="1" t="inlineStr">
        <is>
          <t>Santa Helena</t>
        </is>
      </c>
    </row>
    <row r="12794" ht="15.75" customHeight="1" s="23">
      <c r="A12794" s="1" t="inlineStr">
        <is>
          <t>Santa Helena</t>
        </is>
      </c>
    </row>
    <row r="12795" ht="15.75" customHeight="1" s="23">
      <c r="A12795" s="1" t="inlineStr">
        <is>
          <t>Santa Ines</t>
        </is>
      </c>
    </row>
    <row r="12796" ht="15.75" customHeight="1" s="23">
      <c r="A12796" s="1" t="inlineStr">
        <is>
          <t>Santa Isabel</t>
        </is>
      </c>
    </row>
    <row r="12797" ht="15.75" customHeight="1" s="23">
      <c r="A12797" s="1" t="inlineStr">
        <is>
          <t>Santa Julia</t>
        </is>
      </c>
    </row>
    <row r="12798" ht="15.75" customHeight="1" s="23">
      <c r="A12798" s="1" t="inlineStr">
        <is>
          <t>Santa Julia</t>
        </is>
      </c>
    </row>
    <row r="12799" ht="15.75" customHeight="1" s="23">
      <c r="A12799" s="1" t="inlineStr">
        <is>
          <t>Santa Leña</t>
        </is>
      </c>
    </row>
    <row r="12800" ht="15.75" customHeight="1" s="23">
      <c r="A12800" s="1" t="inlineStr">
        <is>
          <t>Santa Lucía</t>
        </is>
      </c>
    </row>
    <row r="12801" ht="15.75" customHeight="1" s="23">
      <c r="A12801" s="1" t="inlineStr">
        <is>
          <t>Santa Margherita</t>
        </is>
      </c>
    </row>
    <row r="12802" ht="15.75" customHeight="1" s="23">
      <c r="A12802" s="1" t="inlineStr">
        <is>
          <t>Santa Reyes</t>
        </is>
      </c>
    </row>
    <row r="12803" ht="15.75" customHeight="1" s="23">
      <c r="A12803" s="1" t="inlineStr">
        <is>
          <t>Santa Reyes</t>
        </is>
      </c>
    </row>
    <row r="12804" ht="15.75" customHeight="1" s="23">
      <c r="A12804" s="1" t="inlineStr">
        <is>
          <t>Santa Rita</t>
        </is>
      </c>
    </row>
    <row r="12805" ht="15.75" customHeight="1" s="23">
      <c r="A12805" s="1" t="inlineStr">
        <is>
          <t>Santa Rita</t>
        </is>
      </c>
    </row>
    <row r="12806" ht="15.75" customHeight="1" s="23">
      <c r="A12806" s="1" t="inlineStr">
        <is>
          <t>Santa Rita</t>
        </is>
      </c>
    </row>
    <row r="12807" ht="15.75" customHeight="1" s="23">
      <c r="A12807" s="1" t="inlineStr">
        <is>
          <t>Santa Rita 120</t>
        </is>
      </c>
    </row>
    <row r="12808" ht="15.75" customHeight="1" s="23">
      <c r="A12808" s="1" t="inlineStr">
        <is>
          <t>Santa Rosa</t>
        </is>
      </c>
    </row>
    <row r="12809" ht="15.75" customHeight="1" s="23">
      <c r="A12809" s="1" t="inlineStr">
        <is>
          <t>Santa Teresa</t>
        </is>
      </c>
    </row>
    <row r="12810" ht="15.75" customHeight="1" s="23">
      <c r="A12810" s="1" t="inlineStr">
        <is>
          <t>Santa Teresa</t>
        </is>
      </c>
    </row>
    <row r="12811" ht="15.75" customHeight="1" s="23">
      <c r="A12811" s="1" t="inlineStr">
        <is>
          <t>Santa Victoria</t>
        </is>
      </c>
    </row>
    <row r="12812" ht="15.75" customHeight="1" s="23">
      <c r="A12812" s="1" t="inlineStr">
        <is>
          <t>Santacruz</t>
        </is>
      </c>
    </row>
    <row r="12813" ht="15.75" customHeight="1" s="23">
      <c r="A12813" s="1" t="inlineStr">
        <is>
          <t>Santali</t>
        </is>
      </c>
    </row>
    <row r="12814" ht="15.75" customHeight="1" s="23">
      <c r="A12814" s="1" t="inlineStr">
        <is>
          <t>Santander</t>
        </is>
      </c>
    </row>
    <row r="12815" ht="15.75" customHeight="1" s="23">
      <c r="A12815" s="1" t="inlineStr">
        <is>
          <t>Santarrosano</t>
        </is>
      </c>
    </row>
    <row r="12816" ht="15.75" customHeight="1" s="23">
      <c r="A12816" s="1" t="inlineStr">
        <is>
          <t>Santero</t>
        </is>
      </c>
    </row>
    <row r="12817" ht="15.75" customHeight="1" s="23">
      <c r="A12817" s="1" t="inlineStr">
        <is>
          <t>Santiago 1541</t>
        </is>
      </c>
    </row>
    <row r="12818" ht="15.75" customHeight="1" s="23">
      <c r="A12818" s="1" t="inlineStr">
        <is>
          <t>Santiago 1541</t>
        </is>
      </c>
    </row>
    <row r="12819" ht="15.75" customHeight="1" s="23">
      <c r="A12819" s="1" t="inlineStr">
        <is>
          <t>Santiago Ruiz</t>
        </is>
      </c>
    </row>
    <row r="12820" ht="15.75" customHeight="1" s="23">
      <c r="A12820" s="1" t="inlineStr">
        <is>
          <t>Santillana</t>
        </is>
      </c>
    </row>
    <row r="12821" ht="15.75" customHeight="1" s="23">
      <c r="A12821" s="1" t="inlineStr">
        <is>
          <t>Santini</t>
        </is>
      </c>
    </row>
    <row r="12822" ht="15.75" customHeight="1" s="23">
      <c r="A12822" s="1" t="inlineStr">
        <is>
          <t>Santiveri</t>
        </is>
      </c>
    </row>
    <row r="12823" ht="15.75" customHeight="1" s="23">
      <c r="A12823" s="1" t="inlineStr">
        <is>
          <t>SANTO</t>
        </is>
      </c>
    </row>
    <row r="12824" ht="15.75" customHeight="1" s="23">
      <c r="A12824" s="1" t="inlineStr">
        <is>
          <t>SANTO ALIMENTO</t>
        </is>
      </c>
    </row>
    <row r="12825" ht="15.75" customHeight="1" s="23">
      <c r="A12825" s="1" t="inlineStr">
        <is>
          <t>Santo Amaro</t>
        </is>
      </c>
    </row>
    <row r="12826" ht="15.75" customHeight="1" s="23">
      <c r="A12826" s="1" t="inlineStr">
        <is>
          <t>Santo Domingo</t>
        </is>
      </c>
    </row>
    <row r="12827" ht="15.75" customHeight="1" s="23">
      <c r="A12827" s="1" t="inlineStr">
        <is>
          <t>Santo Sabor</t>
        </is>
      </c>
    </row>
    <row r="12828" ht="15.75" customHeight="1" s="23">
      <c r="A12828" s="1" t="inlineStr">
        <is>
          <t>Santorcal</t>
        </is>
      </c>
    </row>
    <row r="12829" ht="15.75" customHeight="1" s="23">
      <c r="A12829" s="1" t="inlineStr">
        <is>
          <t>Santorini</t>
        </is>
      </c>
    </row>
    <row r="12830" ht="15.75" customHeight="1" s="23">
      <c r="A12830" s="1" t="inlineStr">
        <is>
          <t>Santé</t>
        </is>
      </c>
    </row>
    <row r="12831" ht="15.75" customHeight="1" s="23">
      <c r="A12831" s="1" t="inlineStr">
        <is>
          <t>Sanuki</t>
        </is>
      </c>
    </row>
    <row r="12832" ht="15.75" customHeight="1" s="23">
      <c r="A12832" s="1" t="inlineStr">
        <is>
          <t>Sanvir</t>
        </is>
      </c>
    </row>
    <row r="12833" ht="15.75" customHeight="1" s="23">
      <c r="A12833" s="1" t="inlineStr">
        <is>
          <t>Sanytol</t>
        </is>
      </c>
    </row>
    <row r="12834" ht="15.75" customHeight="1" s="23">
      <c r="A12834" s="1" t="inlineStr">
        <is>
          <t>Sapito</t>
        </is>
      </c>
    </row>
    <row r="12835" ht="15.75" customHeight="1" s="23">
      <c r="A12835" s="1" t="inlineStr">
        <is>
          <t>Saplex</t>
        </is>
      </c>
    </row>
    <row r="12836" ht="15.75" customHeight="1" s="23">
      <c r="A12836" s="1" t="inlineStr">
        <is>
          <t>Sapolio</t>
        </is>
      </c>
    </row>
    <row r="12837" ht="15.75" customHeight="1" s="23">
      <c r="A12837" s="1" t="inlineStr">
        <is>
          <t>Sapori</t>
        </is>
      </c>
    </row>
    <row r="12838" ht="15.75" customHeight="1" s="23">
      <c r="A12838" s="1" t="inlineStr">
        <is>
          <t>Sappe</t>
        </is>
      </c>
    </row>
    <row r="12839" ht="15.75" customHeight="1" s="23">
      <c r="A12839" s="1" t="inlineStr">
        <is>
          <t>Sappe</t>
        </is>
      </c>
    </row>
    <row r="12840" ht="15.75" customHeight="1" s="23">
      <c r="A12840" s="1" t="inlineStr">
        <is>
          <t>Sargento</t>
        </is>
      </c>
    </row>
    <row r="12841" ht="15.75" customHeight="1" s="23">
      <c r="A12841" s="1" t="inlineStr">
        <is>
          <t>Sarix</t>
        </is>
      </c>
    </row>
    <row r="12842" ht="15.75" customHeight="1" s="23">
      <c r="A12842" s="1" t="inlineStr">
        <is>
          <t>Saron</t>
        </is>
      </c>
    </row>
    <row r="12843" ht="15.75" customHeight="1" s="23">
      <c r="A12843" s="1" t="inlineStr">
        <is>
          <t>Sarraceno</t>
        </is>
      </c>
    </row>
    <row r="12844" ht="15.75" customHeight="1" s="23">
      <c r="A12844" s="1" t="inlineStr">
        <is>
          <t>Sarvel</t>
        </is>
      </c>
    </row>
    <row r="12845" ht="15.75" customHeight="1" s="23">
      <c r="A12845" s="1" t="inlineStr">
        <is>
          <t>Sary</t>
        </is>
      </c>
    </row>
    <row r="12846" ht="15.75" customHeight="1" s="23">
      <c r="A12846" s="1" t="inlineStr">
        <is>
          <t>Sascha</t>
        </is>
      </c>
    </row>
    <row r="12847" ht="15.75" customHeight="1" s="23">
      <c r="A12847" s="1" t="inlineStr">
        <is>
          <t>SASCHA FITNESS</t>
        </is>
      </c>
    </row>
    <row r="12848" ht="15.75" customHeight="1" s="23">
      <c r="A12848" s="1" t="inlineStr">
        <is>
          <t>Sasóned</t>
        </is>
      </c>
    </row>
    <row r="12849" ht="15.75" customHeight="1" s="23">
      <c r="A12849" s="1" t="inlineStr">
        <is>
          <t>Sasónes</t>
        </is>
      </c>
    </row>
    <row r="12850" ht="15.75" customHeight="1" s="23">
      <c r="A12850" s="1" t="inlineStr">
        <is>
          <t>Sat</t>
        </is>
      </c>
    </row>
    <row r="12851" ht="15.75" customHeight="1" s="23">
      <c r="A12851" s="1" t="inlineStr">
        <is>
          <t>Satechi</t>
        </is>
      </c>
    </row>
    <row r="12852" ht="15.75" customHeight="1" s="23">
      <c r="A12852" s="1" t="inlineStr">
        <is>
          <t>Satibo</t>
        </is>
      </c>
    </row>
    <row r="12853" ht="15.75" customHeight="1" s="23">
      <c r="A12853" s="1" t="inlineStr">
        <is>
          <t>Satinique</t>
        </is>
      </c>
    </row>
    <row r="12854" ht="15.75" customHeight="1" s="23">
      <c r="A12854" s="1" t="inlineStr">
        <is>
          <t>SATISFYER</t>
        </is>
      </c>
    </row>
    <row r="12855" ht="15.75" customHeight="1" s="23">
      <c r="A12855" s="1" t="inlineStr">
        <is>
          <t>Satoren</t>
        </is>
      </c>
    </row>
    <row r="12856" ht="15.75" customHeight="1" s="23">
      <c r="A12856" s="1" t="inlineStr">
        <is>
          <t>Saturday Skin</t>
        </is>
      </c>
    </row>
    <row r="12857" ht="15.75" customHeight="1" s="23">
      <c r="A12857" s="1" t="inlineStr">
        <is>
          <t>SAUREMAX</t>
        </is>
      </c>
    </row>
    <row r="12858" ht="15.75" customHeight="1" s="23">
      <c r="A12858" s="1" t="inlineStr">
        <is>
          <t>Saurus</t>
        </is>
      </c>
    </row>
    <row r="12859" ht="15.75" customHeight="1" s="23">
      <c r="A12859" s="1" t="inlineStr">
        <is>
          <t>Savant Oils</t>
        </is>
      </c>
    </row>
    <row r="12860" ht="15.75" customHeight="1" s="23">
      <c r="A12860" s="1" t="inlineStr">
        <is>
          <t>Savel</t>
        </is>
      </c>
    </row>
    <row r="12861" ht="15.75" customHeight="1" s="23">
      <c r="A12861" s="1" t="inlineStr">
        <is>
          <t>Savia</t>
        </is>
      </c>
    </row>
    <row r="12862" ht="15.75" customHeight="1" s="23">
      <c r="A12862" s="1" t="inlineStr">
        <is>
          <t>Savic</t>
        </is>
      </c>
    </row>
    <row r="12863" ht="15.75" customHeight="1" s="23">
      <c r="A12863" s="1" t="inlineStr">
        <is>
          <t>Saviloe</t>
        </is>
      </c>
    </row>
    <row r="12864" ht="15.75" customHeight="1" s="23">
      <c r="A12864" s="1" t="inlineStr">
        <is>
          <t>Savital</t>
        </is>
      </c>
    </row>
    <row r="12865" ht="15.75" customHeight="1" s="23">
      <c r="A12865" s="1" t="inlineStr">
        <is>
          <t>Savital</t>
        </is>
      </c>
    </row>
    <row r="12866" ht="15.75" customHeight="1" s="23">
      <c r="A12866" s="1" t="inlineStr">
        <is>
          <t>Savon De Marseille</t>
        </is>
      </c>
    </row>
    <row r="12867" ht="15.75" customHeight="1" s="23">
      <c r="A12867" s="1" t="inlineStr">
        <is>
          <t>Savors</t>
        </is>
      </c>
    </row>
    <row r="12868" ht="15.75" customHeight="1" s="23">
      <c r="A12868" s="1" t="inlineStr">
        <is>
          <t>Savvy</t>
        </is>
      </c>
    </row>
    <row r="12869" ht="15.75" customHeight="1" s="23">
      <c r="A12869" s="1" t="inlineStr">
        <is>
          <t>Saw Palmetto</t>
        </is>
      </c>
    </row>
    <row r="12870" ht="15.75" customHeight="1" s="23">
      <c r="A12870" s="1" t="inlineStr">
        <is>
          <t>Saw Palmetto</t>
        </is>
      </c>
    </row>
    <row r="12871" ht="15.75" customHeight="1" s="23">
      <c r="A12871" s="1" t="inlineStr">
        <is>
          <t>Saxenda</t>
        </is>
      </c>
    </row>
    <row r="12872" ht="15.75" customHeight="1" s="23">
      <c r="A12872" s="1" t="inlineStr">
        <is>
          <t>Saxenda</t>
        </is>
      </c>
    </row>
    <row r="12873" ht="15.75" customHeight="1" s="23">
      <c r="A12873" s="1" t="inlineStr">
        <is>
          <t>Saysa</t>
        </is>
      </c>
    </row>
    <row r="12874" ht="15.75" customHeight="1" s="23">
      <c r="A12874" s="1" t="inlineStr">
        <is>
          <t>Sazon</t>
        </is>
      </c>
    </row>
    <row r="12875" ht="15.75" customHeight="1" s="23">
      <c r="A12875" s="1" t="inlineStr">
        <is>
          <t>Sazonarey</t>
        </is>
      </c>
    </row>
    <row r="12876" ht="15.75" customHeight="1" s="23">
      <c r="A12876" s="1" t="inlineStr">
        <is>
          <t>Sazón</t>
        </is>
      </c>
    </row>
    <row r="12877" ht="15.75" customHeight="1" s="23">
      <c r="A12877" s="1" t="inlineStr">
        <is>
          <t>Scaflam</t>
        </is>
      </c>
    </row>
    <row r="12878" ht="15.75" customHeight="1" s="23">
      <c r="A12878" s="1" t="inlineStr">
        <is>
          <t>Scandinavia</t>
        </is>
      </c>
    </row>
    <row r="12879" ht="15.75" customHeight="1" s="23">
      <c r="A12879" s="1" t="inlineStr">
        <is>
          <t>Scandinavia</t>
        </is>
      </c>
    </row>
    <row r="12880" ht="15.75" customHeight="1" s="23">
      <c r="A12880" s="1" t="inlineStr">
        <is>
          <t>Scandishake</t>
        </is>
      </c>
    </row>
    <row r="12881" ht="15.75" customHeight="1" s="23">
      <c r="A12881" s="1" t="inlineStr">
        <is>
          <t>Scar Md</t>
        </is>
      </c>
    </row>
    <row r="12882" ht="15.75" customHeight="1" s="23">
      <c r="A12882" s="1" t="inlineStr">
        <is>
          <t>Scare</t>
        </is>
      </c>
    </row>
    <row r="12883" ht="15.75" customHeight="1" s="23">
      <c r="A12883" s="1" t="inlineStr">
        <is>
          <t>Scarto</t>
        </is>
      </c>
    </row>
    <row r="12884" ht="15.75" customHeight="1" s="23">
      <c r="A12884" s="1" t="inlineStr">
        <is>
          <t>Scelta</t>
        </is>
      </c>
    </row>
    <row r="12885" ht="15.75" customHeight="1" s="23">
      <c r="A12885" s="1" t="inlineStr">
        <is>
          <t>Scheriderm</t>
        </is>
      </c>
    </row>
    <row r="12886" ht="15.75" customHeight="1" s="23">
      <c r="A12886" s="1" t="inlineStr">
        <is>
          <t>Scheriproct</t>
        </is>
      </c>
    </row>
    <row r="12887" ht="15.75" customHeight="1" s="23">
      <c r="A12887" s="1" t="inlineStr">
        <is>
          <t>Scherisolona</t>
        </is>
      </c>
    </row>
    <row r="12888" ht="15.75" customHeight="1" s="23">
      <c r="A12888" s="1" t="inlineStr">
        <is>
          <t>Schick</t>
        </is>
      </c>
    </row>
    <row r="12889" ht="15.75" customHeight="1" s="23">
      <c r="A12889" s="1" t="inlineStr">
        <is>
          <t>Schin</t>
        </is>
      </c>
    </row>
    <row r="12890" ht="15.75" customHeight="1" s="23">
      <c r="A12890" s="1" t="inlineStr">
        <is>
          <t>Schlage</t>
        </is>
      </c>
    </row>
    <row r="12891" ht="15.75" customHeight="1" s="23">
      <c r="A12891" s="1" t="inlineStr">
        <is>
          <t>Schlumberger</t>
        </is>
      </c>
    </row>
    <row r="12892" ht="15.75" customHeight="1" s="23">
      <c r="A12892" s="1" t="inlineStr">
        <is>
          <t>Schneider Weisse</t>
        </is>
      </c>
    </row>
    <row r="12893" ht="15.75" customHeight="1" s="23">
      <c r="A12893" s="1" t="inlineStr">
        <is>
          <t>Schofferhofer</t>
        </is>
      </c>
    </row>
    <row r="12894" ht="15.75" customHeight="1" s="23">
      <c r="A12894" s="1" t="inlineStr">
        <is>
          <t>Schogetten</t>
        </is>
      </c>
    </row>
    <row r="12895" ht="15.75" customHeight="1" s="23">
      <c r="A12895" s="1" t="inlineStr">
        <is>
          <t>Scholl</t>
        </is>
      </c>
    </row>
    <row r="12896" ht="15.75" customHeight="1" s="23">
      <c r="A12896" s="1" t="inlineStr">
        <is>
          <t>Schreiber</t>
        </is>
      </c>
    </row>
    <row r="12897" ht="15.75" customHeight="1" s="23">
      <c r="A12897" s="1" t="inlineStr">
        <is>
          <t>Schwartau</t>
        </is>
      </c>
    </row>
    <row r="12898" ht="15.75" customHeight="1" s="23">
      <c r="A12898" s="1" t="inlineStr">
        <is>
          <t>Schwarzer Herzog</t>
        </is>
      </c>
    </row>
    <row r="12899" ht="15.75" customHeight="1" s="23">
      <c r="A12899" s="1" t="inlineStr">
        <is>
          <t>Schwarzkopf</t>
        </is>
      </c>
    </row>
    <row r="12900" ht="15.75" customHeight="1" s="23">
      <c r="A12900" s="1" t="inlineStr">
        <is>
          <t>Schweppes</t>
        </is>
      </c>
    </row>
    <row r="12901" ht="15.75" customHeight="1" s="23">
      <c r="A12901" s="1" t="inlineStr">
        <is>
          <t>Schär</t>
        </is>
      </c>
    </row>
    <row r="12902" ht="15.75" customHeight="1" s="23">
      <c r="A12902" s="1" t="inlineStr">
        <is>
          <t>Scope</t>
        </is>
      </c>
    </row>
    <row r="12903" ht="15.75" customHeight="1" s="23">
      <c r="A12903" s="1" t="inlineStr">
        <is>
          <t>Scotch</t>
        </is>
      </c>
    </row>
    <row r="12904" ht="15.75" customHeight="1" s="23">
      <c r="A12904" s="1" t="inlineStr">
        <is>
          <t>Scotch Brite</t>
        </is>
      </c>
    </row>
    <row r="12905" ht="15.75" customHeight="1" s="23">
      <c r="A12905" s="1" t="inlineStr">
        <is>
          <t>Scotch-Brite</t>
        </is>
      </c>
    </row>
    <row r="12906" ht="15.75" customHeight="1" s="23">
      <c r="A12906" s="1" t="inlineStr">
        <is>
          <t>Scotchbond</t>
        </is>
      </c>
    </row>
    <row r="12907" ht="15.75" customHeight="1" s="23">
      <c r="A12907" s="1" t="inlineStr">
        <is>
          <t>Scott</t>
        </is>
      </c>
    </row>
    <row r="12908" ht="15.75" customHeight="1" s="23">
      <c r="A12908" s="1" t="inlineStr">
        <is>
          <t>Scott</t>
        </is>
      </c>
    </row>
    <row r="12909" ht="15.75" customHeight="1" s="23">
      <c r="A12909" s="1" t="inlineStr">
        <is>
          <t>Scott Duramax</t>
        </is>
      </c>
    </row>
    <row r="12910" ht="15.75" customHeight="1" s="23">
      <c r="A12910" s="1" t="inlineStr">
        <is>
          <t>Scottish Fox</t>
        </is>
      </c>
    </row>
    <row r="12911" ht="15.75" customHeight="1" s="23">
      <c r="A12911" s="1" t="inlineStr">
        <is>
          <t>Scribe</t>
        </is>
      </c>
    </row>
    <row r="12912" ht="15.75" customHeight="1" s="23">
      <c r="A12912" s="1" t="inlineStr">
        <is>
          <t>Scunci</t>
        </is>
      </c>
    </row>
    <row r="12913" ht="15.75" customHeight="1" s="23">
      <c r="A12913" s="1" t="inlineStr">
        <is>
          <t>Sd Dissan</t>
        </is>
      </c>
    </row>
    <row r="12914" ht="15.75" customHeight="1" s="23">
      <c r="A12914" s="1" t="inlineStr">
        <is>
          <t>SEA</t>
        </is>
      </c>
    </row>
    <row r="12915" ht="15.75" customHeight="1" s="23">
      <c r="A12915" s="1" t="inlineStr">
        <is>
          <t>Sea Pak</t>
        </is>
      </c>
    </row>
    <row r="12916" ht="15.75" customHeight="1" s="23">
      <c r="A12916" s="1" t="inlineStr">
        <is>
          <t>Sea&amp;Oil</t>
        </is>
      </c>
    </row>
    <row r="12917" ht="15.75" customHeight="1" s="23">
      <c r="A12917" s="1" t="inlineStr">
        <is>
          <t>SEACHEM</t>
        </is>
      </c>
    </row>
    <row r="12918" ht="15.75" customHeight="1" s="23">
      <c r="A12918" s="1" t="inlineStr">
        <is>
          <t>Seamib</t>
        </is>
      </c>
    </row>
    <row r="12919" ht="15.75" customHeight="1" s="23">
      <c r="A12919" s="1" t="inlineStr">
        <is>
          <t>Searle</t>
        </is>
      </c>
    </row>
    <row r="12920" ht="15.75" customHeight="1" s="23">
      <c r="A12920" s="1" t="inlineStr">
        <is>
          <t>Seba-Seba</t>
        </is>
      </c>
    </row>
    <row r="12921" ht="15.75" customHeight="1" s="23">
      <c r="A12921" s="1" t="inlineStr">
        <is>
          <t>SEBELYS</t>
        </is>
      </c>
    </row>
    <row r="12922" ht="15.75" customHeight="1" s="23">
      <c r="A12922" s="1" t="inlineStr">
        <is>
          <t>Sebocalm</t>
        </is>
      </c>
    </row>
    <row r="12923" ht="15.75" customHeight="1" s="23">
      <c r="A12923" s="1" t="inlineStr">
        <is>
          <t>Sebovalis</t>
        </is>
      </c>
    </row>
    <row r="12924" ht="15.75" customHeight="1" s="23">
      <c r="A12924" s="1" t="inlineStr">
        <is>
          <t>Sebovalis</t>
        </is>
      </c>
    </row>
    <row r="12925" ht="15.75" customHeight="1" s="23">
      <c r="A12925" s="1" t="inlineStr">
        <is>
          <t>Secco</t>
        </is>
      </c>
    </row>
    <row r="12926" ht="15.75" customHeight="1" s="23">
      <c r="A12926" s="1" t="inlineStr">
        <is>
          <t>Secflu</t>
        </is>
      </c>
    </row>
    <row r="12927" ht="15.75" customHeight="1" s="23">
      <c r="A12927" s="1" t="inlineStr">
        <is>
          <t>Secniameb</t>
        </is>
      </c>
    </row>
    <row r="12928" ht="15.75" customHeight="1" s="23">
      <c r="A12928" s="1" t="inlineStr">
        <is>
          <t>Secnichem</t>
        </is>
      </c>
    </row>
    <row r="12929" ht="15.75" customHeight="1" s="23">
      <c r="A12929" s="1" t="inlineStr">
        <is>
          <t>Secnidal</t>
        </is>
      </c>
    </row>
    <row r="12930" ht="15.75" customHeight="1" s="23">
      <c r="A12930" s="1" t="inlineStr">
        <is>
          <t>Secnidazol</t>
        </is>
      </c>
    </row>
    <row r="12931" ht="15.75" customHeight="1" s="23">
      <c r="A12931" s="1" t="inlineStr">
        <is>
          <t>Secnidazol</t>
        </is>
      </c>
    </row>
    <row r="12932" ht="15.75" customHeight="1" s="23">
      <c r="A12932" s="1" t="inlineStr">
        <is>
          <t>Secnidazol</t>
        </is>
      </c>
    </row>
    <row r="12933" ht="15.75" customHeight="1" s="23">
      <c r="A12933" s="1" t="inlineStr">
        <is>
          <t>Secnidazol</t>
        </is>
      </c>
    </row>
    <row r="12934" ht="15.75" customHeight="1" s="23">
      <c r="A12934" s="1" t="inlineStr">
        <is>
          <t>Secnidazol</t>
        </is>
      </c>
    </row>
    <row r="12935" ht="15.75" customHeight="1" s="23">
      <c r="A12935" s="1" t="inlineStr">
        <is>
          <t>Secnidazol Mk</t>
        </is>
      </c>
    </row>
    <row r="12936" ht="15.75" customHeight="1" s="23">
      <c r="A12936" s="1" t="inlineStr">
        <is>
          <t>Secnizol</t>
        </is>
      </c>
    </row>
    <row r="12937" ht="15.75" customHeight="1" s="23">
      <c r="A12937" s="1" t="inlineStr">
        <is>
          <t>Secotex</t>
        </is>
      </c>
    </row>
    <row r="12938" ht="15.75" customHeight="1" s="23">
      <c r="A12938" s="1" t="inlineStr">
        <is>
          <t>Secret</t>
        </is>
      </c>
    </row>
    <row r="12939" ht="15.75" customHeight="1" s="23">
      <c r="A12939" s="1" t="inlineStr">
        <is>
          <t>Secret De Gourmet</t>
        </is>
      </c>
    </row>
    <row r="12940" ht="15.75" customHeight="1" s="23">
      <c r="A12940" s="1" t="inlineStr">
        <is>
          <t>Secretos De Mendoza</t>
        </is>
      </c>
    </row>
    <row r="12941" ht="15.75" customHeight="1" s="23">
      <c r="A12941" s="1" t="inlineStr">
        <is>
          <t>Secretos Sex</t>
        </is>
      </c>
    </row>
    <row r="12942" ht="15.75" customHeight="1" s="23">
      <c r="A12942" s="1" t="inlineStr">
        <is>
          <t>Sedafit Pc</t>
        </is>
      </c>
    </row>
    <row r="12943" ht="15.75" customHeight="1" s="23">
      <c r="A12943" s="1" t="inlineStr">
        <is>
          <t>Sedal</t>
        </is>
      </c>
    </row>
    <row r="12944" ht="15.75" customHeight="1" s="23">
      <c r="A12944" s="1" t="inlineStr">
        <is>
          <t>Sedanpet</t>
        </is>
      </c>
    </row>
    <row r="12945" ht="15.75" customHeight="1" s="23">
      <c r="A12945" s="1" t="inlineStr">
        <is>
          <t>Sedatril</t>
        </is>
      </c>
    </row>
    <row r="12946" ht="15.75" customHeight="1" s="23">
      <c r="A12946" s="1" t="inlineStr">
        <is>
          <t>Sedoxil</t>
        </is>
      </c>
    </row>
    <row r="12947" ht="15.75" customHeight="1" s="23">
      <c r="A12947" s="1" t="inlineStr">
        <is>
          <t>Seebeger</t>
        </is>
      </c>
    </row>
    <row r="12948" ht="15.75" customHeight="1" s="23">
      <c r="A12948" s="1" t="inlineStr">
        <is>
          <t>Seeberger</t>
        </is>
      </c>
    </row>
    <row r="12949" ht="15.75" customHeight="1" s="23">
      <c r="A12949" s="1" t="inlineStr">
        <is>
          <t>Seebri Breezhaler</t>
        </is>
      </c>
    </row>
    <row r="12950" ht="15.75" customHeight="1" s="23">
      <c r="A12950" s="1" t="inlineStr">
        <is>
          <t>Seed</t>
        </is>
      </c>
    </row>
    <row r="12951" ht="15.75" customHeight="1" s="23">
      <c r="A12951" s="1" t="inlineStr">
        <is>
          <t>Seed Pack</t>
        </is>
      </c>
    </row>
    <row r="12952" ht="15.75" customHeight="1" s="23">
      <c r="A12952" s="1" t="inlineStr">
        <is>
          <t>Seeds</t>
        </is>
      </c>
    </row>
    <row r="12953" ht="15.75" customHeight="1" s="23">
      <c r="A12953" s="1" t="inlineStr">
        <is>
          <t>Sefdent</t>
        </is>
      </c>
    </row>
    <row r="12954" ht="15.75" customHeight="1" s="23">
      <c r="A12954" s="1" t="inlineStr">
        <is>
          <t>Sefora</t>
        </is>
      </c>
    </row>
    <row r="12955" ht="15.75" customHeight="1" s="23">
      <c r="A12955" s="1" t="inlineStr">
        <is>
          <t>Segalco</t>
        </is>
      </c>
    </row>
    <row r="12956" ht="15.75" customHeight="1" s="23">
      <c r="A12956" s="1" t="inlineStr">
        <is>
          <t>Seghesio</t>
        </is>
      </c>
    </row>
    <row r="12957" ht="15.75" customHeight="1" s="23">
      <c r="A12957" s="1" t="inlineStr">
        <is>
          <t>Segregam</t>
        </is>
      </c>
    </row>
    <row r="12958" ht="15.75" customHeight="1" s="23">
      <c r="A12958" s="1" t="inlineStr">
        <is>
          <t>Segu Olle</t>
        </is>
      </c>
    </row>
    <row r="12959" ht="15.75" customHeight="1" s="23">
      <c r="A12959" s="1" t="inlineStr">
        <is>
          <t>Segubell</t>
        </is>
      </c>
    </row>
    <row r="12960" ht="15.75" customHeight="1" s="23">
      <c r="A12960" s="1" t="inlineStr">
        <is>
          <t>Segufem</t>
        </is>
      </c>
    </row>
    <row r="12961" ht="15.75" customHeight="1" s="23">
      <c r="A12961" s="1" t="inlineStr">
        <is>
          <t>Segura Viudas</t>
        </is>
      </c>
    </row>
    <row r="12962" ht="15.75" customHeight="1" s="23">
      <c r="A12962" s="1" t="inlineStr">
        <is>
          <t>Seguros Bolívar</t>
        </is>
      </c>
    </row>
    <row r="12963" ht="15.75" customHeight="1" s="23">
      <c r="A12963" s="1" t="inlineStr">
        <is>
          <t>SEIS SENTIDOS</t>
        </is>
      </c>
    </row>
    <row r="12964" ht="15.75" customHeight="1" s="23">
      <c r="A12964" s="1" t="inlineStr">
        <is>
          <t>Seixoso</t>
        </is>
      </c>
    </row>
    <row r="12965" ht="15.75" customHeight="1" s="23">
      <c r="A12965" s="1" t="inlineStr">
        <is>
          <t>Sejoy</t>
        </is>
      </c>
    </row>
    <row r="12966" ht="15.75" customHeight="1" s="23">
      <c r="A12966" s="1" t="inlineStr">
        <is>
          <t>Selecciones</t>
        </is>
      </c>
    </row>
    <row r="12967" ht="15.75" customHeight="1" s="23">
      <c r="A12967" s="1" t="inlineStr">
        <is>
          <t>Selecto</t>
        </is>
      </c>
    </row>
    <row r="12968" ht="15.75" customHeight="1" s="23">
      <c r="A12968" s="1" t="inlineStr">
        <is>
          <t>Selecto Chef</t>
        </is>
      </c>
    </row>
    <row r="12969" ht="15.75" customHeight="1" s="23">
      <c r="A12969" s="1" t="inlineStr">
        <is>
          <t>Selectty</t>
        </is>
      </c>
    </row>
    <row r="12970" ht="15.75" customHeight="1" s="23">
      <c r="A12970" s="1" t="inlineStr">
        <is>
          <t>Selenio</t>
        </is>
      </c>
    </row>
    <row r="12971" ht="15.75" customHeight="1" s="23">
      <c r="A12971" s="1" t="inlineStr">
        <is>
          <t>Seletti</t>
        </is>
      </c>
    </row>
    <row r="12972" ht="15.75" customHeight="1" s="23">
      <c r="A12972" s="1" t="inlineStr">
        <is>
          <t>Sello Rojo</t>
        </is>
      </c>
    </row>
    <row r="12973" ht="15.75" customHeight="1" s="23">
      <c r="A12973" s="1" t="inlineStr">
        <is>
          <t>Sellopack</t>
        </is>
      </c>
    </row>
    <row r="12974" ht="15.75" customHeight="1" s="23">
      <c r="A12974" s="1" t="inlineStr">
        <is>
          <t>Selva</t>
        </is>
      </c>
    </row>
    <row r="12975" ht="15.75" customHeight="1" s="23">
      <c r="A12975" s="1" t="inlineStr">
        <is>
          <t>Selva Nevada</t>
        </is>
      </c>
    </row>
    <row r="12976" ht="15.75" customHeight="1" s="23">
      <c r="A12976" s="1" t="inlineStr">
        <is>
          <t>Selvática</t>
        </is>
      </c>
    </row>
    <row r="12977" ht="15.75" customHeight="1" s="23">
      <c r="A12977" s="1" t="inlineStr">
        <is>
          <t>Semana</t>
        </is>
      </c>
    </row>
    <row r="12978" ht="15.75" customHeight="1" s="23">
      <c r="A12978" s="1" t="inlineStr">
        <is>
          <t>Semana</t>
        </is>
      </c>
    </row>
    <row r="12979" ht="15.75" customHeight="1" s="23">
      <c r="A12979" s="1" t="inlineStr">
        <is>
          <t>Semazin</t>
        </is>
      </c>
    </row>
    <row r="12980" ht="15.75" customHeight="1" s="23">
      <c r="A12980" s="1" t="inlineStr">
        <is>
          <t>Semi Di Lino</t>
        </is>
      </c>
    </row>
    <row r="12981" ht="15.75" customHeight="1" s="23">
      <c r="A12981" s="1" t="inlineStr">
        <is>
          <t>Semillas De Chia</t>
        </is>
      </c>
    </row>
    <row r="12982" ht="15.75" customHeight="1" s="23">
      <c r="A12982" s="1" t="inlineStr">
        <is>
          <t>Sempe</t>
        </is>
      </c>
    </row>
    <row r="12983" ht="15.75" customHeight="1" s="23">
      <c r="A12983" s="1" t="inlineStr">
        <is>
          <t>Sempertex</t>
        </is>
      </c>
    </row>
    <row r="12984" ht="15.75" customHeight="1" s="23">
      <c r="A12984" s="1" t="inlineStr">
        <is>
          <t>Sempertex</t>
        </is>
      </c>
    </row>
    <row r="12985" ht="15.75" customHeight="1" s="23">
      <c r="A12985" s="1" t="inlineStr">
        <is>
          <t>Sen</t>
        </is>
      </c>
    </row>
    <row r="12986" ht="15.75" customHeight="1" s="23">
      <c r="A12986" s="1" t="inlineStr">
        <is>
          <t>Sen Cha</t>
        </is>
      </c>
    </row>
    <row r="12987" ht="15.75" customHeight="1" s="23">
      <c r="A12987" s="1" t="inlineStr">
        <is>
          <t>Sen Intimo</t>
        </is>
      </c>
    </row>
    <row r="12988" ht="15.75" customHeight="1" s="23">
      <c r="A12988" s="1" t="inlineStr">
        <is>
          <t>Sen Intimo</t>
        </is>
      </c>
    </row>
    <row r="12989" ht="15.75" customHeight="1" s="23">
      <c r="A12989" s="1" t="inlineStr">
        <is>
          <t>Sencor</t>
        </is>
      </c>
    </row>
    <row r="12990" ht="15.75" customHeight="1" s="23">
      <c r="A12990" s="1" t="inlineStr">
        <is>
          <t>Sendai Group</t>
        </is>
      </c>
    </row>
    <row r="12991" ht="15.75" customHeight="1" s="23">
      <c r="A12991" s="1" t="inlineStr">
        <is>
          <t>Sendero</t>
        </is>
      </c>
    </row>
    <row r="12992" ht="15.75" customHeight="1" s="23">
      <c r="A12992" s="1" t="inlineStr">
        <is>
          <t>Sengled</t>
        </is>
      </c>
    </row>
    <row r="12993" ht="15.75" customHeight="1" s="23">
      <c r="A12993" s="1" t="inlineStr">
        <is>
          <t>Sennax</t>
        </is>
      </c>
    </row>
    <row r="12994" ht="15.75" customHeight="1" s="23">
      <c r="A12994" s="1" t="inlineStr">
        <is>
          <t>Sens</t>
        </is>
      </c>
    </row>
    <row r="12995" ht="15.75" customHeight="1" s="23">
      <c r="A12995" s="1" t="inlineStr">
        <is>
          <t>Sensación Natural</t>
        </is>
      </c>
    </row>
    <row r="12996" ht="15.75" customHeight="1" s="23">
      <c r="A12996" s="1" t="inlineStr">
        <is>
          <t>Senscience</t>
        </is>
      </c>
    </row>
    <row r="12997" ht="15.75" customHeight="1" s="23">
      <c r="A12997" s="1" t="inlineStr">
        <is>
          <t>Sensi Care</t>
        </is>
      </c>
    </row>
    <row r="12998" ht="15.75" customHeight="1" s="23">
      <c r="A12998" s="1" t="inlineStr">
        <is>
          <t>Sensibath</t>
        </is>
      </c>
    </row>
    <row r="12999" ht="15.75" customHeight="1" s="23">
      <c r="A12999" s="1" t="inlineStr">
        <is>
          <t>Sensibio</t>
        </is>
      </c>
    </row>
    <row r="13000" ht="15.75" customHeight="1" s="23">
      <c r="A13000" s="1" t="inlineStr">
        <is>
          <t>Sensikin</t>
        </is>
      </c>
    </row>
    <row r="13001" ht="15.75" customHeight="1" s="23">
      <c r="A13001" s="1" t="inlineStr">
        <is>
          <t>Sensikit</t>
        </is>
      </c>
    </row>
    <row r="13002" ht="15.75" customHeight="1" s="23">
      <c r="A13002" s="1" t="inlineStr">
        <is>
          <t>Sensilis</t>
        </is>
      </c>
    </row>
    <row r="13003" ht="15.75" customHeight="1" s="23">
      <c r="A13003" s="1" t="inlineStr">
        <is>
          <t>Sensitélial</t>
        </is>
      </c>
    </row>
    <row r="13004" ht="15.75" customHeight="1" s="23">
      <c r="A13004" s="1" t="inlineStr">
        <is>
          <t>Sensodyne</t>
        </is>
      </c>
    </row>
    <row r="13005" ht="15.75" customHeight="1" s="23">
      <c r="A13005" s="1" t="inlineStr">
        <is>
          <t>Sensor</t>
        </is>
      </c>
    </row>
    <row r="13006" ht="15.75" customHeight="1" s="23">
      <c r="A13006" s="1" t="inlineStr">
        <is>
          <t>Sensual Love</t>
        </is>
      </c>
    </row>
    <row r="13007" ht="15.75" customHeight="1" s="23">
      <c r="A13007" s="1" t="inlineStr">
        <is>
          <t>Sensylia</t>
        </is>
      </c>
    </row>
    <row r="13008" ht="15.75" customHeight="1" s="23">
      <c r="A13008" s="1" t="inlineStr">
        <is>
          <t>Sensyses</t>
        </is>
      </c>
    </row>
    <row r="13009" ht="15.75" customHeight="1" s="23">
      <c r="A13009" s="1" t="inlineStr">
        <is>
          <t>Sentif</t>
        </is>
      </c>
    </row>
    <row r="13010" ht="15.75" customHeight="1" s="23">
      <c r="A13010" s="1" t="inlineStr">
        <is>
          <t>Senza</t>
        </is>
      </c>
    </row>
    <row r="13011" ht="15.75" customHeight="1" s="23">
      <c r="A13011" s="1" t="inlineStr">
        <is>
          <t>Sepi Cat</t>
        </is>
      </c>
    </row>
    <row r="13012" ht="15.75" customHeight="1" s="23">
      <c r="A13012" s="1" t="inlineStr">
        <is>
          <t>Septima</t>
        </is>
      </c>
    </row>
    <row r="13013" ht="15.75" customHeight="1" s="23">
      <c r="A13013" s="1" t="inlineStr">
        <is>
          <t>Septima</t>
        </is>
      </c>
    </row>
    <row r="13014" ht="15.75" customHeight="1" s="23">
      <c r="A13014" s="1" t="inlineStr">
        <is>
          <t>Septima Obra</t>
        </is>
      </c>
    </row>
    <row r="13015" ht="15.75" customHeight="1" s="23">
      <c r="A13015" s="1" t="inlineStr">
        <is>
          <t>Serafino</t>
        </is>
      </c>
    </row>
    <row r="13016" ht="15.75" customHeight="1" s="23">
      <c r="A13016" s="1" t="inlineStr">
        <is>
          <t>Seramar</t>
        </is>
      </c>
    </row>
    <row r="13017" ht="15.75" customHeight="1" s="23">
      <c r="A13017" s="1" t="inlineStr">
        <is>
          <t>Serecor</t>
        </is>
      </c>
    </row>
    <row r="13018" ht="15.75" customHeight="1" s="23">
      <c r="A13018" s="1" t="inlineStr">
        <is>
          <t>SERENDIPITY</t>
        </is>
      </c>
    </row>
    <row r="13019" ht="15.75" customHeight="1" s="23">
      <c r="A13019" s="1" t="inlineStr">
        <is>
          <t>Serenity Box</t>
        </is>
      </c>
    </row>
    <row r="13020" ht="15.75" customHeight="1" s="23">
      <c r="A13020" s="1" t="inlineStr">
        <is>
          <t>Seretide</t>
        </is>
      </c>
    </row>
    <row r="13021" ht="15.75" customHeight="1" s="23">
      <c r="A13021" s="1" t="inlineStr">
        <is>
          <t>Serie Expert</t>
        </is>
      </c>
    </row>
    <row r="13022" ht="15.75" customHeight="1" s="23">
      <c r="A13022" s="1" t="inlineStr">
        <is>
          <t>Series</t>
        </is>
      </c>
    </row>
    <row r="13023" ht="15.75" customHeight="1" s="23">
      <c r="A13023" s="1" t="inlineStr">
        <is>
          <t>Sermedics</t>
        </is>
      </c>
    </row>
    <row r="13024" ht="15.75" customHeight="1" s="23">
      <c r="A13024" s="1" t="inlineStr">
        <is>
          <t>Serohale</t>
        </is>
      </c>
    </row>
    <row r="13025" ht="15.75" customHeight="1" s="23">
      <c r="A13025" s="1" t="inlineStr">
        <is>
          <t>Serolux</t>
        </is>
      </c>
    </row>
    <row r="13026" ht="15.75" customHeight="1" s="23">
      <c r="A13026" s="1" t="inlineStr">
        <is>
          <t>Seroquel</t>
        </is>
      </c>
    </row>
    <row r="13027" ht="15.75" customHeight="1" s="23">
      <c r="A13027" s="1" t="inlineStr">
        <is>
          <t>Seroquel Xr</t>
        </is>
      </c>
    </row>
    <row r="13028" ht="15.75" customHeight="1" s="23">
      <c r="A13028" s="1" t="inlineStr">
        <is>
          <t>Seroteg</t>
        </is>
      </c>
    </row>
    <row r="13029" ht="15.75" customHeight="1" s="23">
      <c r="A13029" s="1" t="inlineStr">
        <is>
          <t>Seroxat</t>
        </is>
      </c>
    </row>
    <row r="13030" ht="15.75" customHeight="1" s="23">
      <c r="A13030" s="1" t="inlineStr">
        <is>
          <t>Serpentex</t>
        </is>
      </c>
    </row>
    <row r="13031" ht="15.75" customHeight="1" s="23">
      <c r="A13031" s="1" t="inlineStr">
        <is>
          <t>Serpis</t>
        </is>
      </c>
    </row>
    <row r="13032" ht="15.75" customHeight="1" s="23">
      <c r="A13032" s="1" t="inlineStr">
        <is>
          <t>Serragrilli</t>
        </is>
      </c>
    </row>
    <row r="13033" ht="15.75" customHeight="1" s="23">
      <c r="A13033" s="1" t="inlineStr">
        <is>
          <t>Serrata</t>
        </is>
      </c>
    </row>
    <row r="13034" ht="15.75" customHeight="1" s="23">
      <c r="A13034" s="1" t="inlineStr">
        <is>
          <t>Serrata Marca Exclusiva</t>
        </is>
      </c>
    </row>
    <row r="13035" ht="15.75" customHeight="1" s="23">
      <c r="A13035" s="1" t="inlineStr">
        <is>
          <t>Serratt</t>
        </is>
      </c>
    </row>
    <row r="13036" ht="15.75" customHeight="1" s="23">
      <c r="A13036" s="1" t="inlineStr">
        <is>
          <t>Sertal</t>
        </is>
      </c>
    </row>
    <row r="13037" ht="15.75" customHeight="1" s="23">
      <c r="A13037" s="1" t="inlineStr">
        <is>
          <t>Sertal</t>
        </is>
      </c>
    </row>
    <row r="13038" ht="15.75" customHeight="1" s="23">
      <c r="A13038" s="1" t="inlineStr">
        <is>
          <t>Sertal Compuesto</t>
        </is>
      </c>
    </row>
    <row r="13039" ht="15.75" customHeight="1" s="23">
      <c r="A13039" s="1" t="inlineStr">
        <is>
          <t>Sertralina</t>
        </is>
      </c>
    </row>
    <row r="13040" ht="15.75" customHeight="1" s="23">
      <c r="A13040" s="1" t="inlineStr">
        <is>
          <t>Sertralina</t>
        </is>
      </c>
    </row>
    <row r="13041" ht="15.75" customHeight="1" s="23">
      <c r="A13041" s="1" t="inlineStr">
        <is>
          <t>Sertralina</t>
        </is>
      </c>
    </row>
    <row r="13042" ht="15.75" customHeight="1" s="23">
      <c r="A13042" s="1" t="inlineStr">
        <is>
          <t>Sertralina</t>
        </is>
      </c>
    </row>
    <row r="13043" ht="15.75" customHeight="1" s="23">
      <c r="A13043" s="1" t="inlineStr">
        <is>
          <t>Sertranex</t>
        </is>
      </c>
    </row>
    <row r="13044" ht="15.75" customHeight="1" s="23">
      <c r="A13044" s="1" t="inlineStr">
        <is>
          <t>Sertranquil</t>
        </is>
      </c>
    </row>
    <row r="13045" ht="15.75" customHeight="1" s="23">
      <c r="A13045" s="1" t="inlineStr">
        <is>
          <t>Servamox</t>
        </is>
      </c>
    </row>
    <row r="13046" ht="15.75" customHeight="1" s="23">
      <c r="A13046" s="1" t="inlineStr">
        <is>
          <t>Servi</t>
        </is>
      </c>
    </row>
    <row r="13047" ht="15.75" customHeight="1" s="23">
      <c r="A13047" s="1" t="inlineStr">
        <is>
          <t>Servi-Bolsa</t>
        </is>
      </c>
    </row>
    <row r="13048" ht="15.75" customHeight="1" s="23">
      <c r="A13048" s="1" t="inlineStr">
        <is>
          <t>Servibolsa</t>
        </is>
      </c>
    </row>
    <row r="13049" ht="15.75" customHeight="1" s="23">
      <c r="A13049" s="1" t="inlineStr">
        <is>
          <t>Servier</t>
        </is>
      </c>
    </row>
    <row r="13050" ht="15.75" customHeight="1" s="23">
      <c r="A13050" s="1" t="inlineStr">
        <is>
          <t>Servipan</t>
        </is>
      </c>
    </row>
    <row r="13051" ht="15.75" customHeight="1" s="23">
      <c r="A13051" s="1" t="inlineStr">
        <is>
          <t>Ses Vitamin</t>
        </is>
      </c>
    </row>
    <row r="13052" ht="15.75" customHeight="1" s="23">
      <c r="A13052" s="1" t="inlineStr">
        <is>
          <t>Sesderma</t>
        </is>
      </c>
    </row>
    <row r="13053" ht="15.75" customHeight="1" s="23">
      <c r="A13053" s="1" t="inlineStr">
        <is>
          <t>Sesgen</t>
        </is>
      </c>
    </row>
    <row r="13054" ht="15.75" customHeight="1" s="23">
      <c r="A13054" s="1" t="inlineStr">
        <is>
          <t>Seskavel</t>
        </is>
      </c>
    </row>
    <row r="13055" ht="15.75" customHeight="1" s="23">
      <c r="A13055" s="1" t="inlineStr">
        <is>
          <t>Sesretinal</t>
        </is>
      </c>
    </row>
    <row r="13056" ht="15.75" customHeight="1" s="23">
      <c r="A13056" s="1" t="inlineStr">
        <is>
          <t>Set de Gimnasia</t>
        </is>
      </c>
    </row>
    <row r="13057" ht="15.75" customHeight="1" s="23">
      <c r="A13057" s="1" t="inlineStr">
        <is>
          <t>Setas De Cuiva</t>
        </is>
      </c>
    </row>
    <row r="13058" ht="15.75" customHeight="1" s="23">
      <c r="A13058" s="1" t="inlineStr">
        <is>
          <t>Setas De La Sabana</t>
        </is>
      </c>
    </row>
    <row r="13059" ht="15.75" customHeight="1" s="23">
      <c r="A13059" s="1" t="inlineStr">
        <is>
          <t>Setas Doradas</t>
        </is>
      </c>
    </row>
    <row r="13060" ht="15.75" customHeight="1" s="23">
      <c r="A13060" s="1" t="inlineStr">
        <is>
          <t>Sevedol</t>
        </is>
      </c>
    </row>
    <row r="13061" ht="15.75" customHeight="1" s="23">
      <c r="A13061" s="1" t="inlineStr">
        <is>
          <t>Sevefiest</t>
        </is>
      </c>
    </row>
    <row r="13062" ht="15.75" customHeight="1" s="23">
      <c r="A13062" s="1" t="inlineStr">
        <is>
          <t>Seven</t>
        </is>
      </c>
    </row>
    <row r="13063" ht="15.75" customHeight="1" s="23">
      <c r="A13063" s="1" t="inlineStr">
        <is>
          <t>Seven Seven</t>
        </is>
      </c>
    </row>
    <row r="13064" ht="15.75" customHeight="1" s="23">
      <c r="A13064" s="1" t="inlineStr">
        <is>
          <t>Seven Up</t>
        </is>
      </c>
    </row>
    <row r="13065" ht="15.75" customHeight="1" s="23">
      <c r="A13065" s="1" t="inlineStr">
        <is>
          <t>Seville Classics Home</t>
        </is>
      </c>
    </row>
    <row r="13066" ht="15.75" customHeight="1" s="23">
      <c r="A13066" s="1" t="inlineStr">
        <is>
          <t>Seweryna Szmaglewska</t>
        </is>
      </c>
    </row>
    <row r="13067" ht="15.75" customHeight="1" s="23">
      <c r="A13067" s="1" t="inlineStr">
        <is>
          <t>Sex Bull</t>
        </is>
      </c>
    </row>
    <row r="13068" ht="15.75" customHeight="1" s="23">
      <c r="A13068" s="1" t="inlineStr">
        <is>
          <t>Sex Shop</t>
        </is>
      </c>
    </row>
    <row r="13069" ht="15.75" customHeight="1" s="23">
      <c r="A13069" s="1" t="inlineStr">
        <is>
          <t>Sex Shop</t>
        </is>
      </c>
    </row>
    <row r="13070" ht="15.75" customHeight="1" s="23">
      <c r="A13070" s="1" t="inlineStr">
        <is>
          <t>Sexcretos</t>
        </is>
      </c>
    </row>
    <row r="13071" ht="15.75" customHeight="1" s="23">
      <c r="A13071" s="1" t="inlineStr">
        <is>
          <t>SEXLOVE</t>
        </is>
      </c>
    </row>
    <row r="13072" ht="15.75" customHeight="1" s="23">
      <c r="A13072" s="1" t="inlineStr">
        <is>
          <t>Sexmaniac</t>
        </is>
      </c>
    </row>
    <row r="13073" ht="15.75" customHeight="1" s="23">
      <c r="A13073" s="1" t="inlineStr">
        <is>
          <t>Sexy Girl</t>
        </is>
      </c>
    </row>
    <row r="13074" ht="15.75" customHeight="1" s="23">
      <c r="A13074" s="1" t="inlineStr">
        <is>
          <t>Seyidoglu</t>
        </is>
      </c>
    </row>
    <row r="13075" ht="15.75" customHeight="1" s="23">
      <c r="A13075" s="1" t="inlineStr">
        <is>
          <t>Seymour</t>
        </is>
      </c>
    </row>
    <row r="13076" ht="15.75" customHeight="1" s="23">
      <c r="A13076" s="1" t="inlineStr">
        <is>
          <t>SeÃ±orial</t>
        </is>
      </c>
    </row>
    <row r="13077" ht="15.75" customHeight="1" s="23">
      <c r="A13077" s="1" t="inlineStr">
        <is>
          <t>Señales De Humo</t>
        </is>
      </c>
    </row>
    <row r="13078" ht="15.75" customHeight="1" s="23">
      <c r="A13078" s="1" t="inlineStr">
        <is>
          <t>Señor C</t>
        </is>
      </c>
    </row>
    <row r="13079" ht="15.75" customHeight="1" s="23">
      <c r="A13079" s="1" t="inlineStr">
        <is>
          <t>Señorial</t>
        </is>
      </c>
    </row>
    <row r="13080" ht="15.75" customHeight="1" s="23">
      <c r="A13080" s="1" t="inlineStr">
        <is>
          <t>Shade</t>
        </is>
      </c>
    </row>
    <row r="13081" ht="15.75" customHeight="1" s="23">
      <c r="A13081" s="1" t="inlineStr">
        <is>
          <t>Shadow</t>
        </is>
      </c>
    </row>
    <row r="13082" ht="15.75" customHeight="1" s="23">
      <c r="A13082" s="1" t="inlineStr">
        <is>
          <t>Shakira</t>
        </is>
      </c>
    </row>
    <row r="13083" ht="15.75" customHeight="1" s="23">
      <c r="A13083" s="1" t="inlineStr">
        <is>
          <t>Sharpie</t>
        </is>
      </c>
    </row>
    <row r="13084" ht="15.75" customHeight="1" s="23">
      <c r="A13084" s="1" t="inlineStr">
        <is>
          <t>SHARY</t>
        </is>
      </c>
    </row>
    <row r="13085" ht="15.75" customHeight="1" s="23">
      <c r="A13085" s="1" t="inlineStr">
        <is>
          <t>Shea Moisture</t>
        </is>
      </c>
    </row>
    <row r="13086" ht="15.75" customHeight="1" s="23">
      <c r="A13086" s="1" t="inlineStr">
        <is>
          <t>Sheba</t>
        </is>
      </c>
    </row>
    <row r="13087" ht="15.75" customHeight="1" s="23">
      <c r="A13087" s="1" t="inlineStr">
        <is>
          <t>Shed-X</t>
        </is>
      </c>
    </row>
    <row r="13088" ht="15.75" customHeight="1" s="23">
      <c r="A13088" s="1" t="inlineStr">
        <is>
          <t>Shed-X</t>
        </is>
      </c>
    </row>
    <row r="13089" ht="15.75" customHeight="1" s="23">
      <c r="A13089" s="1" t="inlineStr">
        <is>
          <t>Sheila Fashions</t>
        </is>
      </c>
    </row>
    <row r="13090" ht="15.75" customHeight="1" s="23">
      <c r="A13090" s="1" t="inlineStr">
        <is>
          <t>Shell</t>
        </is>
      </c>
    </row>
    <row r="13091" ht="15.75" customHeight="1" s="23">
      <c r="A13091" s="1" t="inlineStr">
        <is>
          <t>Sheltie</t>
        </is>
      </c>
    </row>
    <row r="13092" ht="15.75" customHeight="1" s="23">
      <c r="A13092" s="1" t="inlineStr">
        <is>
          <t>Shem</t>
        </is>
      </c>
    </row>
    <row r="13093" ht="15.75" customHeight="1" s="23">
      <c r="A13093" s="1" t="inlineStr">
        <is>
          <t>Sherleg</t>
        </is>
      </c>
    </row>
    <row r="13094" ht="15.75" customHeight="1" s="23">
      <c r="A13094" s="1" t="inlineStr">
        <is>
          <t>Sherleg Agotado</t>
        </is>
      </c>
    </row>
    <row r="13095" ht="15.75" customHeight="1" s="23">
      <c r="A13095" s="1" t="inlineStr">
        <is>
          <t>Shick</t>
        </is>
      </c>
    </row>
    <row r="13096" ht="15.75" customHeight="1" s="23">
      <c r="A13096" s="1" t="inlineStr">
        <is>
          <t>Shin Ramyun</t>
        </is>
      </c>
    </row>
    <row r="13097" ht="15.75" customHeight="1" s="23">
      <c r="A13097" s="1" t="inlineStr">
        <is>
          <t>SHINE COSMETICS</t>
        </is>
      </c>
    </row>
    <row r="13098" ht="15.75" customHeight="1" s="23">
      <c r="A13098" s="1" t="inlineStr">
        <is>
          <t>Shirataki</t>
        </is>
      </c>
    </row>
    <row r="13099" ht="15.75" customHeight="1" s="23">
      <c r="A13099" s="1" t="inlineStr">
        <is>
          <t>Shiseido</t>
        </is>
      </c>
    </row>
    <row r="13100" ht="15.75" customHeight="1" s="23">
      <c r="A13100" s="1" t="inlineStr">
        <is>
          <t>Shock</t>
        </is>
      </c>
    </row>
    <row r="13101" ht="15.75" customHeight="1" s="23">
      <c r="A13101" s="1" t="inlineStr">
        <is>
          <t>Shocker</t>
        </is>
      </c>
    </row>
    <row r="13102" ht="15.75" customHeight="1" s="23">
      <c r="A13102" s="1" t="inlineStr">
        <is>
          <t>Shopkins</t>
        </is>
      </c>
    </row>
    <row r="13103" ht="15.75" customHeight="1" s="23">
      <c r="A13103" s="1" t="inlineStr">
        <is>
          <t>Shopping Colombia</t>
        </is>
      </c>
    </row>
    <row r="13104" ht="15.75" customHeight="1" s="23">
      <c r="A13104" s="1" t="inlineStr">
        <is>
          <t>Shores</t>
        </is>
      </c>
    </row>
    <row r="13105" ht="15.75" customHeight="1" s="23">
      <c r="A13105" s="1" t="inlineStr">
        <is>
          <t>Shot B</t>
        </is>
      </c>
    </row>
    <row r="13106" ht="15.75" customHeight="1" s="23">
      <c r="A13106" s="1" t="inlineStr">
        <is>
          <t>Shout Oxy</t>
        </is>
      </c>
    </row>
    <row r="13107" ht="15.75" customHeight="1" s="23">
      <c r="A13107" s="1" t="inlineStr">
        <is>
          <t>Shower</t>
        </is>
      </c>
    </row>
    <row r="13108" ht="15.75" customHeight="1" s="23">
      <c r="A13108" s="1" t="inlineStr">
        <is>
          <t>Shower Caddy</t>
        </is>
      </c>
    </row>
    <row r="13109" ht="15.75" customHeight="1" s="23">
      <c r="A13109" s="1" t="inlineStr">
        <is>
          <t>Shox</t>
        </is>
      </c>
    </row>
    <row r="13110" ht="15.75" customHeight="1" s="23">
      <c r="A13110" s="1" t="inlineStr">
        <is>
          <t>Shunga</t>
        </is>
      </c>
    </row>
    <row r="13111" ht="15.75" customHeight="1" s="23">
      <c r="A13111" s="1" t="inlineStr">
        <is>
          <t>Shurfine</t>
        </is>
      </c>
    </row>
    <row r="13112" ht="15.75" customHeight="1" s="23">
      <c r="A13112" s="1" t="inlineStr">
        <is>
          <t>Shurfine</t>
        </is>
      </c>
    </row>
    <row r="13113" ht="15.75" customHeight="1" s="23">
      <c r="A13113" s="1" t="inlineStr">
        <is>
          <t>Sibaris</t>
        </is>
      </c>
    </row>
    <row r="13114" ht="15.75" customHeight="1" s="23">
      <c r="A13114" s="1" t="inlineStr">
        <is>
          <t>Sibet</t>
        </is>
      </c>
    </row>
    <row r="13115" ht="15.75" customHeight="1" s="23">
      <c r="A13115" s="1" t="inlineStr">
        <is>
          <t>Sibilla</t>
        </is>
      </c>
    </row>
    <row r="13116" ht="15.75" customHeight="1" s="23">
      <c r="A13116" s="1" t="inlineStr">
        <is>
          <t>Sibs</t>
        </is>
      </c>
    </row>
    <row r="13117" ht="15.75" customHeight="1" s="23">
      <c r="A13117" s="1" t="inlineStr">
        <is>
          <t>Sibyla</t>
        </is>
      </c>
    </row>
    <row r="13118" ht="15.75" customHeight="1" s="23">
      <c r="A13118" s="1" t="inlineStr">
        <is>
          <t>Siccafluid</t>
        </is>
      </c>
    </row>
    <row r="13119" ht="15.75" customHeight="1" s="23">
      <c r="A13119" s="1" t="inlineStr">
        <is>
          <t>Sicur</t>
        </is>
      </c>
    </row>
    <row r="13120" ht="15.75" customHeight="1" s="23">
      <c r="A13120" s="1" t="inlineStr">
        <is>
          <t>Sidelg</t>
        </is>
      </c>
    </row>
    <row r="13121" ht="15.75" customHeight="1" s="23">
      <c r="A13121" s="1" t="inlineStr">
        <is>
          <t>Siden</t>
        </is>
      </c>
    </row>
    <row r="13122" ht="15.75" customHeight="1" s="23">
      <c r="A13122" s="1" t="inlineStr">
        <is>
          <t>Sidh</t>
        </is>
      </c>
    </row>
    <row r="13123" ht="15.75" customHeight="1" s="23">
      <c r="A13123" s="1" t="inlineStr">
        <is>
          <t>Siecha</t>
        </is>
      </c>
    </row>
    <row r="13124" ht="15.75" customHeight="1" s="23">
      <c r="A13124" s="1" t="inlineStr">
        <is>
          <t>Siegfried</t>
        </is>
      </c>
    </row>
    <row r="13125" ht="15.75" customHeight="1" s="23">
      <c r="A13125" s="1" t="inlineStr">
        <is>
          <t>Siembra</t>
        </is>
      </c>
    </row>
    <row r="13126" ht="15.75" customHeight="1" s="23">
      <c r="A13126" s="1" t="inlineStr">
        <is>
          <t>Siembra Viva</t>
        </is>
      </c>
    </row>
    <row r="13127" ht="15.75" customHeight="1" s="23">
      <c r="A13127" s="1" t="inlineStr">
        <is>
          <t>Siempre</t>
        </is>
      </c>
    </row>
    <row r="13128" ht="15.75" customHeight="1" s="23">
      <c r="A13128" s="1" t="inlineStr">
        <is>
          <t>Sienna</t>
        </is>
      </c>
    </row>
    <row r="13129" ht="15.75" customHeight="1" s="23">
      <c r="A13129" s="1" t="inlineStr">
        <is>
          <t>SIENNA HOME</t>
        </is>
      </c>
    </row>
    <row r="13130" ht="15.75" customHeight="1" s="23">
      <c r="A13130" s="1" t="inlineStr">
        <is>
          <t>Sierra</t>
        </is>
      </c>
    </row>
    <row r="13131" ht="15.75" customHeight="1" s="23">
      <c r="A13131" s="1" t="inlineStr">
        <is>
          <t>Sierra Cantabria</t>
        </is>
      </c>
    </row>
    <row r="13132" ht="15.75" customHeight="1" s="23">
      <c r="A13132" s="1" t="inlineStr">
        <is>
          <t>Sierra del Mugrón</t>
        </is>
      </c>
    </row>
    <row r="13133" ht="15.75" customHeight="1" s="23">
      <c r="A13133" s="1" t="inlineStr">
        <is>
          <t>Sierra Fria</t>
        </is>
      </c>
    </row>
    <row r="13134" ht="15.75" customHeight="1" s="23">
      <c r="A13134" s="1" t="inlineStr">
        <is>
          <t>Sierra Nevada</t>
        </is>
      </c>
    </row>
    <row r="13135" ht="15.75" customHeight="1" s="23">
      <c r="A13135" s="1" t="inlineStr">
        <is>
          <t>Siete Misterios</t>
        </is>
      </c>
    </row>
    <row r="13136" ht="15.75" customHeight="1" s="23">
      <c r="A13136" s="1" t="inlineStr">
        <is>
          <t>Siete Soles</t>
        </is>
      </c>
    </row>
    <row r="13137" ht="15.75" customHeight="1" s="23">
      <c r="A13137" s="1" t="inlineStr">
        <is>
          <t>Siete Soles</t>
        </is>
      </c>
    </row>
    <row r="13138" ht="15.75" customHeight="1" s="23">
      <c r="A13138" s="1" t="inlineStr">
        <is>
          <t>Sight Station</t>
        </is>
      </c>
    </row>
    <row r="13139" ht="15.75" customHeight="1" s="23">
      <c r="A13139" s="1" t="inlineStr">
        <is>
          <t>Signorina</t>
        </is>
      </c>
    </row>
    <row r="13140" ht="15.75" customHeight="1" s="23">
      <c r="A13140" s="1" t="inlineStr">
        <is>
          <t>Signos De Origen</t>
        </is>
      </c>
    </row>
    <row r="13141" ht="15.75" customHeight="1" s="23">
      <c r="A13141" s="1" t="inlineStr">
        <is>
          <t>Sigoto Sigolishius</t>
        </is>
      </c>
    </row>
    <row r="13142" ht="15.75" customHeight="1" s="23">
      <c r="A13142" s="1" t="inlineStr">
        <is>
          <t>Sika</t>
        </is>
      </c>
    </row>
    <row r="13143" ht="15.75" customHeight="1" s="23">
      <c r="A13143" s="1" t="inlineStr">
        <is>
          <t>Sika</t>
        </is>
      </c>
    </row>
    <row r="13144" ht="15.75" customHeight="1" s="23">
      <c r="A13144" s="1" t="inlineStr">
        <is>
          <t>Sikadur</t>
        </is>
      </c>
    </row>
    <row r="13145" ht="15.75" customHeight="1" s="23">
      <c r="A13145" s="1" t="inlineStr">
        <is>
          <t>Sil-norboral</t>
        </is>
      </c>
    </row>
    <row r="13146" ht="15.75" customHeight="1" s="23">
      <c r="A13146" s="1" t="inlineStr">
        <is>
          <t>Silanes-Metglital</t>
        </is>
      </c>
    </row>
    <row r="13147" ht="15.75" customHeight="1" s="23">
      <c r="A13147" s="1" t="inlineStr">
        <is>
          <t>Sildenafil</t>
        </is>
      </c>
    </row>
    <row r="13148" ht="15.75" customHeight="1" s="23">
      <c r="A13148" s="1" t="inlineStr">
        <is>
          <t>Sildenafil</t>
        </is>
      </c>
    </row>
    <row r="13149" ht="15.75" customHeight="1" s="23">
      <c r="A13149" s="1" t="inlineStr">
        <is>
          <t>Sildenafil</t>
        </is>
      </c>
    </row>
    <row r="13150" ht="15.75" customHeight="1" s="23">
      <c r="A13150" s="1" t="inlineStr">
        <is>
          <t>Sildenafil</t>
        </is>
      </c>
    </row>
    <row r="13151" ht="15.75" customHeight="1" s="23">
      <c r="A13151" s="1" t="inlineStr">
        <is>
          <t>Sildenafil</t>
        </is>
      </c>
    </row>
    <row r="13152" ht="15.75" customHeight="1" s="23">
      <c r="A13152" s="1" t="inlineStr">
        <is>
          <t>Sildenafil Mk</t>
        </is>
      </c>
    </row>
    <row r="13153" ht="15.75" customHeight="1" s="23">
      <c r="A13153" s="1" t="inlineStr">
        <is>
          <t>Sildenafilo</t>
        </is>
      </c>
    </row>
    <row r="13154" ht="15.75" customHeight="1" s="23">
      <c r="A13154" s="1" t="inlineStr">
        <is>
          <t>Sildenafilo</t>
        </is>
      </c>
    </row>
    <row r="13155" ht="15.75" customHeight="1" s="23">
      <c r="A13155" s="1" t="inlineStr">
        <is>
          <t>SILHOUETTE</t>
        </is>
      </c>
    </row>
    <row r="13156" ht="15.75" customHeight="1" s="23">
      <c r="A13156" s="1" t="inlineStr">
        <is>
          <t>Silicare</t>
        </is>
      </c>
    </row>
    <row r="13157" ht="15.75" customHeight="1" s="23">
      <c r="A13157" s="1" t="inlineStr">
        <is>
          <t>Silicon Power</t>
        </is>
      </c>
    </row>
    <row r="13158" ht="15.75" customHeight="1" s="23">
      <c r="A13158" s="1" t="inlineStr">
        <is>
          <t>Silicone</t>
        </is>
      </c>
    </row>
    <row r="13159" ht="15.75" customHeight="1" s="23">
      <c r="A13159" s="1" t="inlineStr">
        <is>
          <t>Silicone Cases</t>
        </is>
      </c>
    </row>
    <row r="13160" ht="15.75" customHeight="1" s="23">
      <c r="A13160" s="1" t="inlineStr">
        <is>
          <t>Silicón</t>
        </is>
      </c>
    </row>
    <row r="13161" ht="15.75" customHeight="1" s="23">
      <c r="A13161" s="1" t="inlineStr">
        <is>
          <t>Siligas</t>
        </is>
      </c>
    </row>
    <row r="13162" ht="15.75" customHeight="1" s="23">
      <c r="A13162" s="1" t="inlineStr">
        <is>
          <t>Siligas</t>
        </is>
      </c>
    </row>
    <row r="13163" ht="15.75" customHeight="1" s="23">
      <c r="A13163" s="1" t="inlineStr">
        <is>
          <t>Silimarina</t>
        </is>
      </c>
    </row>
    <row r="13164" ht="15.75" customHeight="1" s="23">
      <c r="A13164" s="1" t="inlineStr">
        <is>
          <t>Silimarina</t>
        </is>
      </c>
    </row>
    <row r="13165" ht="15.75" customHeight="1" s="23">
      <c r="A13165" s="1" t="inlineStr">
        <is>
          <t>Silix</t>
        </is>
      </c>
    </row>
    <row r="13166" ht="15.75" customHeight="1" s="23">
      <c r="A13166" s="1" t="inlineStr">
        <is>
          <t>Silk</t>
        </is>
      </c>
    </row>
    <row r="13167" ht="15.75" customHeight="1" s="23">
      <c r="A13167" s="1" t="inlineStr">
        <is>
          <t>Silk Matte</t>
        </is>
      </c>
    </row>
    <row r="13168" ht="15.75" customHeight="1" s="23">
      <c r="A13168" s="1" t="inlineStr">
        <is>
          <t>Silk Medic</t>
        </is>
      </c>
    </row>
    <row r="13169" ht="15.75" customHeight="1" s="23">
      <c r="A13169" s="1" t="inlineStr">
        <is>
          <t>Silkn</t>
        </is>
      </c>
    </row>
    <row r="13170" ht="15.75" customHeight="1" s="23">
      <c r="A13170" s="1" t="inlineStr">
        <is>
          <t>Silkses</t>
        </is>
      </c>
    </row>
    <row r="13171" ht="15.75" customHeight="1" s="23">
      <c r="A13171" s="1" t="inlineStr">
        <is>
          <t>Silldenafilag</t>
        </is>
      </c>
    </row>
    <row r="13172" ht="15.75" customHeight="1" s="23">
      <c r="A13172" s="1" t="inlineStr">
        <is>
          <t>Silotex</t>
        </is>
      </c>
    </row>
    <row r="13173" ht="15.75" customHeight="1" s="23">
      <c r="A13173" s="1" t="inlineStr">
        <is>
          <t>Silotrif</t>
        </is>
      </c>
    </row>
    <row r="13174" ht="15.75" customHeight="1" s="23">
      <c r="A13174" s="1" t="inlineStr">
        <is>
          <t>Silver</t>
        </is>
      </c>
    </row>
    <row r="13175" ht="15.75" customHeight="1" s="23">
      <c r="A13175" s="1" t="inlineStr">
        <is>
          <t>Silver Care</t>
        </is>
      </c>
    </row>
    <row r="13176" ht="15.75" customHeight="1" s="23">
      <c r="A13176" s="1" t="inlineStr">
        <is>
          <t>Silver Grad</t>
        </is>
      </c>
    </row>
    <row r="13177" ht="15.75" customHeight="1" s="23">
      <c r="A13177" s="1" t="inlineStr">
        <is>
          <t>Silvestre Dog</t>
        </is>
      </c>
    </row>
    <row r="13178" ht="15.75" customHeight="1" s="23">
      <c r="A13178" s="1" t="inlineStr">
        <is>
          <t>Silvo</t>
        </is>
      </c>
    </row>
    <row r="13179" ht="15.75" customHeight="1" s="23">
      <c r="A13179" s="1" t="inlineStr">
        <is>
          <t>Simat</t>
        </is>
      </c>
    </row>
    <row r="13180" ht="15.75" customHeight="1" s="23">
      <c r="A13180" s="1" t="inlineStr">
        <is>
          <t>Simba</t>
        </is>
      </c>
    </row>
    <row r="13181" ht="15.75" customHeight="1" s="23">
      <c r="A13181" s="1" t="inlineStr">
        <is>
          <t>Simba</t>
        </is>
      </c>
    </row>
    <row r="13182" ht="15.75" customHeight="1" s="23">
      <c r="A13182" s="1" t="inlineStr">
        <is>
          <t>Simbrinza</t>
        </is>
      </c>
    </row>
    <row r="13183" ht="15.75" customHeight="1" s="23">
      <c r="A13183" s="1" t="inlineStr">
        <is>
          <t>Simetil</t>
        </is>
      </c>
    </row>
    <row r="13184" ht="15.75" customHeight="1" s="23">
      <c r="A13184" s="1" t="inlineStr">
        <is>
          <t>Similac</t>
        </is>
      </c>
    </row>
    <row r="13185" ht="15.75" customHeight="1" s="23">
      <c r="A13185" s="1" t="inlineStr">
        <is>
          <t>Similac Ar</t>
        </is>
      </c>
    </row>
    <row r="13186" ht="15.75" customHeight="1" s="23">
      <c r="A13186" s="1" t="inlineStr">
        <is>
          <t>Similac Cuida.Espe</t>
        </is>
      </c>
    </row>
    <row r="13187" ht="15.75" customHeight="1" s="23">
      <c r="A13187" s="1" t="inlineStr">
        <is>
          <t>Similac Mama</t>
        </is>
      </c>
    </row>
    <row r="13188" ht="15.75" customHeight="1" s="23">
      <c r="A13188" s="1" t="inlineStr">
        <is>
          <t>Simoniz</t>
        </is>
      </c>
    </row>
    <row r="13189" ht="15.75" customHeight="1" s="23">
      <c r="A13189" s="1" t="inlineStr">
        <is>
          <t>Simparica</t>
        </is>
      </c>
    </row>
    <row r="13190" ht="15.75" customHeight="1" s="23">
      <c r="A13190" s="1" t="inlineStr">
        <is>
          <t>Simpiox</t>
        </is>
      </c>
    </row>
    <row r="13191" ht="15.75" customHeight="1" s="23">
      <c r="A13191" s="1" t="inlineStr">
        <is>
          <t>Simpkins</t>
        </is>
      </c>
    </row>
    <row r="13192" ht="15.75" customHeight="1" s="23">
      <c r="A13192" s="1" t="inlineStr">
        <is>
          <t>Simple</t>
        </is>
      </c>
    </row>
    <row r="13193" ht="15.75" customHeight="1" s="23">
      <c r="A13193" s="1" t="inlineStr">
        <is>
          <t>Simple Reveal</t>
        </is>
      </c>
    </row>
    <row r="13194" ht="15.75" customHeight="1" s="23">
      <c r="A13194" s="1" t="inlineStr">
        <is>
          <t>Simplehuman</t>
        </is>
      </c>
    </row>
    <row r="13195" ht="15.75" customHeight="1" s="23">
      <c r="A13195" s="1" t="inlineStr">
        <is>
          <t>Simplify</t>
        </is>
      </c>
    </row>
    <row r="13196" ht="15.75" customHeight="1" s="23">
      <c r="A13196" s="1" t="inlineStr">
        <is>
          <t>Simplot</t>
        </is>
      </c>
    </row>
    <row r="13197" ht="15.75" customHeight="1" s="23">
      <c r="A13197" s="1" t="inlineStr">
        <is>
          <t>Simplus</t>
        </is>
      </c>
    </row>
    <row r="13198" ht="15.75" customHeight="1" s="23">
      <c r="A13198" s="1" t="inlineStr">
        <is>
          <t>Simply</t>
        </is>
      </c>
    </row>
    <row r="13199" ht="15.75" customHeight="1" s="23">
      <c r="A13199" s="1" t="inlineStr">
        <is>
          <t>Simply</t>
        </is>
      </c>
    </row>
    <row r="13200" ht="15.75" customHeight="1" s="23">
      <c r="A13200" s="1" t="inlineStr">
        <is>
          <t>Simply Asia</t>
        </is>
      </c>
    </row>
    <row r="13201" ht="15.75" customHeight="1" s="23">
      <c r="A13201" s="1" t="inlineStr">
        <is>
          <t>Simply Done</t>
        </is>
      </c>
    </row>
    <row r="13202" ht="15.75" customHeight="1" s="23">
      <c r="A13202" s="1" t="inlineStr">
        <is>
          <t>Simply Turn On</t>
        </is>
      </c>
    </row>
    <row r="13203" ht="15.75" customHeight="1" s="23">
      <c r="A13203" s="1" t="inlineStr">
        <is>
          <t>Simply Turn On</t>
        </is>
      </c>
    </row>
    <row r="13204" ht="15.75" customHeight="1" s="23">
      <c r="A13204" s="1" t="inlineStr">
        <is>
          <t>Simply Turn On</t>
        </is>
      </c>
    </row>
    <row r="13205" ht="15.75" customHeight="1" s="23">
      <c r="A13205" s="1" t="inlineStr">
        <is>
          <t>Simvastatina</t>
        </is>
      </c>
    </row>
    <row r="13206" ht="15.75" customHeight="1" s="23">
      <c r="A13206" s="1" t="inlineStr">
        <is>
          <t>Simvastatina</t>
        </is>
      </c>
    </row>
    <row r="13207" ht="15.75" customHeight="1" s="23">
      <c r="A13207" s="1" t="inlineStr">
        <is>
          <t>Simvastatina</t>
        </is>
      </c>
    </row>
    <row r="13208" ht="15.75" customHeight="1" s="23">
      <c r="A13208" s="1" t="inlineStr">
        <is>
          <t>Sin Pecal</t>
        </is>
      </c>
    </row>
    <row r="13209" ht="15.75" customHeight="1" s="23">
      <c r="A13209" s="1" t="inlineStr">
        <is>
          <t>Sin Remordimiento</t>
        </is>
      </c>
    </row>
    <row r="13210" ht="15.75" customHeight="1" s="23">
      <c r="A13210" s="1" t="inlineStr">
        <is>
          <t>Sin-Alergyn</t>
        </is>
      </c>
    </row>
    <row r="13211" ht="15.75" customHeight="1" s="23">
      <c r="A13211" s="1" t="inlineStr">
        <is>
          <t>Sinac</t>
        </is>
      </c>
    </row>
    <row r="13212" ht="15.75" customHeight="1" s="23">
      <c r="A13212" s="1" t="inlineStr">
        <is>
          <t>Sinai</t>
        </is>
      </c>
    </row>
    <row r="13213" ht="15.75" customHeight="1" s="23">
      <c r="A13213" s="1" t="inlineStr">
        <is>
          <t>Sinalgen</t>
        </is>
      </c>
    </row>
    <row r="13214" ht="15.75" customHeight="1" s="23">
      <c r="A13214" s="1" t="inlineStr">
        <is>
          <t>Sinalgen Forte</t>
        </is>
      </c>
    </row>
    <row r="13215" ht="15.75" customHeight="1" s="23">
      <c r="A13215" s="1" t="inlineStr">
        <is>
          <t>Sinalgen Max</t>
        </is>
      </c>
    </row>
    <row r="13216" ht="15.75" customHeight="1" s="23">
      <c r="A13216" s="1" t="inlineStr">
        <is>
          <t>Sinaxar</t>
        </is>
      </c>
    </row>
    <row r="13217" ht="15.75" customHeight="1" s="23">
      <c r="A13217" s="1" t="inlineStr">
        <is>
          <t>Sinemet</t>
        </is>
      </c>
    </row>
    <row r="13218" ht="15.75" customHeight="1" s="23">
      <c r="A13218" s="1" t="inlineStr">
        <is>
          <t>Sinestryn</t>
        </is>
      </c>
    </row>
    <row r="13219" ht="15.75" customHeight="1" s="23">
      <c r="A13219" s="1" t="inlineStr">
        <is>
          <t>Sinfonía</t>
        </is>
      </c>
    </row>
    <row r="13220" ht="15.75" customHeight="1" s="23">
      <c r="A13220" s="1" t="inlineStr">
        <is>
          <t>Sinful Colors</t>
        </is>
      </c>
    </row>
    <row r="13221" ht="15.75" customHeight="1" s="23">
      <c r="A13221" s="1" t="inlineStr">
        <is>
          <t>Singha</t>
        </is>
      </c>
    </row>
    <row r="13222" ht="15.75" customHeight="1" s="23">
      <c r="A13222" s="1" t="inlineStr">
        <is>
          <t>Single Barrel</t>
        </is>
      </c>
    </row>
    <row r="13223" ht="15.75" customHeight="1" s="23">
      <c r="A13223" s="1" t="inlineStr">
        <is>
          <t>Singleton</t>
        </is>
      </c>
    </row>
    <row r="13224" ht="15.75" customHeight="1" s="23">
      <c r="A13224" s="1" t="inlineStr">
        <is>
          <t>Singulair</t>
        </is>
      </c>
    </row>
    <row r="13225" ht="15.75" customHeight="1" s="23">
      <c r="A13225" s="1" t="inlineStr">
        <is>
          <t>Sinogan</t>
        </is>
      </c>
    </row>
    <row r="13226" ht="15.75" customHeight="1" s="23">
      <c r="A13226" s="1" t="inlineStr">
        <is>
          <t>Sinoglass</t>
        </is>
      </c>
    </row>
    <row r="13227" ht="15.75" customHeight="1" s="23">
      <c r="A13227" s="1" t="inlineStr">
        <is>
          <t>Sinovul</t>
        </is>
      </c>
    </row>
    <row r="13228" ht="15.75" customHeight="1" s="23">
      <c r="A13228" s="1" t="inlineStr">
        <is>
          <t>Sinpulgar</t>
        </is>
      </c>
    </row>
    <row r="13229" ht="15.75" customHeight="1" s="23">
      <c r="A13229" s="1" t="inlineStr">
        <is>
          <t>Sinteticos</t>
        </is>
      </c>
    </row>
    <row r="13230" ht="15.75" customHeight="1" s="23">
      <c r="A13230" s="1" t="inlineStr">
        <is>
          <t>Sinucort</t>
        </is>
      </c>
    </row>
    <row r="13231" ht="15.75" customHeight="1" s="23">
      <c r="A13231" s="1" t="inlineStr">
        <is>
          <t>Sinus Rinse</t>
        </is>
      </c>
    </row>
    <row r="13232" ht="15.75" customHeight="1" s="23">
      <c r="A13232" s="1" t="inlineStr">
        <is>
          <t>Sinutab</t>
        </is>
      </c>
    </row>
    <row r="13233" ht="15.75" customHeight="1" s="23">
      <c r="A13233" s="1" t="inlineStr">
        <is>
          <t>Sinzac</t>
        </is>
      </c>
    </row>
    <row r="13234" ht="15.75" customHeight="1" s="23">
      <c r="A13234" s="1" t="inlineStr">
        <is>
          <t>Sinzitz</t>
        </is>
      </c>
    </row>
    <row r="13235" ht="15.75" customHeight="1" s="23">
      <c r="A13235" s="1" t="inlineStr">
        <is>
          <t>Sir Albert</t>
        </is>
      </c>
    </row>
    <row r="13236" ht="15.75" customHeight="1" s="23">
      <c r="A13236" s="1" t="inlineStr">
        <is>
          <t>Sir EdwardS</t>
        </is>
      </c>
    </row>
    <row r="13237" ht="15.75" customHeight="1" s="23">
      <c r="A13237" s="1" t="inlineStr">
        <is>
          <t>Sir Howard</t>
        </is>
      </c>
    </row>
    <row r="13238" ht="15.75" customHeight="1" s="23">
      <c r="A13238" s="1" t="inlineStr">
        <is>
          <t>Siryacon</t>
        </is>
      </c>
    </row>
    <row r="13239" ht="15.75" customHeight="1" s="23">
      <c r="A13239" s="1" t="inlineStr">
        <is>
          <t>Sisley</t>
        </is>
      </c>
    </row>
    <row r="13240" ht="15.75" customHeight="1" s="23">
      <c r="A13240" s="1" t="inlineStr">
        <is>
          <t>Sist Dion</t>
        </is>
      </c>
    </row>
    <row r="13241" ht="15.75" customHeight="1" s="23">
      <c r="A13241" s="1" t="inlineStr">
        <is>
          <t>Sista</t>
        </is>
      </c>
    </row>
    <row r="13242" ht="15.75" customHeight="1" s="23">
      <c r="A13242" s="1" t="inlineStr">
        <is>
          <t>Siu</t>
        </is>
      </c>
    </row>
    <row r="13243" ht="15.75" customHeight="1" s="23">
      <c r="A13243" s="1" t="inlineStr">
        <is>
          <t>Siu Tutuava</t>
        </is>
      </c>
    </row>
    <row r="13244" ht="15.75" customHeight="1" s="23">
      <c r="A13244" s="1" t="inlineStr">
        <is>
          <t>Sivitam</t>
        </is>
      </c>
    </row>
    <row r="13245" ht="15.75" customHeight="1" s="23">
      <c r="A13245" s="1" t="inlineStr">
        <is>
          <t>Skala</t>
        </is>
      </c>
    </row>
    <row r="13246" ht="15.75" customHeight="1" s="23">
      <c r="A13246" s="1" t="inlineStr">
        <is>
          <t>Skeindor</t>
        </is>
      </c>
    </row>
    <row r="13247" ht="15.75" customHeight="1" s="23">
      <c r="A13247" s="1" t="inlineStr">
        <is>
          <t>Sketos</t>
        </is>
      </c>
    </row>
    <row r="13248" ht="15.75" customHeight="1" s="23">
      <c r="A13248" s="1" t="inlineStr">
        <is>
          <t>Skeyndor</t>
        </is>
      </c>
    </row>
    <row r="13249" ht="15.75" customHeight="1" s="23">
      <c r="A13249" s="1" t="inlineStr">
        <is>
          <t>Skin Art</t>
        </is>
      </c>
    </row>
    <row r="13250" ht="15.75" customHeight="1" s="23">
      <c r="A13250" s="1" t="inlineStr">
        <is>
          <t>Skin Bleach</t>
        </is>
      </c>
    </row>
    <row r="13251" ht="15.75" customHeight="1" s="23">
      <c r="A13251" s="1" t="inlineStr">
        <is>
          <t>Skin Ceuticals</t>
        </is>
      </c>
    </row>
    <row r="13252" ht="15.75" customHeight="1" s="23">
      <c r="A13252" s="1" t="inlineStr">
        <is>
          <t>Skin Face</t>
        </is>
      </c>
    </row>
    <row r="13253" ht="15.75" customHeight="1" s="23">
      <c r="A13253" s="1" t="inlineStr">
        <is>
          <t>Skin Perfect</t>
        </is>
      </c>
    </row>
    <row r="13254" ht="15.75" customHeight="1" s="23">
      <c r="A13254" s="1" t="inlineStr">
        <is>
          <t>Skin Perfection</t>
        </is>
      </c>
    </row>
    <row r="13255" ht="15.75" customHeight="1" s="23">
      <c r="A13255" s="1" t="inlineStr">
        <is>
          <t>SKIN ROSE</t>
        </is>
      </c>
    </row>
    <row r="13256" ht="15.75" customHeight="1" s="23">
      <c r="A13256" s="1" t="inlineStr">
        <is>
          <t>Skin Slim</t>
        </is>
      </c>
    </row>
    <row r="13257" ht="15.75" customHeight="1" s="23">
      <c r="A13257" s="1" t="inlineStr">
        <is>
          <t>Skin Tch</t>
        </is>
      </c>
    </row>
    <row r="13258" ht="15.75" customHeight="1" s="23">
      <c r="A13258" s="1" t="inlineStr">
        <is>
          <t>Skin Tech</t>
        </is>
      </c>
    </row>
    <row r="13259" ht="15.75" customHeight="1" s="23">
      <c r="A13259" s="1" t="inlineStr">
        <is>
          <t>Skinceuticals</t>
        </is>
      </c>
    </row>
    <row r="13260" ht="15.75" customHeight="1" s="23">
      <c r="A13260" s="1" t="inlineStr">
        <is>
          <t>SkinClinic</t>
        </is>
      </c>
    </row>
    <row r="13261" ht="15.75" customHeight="1" s="23">
      <c r="A13261" s="1" t="inlineStr">
        <is>
          <t>Skinfix</t>
        </is>
      </c>
    </row>
    <row r="13262" ht="15.75" customHeight="1" s="23">
      <c r="A13262" s="1" t="inlineStr">
        <is>
          <t>Skinfix</t>
        </is>
      </c>
    </row>
    <row r="13263" ht="15.75" customHeight="1" s="23">
      <c r="A13263" s="1" t="inlineStr">
        <is>
          <t>Skingel</t>
        </is>
      </c>
    </row>
    <row r="13264" ht="15.75" customHeight="1" s="23">
      <c r="A13264" s="1" t="inlineStr">
        <is>
          <t>Skinice</t>
        </is>
      </c>
    </row>
    <row r="13265" ht="15.75" customHeight="1" s="23">
      <c r="A13265" s="1" t="inlineStr">
        <is>
          <t>Skinliete</t>
        </is>
      </c>
    </row>
    <row r="13266" ht="15.75" customHeight="1" s="23">
      <c r="A13266" s="1" t="inlineStr">
        <is>
          <t>Skinlite</t>
        </is>
      </c>
    </row>
    <row r="13267" ht="15.75" customHeight="1" s="23">
      <c r="A13267" s="1" t="inlineStr">
        <is>
          <t>Skinpred</t>
        </is>
      </c>
    </row>
    <row r="13268" ht="15.75" customHeight="1" s="23">
      <c r="A13268" s="1" t="inlineStr">
        <is>
          <t>Skinpredultra</t>
        </is>
      </c>
    </row>
    <row r="13269" ht="15.75" customHeight="1" s="23">
      <c r="A13269" s="1" t="inlineStr">
        <is>
          <t>Skip Hop</t>
        </is>
      </c>
    </row>
    <row r="13270" ht="15.75" customHeight="1" s="23">
      <c r="A13270" s="1" t="inlineStr">
        <is>
          <t>Skittles</t>
        </is>
      </c>
    </row>
    <row r="13271" ht="15.75" customHeight="1" s="23">
      <c r="A13271" s="1" t="inlineStr">
        <is>
          <t>Skullcandy</t>
        </is>
      </c>
    </row>
    <row r="13272" ht="15.75" customHeight="1" s="23">
      <c r="A13272" s="1" t="inlineStr">
        <is>
          <t>SKY</t>
        </is>
      </c>
    </row>
    <row r="13273" ht="15.75" customHeight="1" s="23">
      <c r="A13273" s="1" t="inlineStr">
        <is>
          <t>Skyn</t>
        </is>
      </c>
    </row>
    <row r="13274" ht="15.75" customHeight="1" s="23">
      <c r="A13274" s="1" t="inlineStr">
        <is>
          <t>Skyr</t>
        </is>
      </c>
    </row>
    <row r="13275" ht="15.75" customHeight="1" s="23">
      <c r="A13275" s="1" t="inlineStr">
        <is>
          <t>Skyy</t>
        </is>
      </c>
    </row>
    <row r="13276" ht="15.75" customHeight="1" s="23">
      <c r="A13276" s="1" t="inlineStr">
        <is>
          <t>Slabon</t>
        </is>
      </c>
    </row>
    <row r="13277" ht="15.75" customHeight="1" s="23">
      <c r="A13277" s="1" t="inlineStr">
        <is>
          <t>Slicing Brie Cheese</t>
        </is>
      </c>
    </row>
    <row r="13278" ht="15.75" customHeight="1" s="23">
      <c r="A13278" s="1" t="inlineStr">
        <is>
          <t>Slight</t>
        </is>
      </c>
    </row>
    <row r="13279" ht="15.75" customHeight="1" s="23">
      <c r="A13279" s="1" t="inlineStr">
        <is>
          <t>Slim</t>
        </is>
      </c>
    </row>
    <row r="13280" ht="15.75" customHeight="1" s="23">
      <c r="A13280" s="1" t="inlineStr">
        <is>
          <t>Slime</t>
        </is>
      </c>
    </row>
    <row r="13281" ht="15.75" customHeight="1" s="23">
      <c r="A13281" s="1" t="inlineStr">
        <is>
          <t>Sm</t>
        </is>
      </c>
    </row>
    <row r="13282" ht="15.75" customHeight="1" s="23">
      <c r="A13282" s="1" t="inlineStr">
        <is>
          <t>Sm Kamex</t>
        </is>
      </c>
    </row>
    <row r="13283" ht="15.75" customHeight="1" s="23">
      <c r="A13283" s="1" t="inlineStr">
        <is>
          <t>Smadol</t>
        </is>
      </c>
    </row>
    <row r="13284" ht="15.75" customHeight="1" s="23">
      <c r="A13284" s="1" t="inlineStr">
        <is>
          <t>Small</t>
        </is>
      </c>
    </row>
    <row r="13285" ht="15.75" customHeight="1" s="23">
      <c r="A13285" s="1" t="inlineStr">
        <is>
          <t>Smart</t>
        </is>
      </c>
    </row>
    <row r="13286" ht="15.75" customHeight="1" s="23">
      <c r="A13286" s="1" t="inlineStr">
        <is>
          <t>Smart</t>
        </is>
      </c>
    </row>
    <row r="13287" ht="15.75" customHeight="1" s="23">
      <c r="A13287" s="1" t="inlineStr">
        <is>
          <t>Smart Chef</t>
        </is>
      </c>
    </row>
    <row r="13288" ht="15.75" customHeight="1" s="23">
      <c r="A13288" s="1" t="inlineStr">
        <is>
          <t>Smart Cook</t>
        </is>
      </c>
    </row>
    <row r="13289" ht="15.75" customHeight="1" s="23">
      <c r="A13289" s="1" t="inlineStr">
        <is>
          <t>Smart Cook</t>
        </is>
      </c>
    </row>
    <row r="13290" ht="15.75" customHeight="1" s="23">
      <c r="A13290" s="1" t="inlineStr">
        <is>
          <t>Smart Fitness</t>
        </is>
      </c>
    </row>
    <row r="13291" ht="15.75" customHeight="1" s="23">
      <c r="A13291" s="1" t="inlineStr">
        <is>
          <t>Smart Shine</t>
        </is>
      </c>
    </row>
    <row r="13292" ht="15.75" customHeight="1" s="23">
      <c r="A13292" s="1" t="inlineStr">
        <is>
          <t>SMART VITAMINS</t>
        </is>
      </c>
    </row>
    <row r="13293" ht="15.75" customHeight="1" s="23">
      <c r="A13293" s="1" t="inlineStr">
        <is>
          <t>SmartBones</t>
        </is>
      </c>
    </row>
    <row r="13294" ht="15.75" customHeight="1" s="23">
      <c r="A13294" s="1" t="inlineStr">
        <is>
          <t>Smartbones</t>
        </is>
      </c>
    </row>
    <row r="13295" ht="15.75" customHeight="1" s="23">
      <c r="A13295" s="1" t="inlineStr">
        <is>
          <t>Smartbones Sticks</t>
        </is>
      </c>
    </row>
    <row r="13296" ht="15.75" customHeight="1" s="23">
      <c r="A13296" s="1" t="inlineStr">
        <is>
          <t>Smartco</t>
        </is>
      </c>
    </row>
    <row r="13297" ht="15.75" customHeight="1" s="23">
      <c r="A13297" s="1" t="inlineStr">
        <is>
          <t>SmartphonetableT</t>
        </is>
      </c>
    </row>
    <row r="13298" ht="15.75" customHeight="1" s="23">
      <c r="A13298" s="1" t="inlineStr">
        <is>
          <t>Smashbox</t>
        </is>
      </c>
    </row>
    <row r="13299" ht="15.75" customHeight="1" s="23">
      <c r="A13299" s="1" t="inlineStr">
        <is>
          <t>Smecta</t>
        </is>
      </c>
    </row>
    <row r="13300" ht="15.75" customHeight="1" s="23">
      <c r="A13300" s="1" t="inlineStr">
        <is>
          <t>Smeg</t>
        </is>
      </c>
    </row>
    <row r="13301" ht="15.75" customHeight="1" s="23">
      <c r="A13301" s="1" t="inlineStr">
        <is>
          <t>Smells</t>
        </is>
      </c>
    </row>
    <row r="13302" ht="15.75" customHeight="1" s="23">
      <c r="A13302" s="1" t="inlineStr">
        <is>
          <t>Smiley Kids</t>
        </is>
      </c>
    </row>
    <row r="13303" ht="15.75" customHeight="1" s="23">
      <c r="A13303" s="1" t="inlineStr">
        <is>
          <t>Smirnoff</t>
        </is>
      </c>
    </row>
    <row r="13304" ht="15.75" customHeight="1" s="23">
      <c r="A13304" s="1" t="inlineStr">
        <is>
          <t>Smirnoff</t>
        </is>
      </c>
    </row>
    <row r="13305" ht="15.75" customHeight="1" s="23">
      <c r="A13305" s="1" t="inlineStr">
        <is>
          <t>Smirnoff Ice</t>
        </is>
      </c>
    </row>
    <row r="13306" ht="15.75" customHeight="1" s="23">
      <c r="A13306" s="1" t="inlineStr">
        <is>
          <t>Smirnoff Ice</t>
        </is>
      </c>
    </row>
    <row r="13307" ht="15.75" customHeight="1" s="23">
      <c r="A13307" s="1" t="inlineStr">
        <is>
          <t>Smirnoff No.21 Red Vodka</t>
        </is>
      </c>
    </row>
    <row r="13308" ht="15.75" customHeight="1" s="23">
      <c r="A13308" s="1" t="inlineStr">
        <is>
          <t>Smirnoff X1</t>
        </is>
      </c>
    </row>
    <row r="13309" ht="15.75" customHeight="1" s="23">
      <c r="A13309" s="1" t="inlineStr">
        <is>
          <t>Smith &amp; Nephew</t>
        </is>
      </c>
    </row>
    <row r="13310" ht="15.75" customHeight="1" s="23">
      <c r="A13310" s="1" t="inlineStr">
        <is>
          <t>Smn</t>
        </is>
      </c>
    </row>
    <row r="13311" ht="15.75" customHeight="1" s="23">
      <c r="A13311" s="1" t="inlineStr">
        <is>
          <t>Smoked Kitchen</t>
        </is>
      </c>
    </row>
    <row r="13312" ht="15.75" customHeight="1" s="23">
      <c r="A13312" s="1" t="inlineStr">
        <is>
          <t>Smoochies</t>
        </is>
      </c>
    </row>
    <row r="13313" ht="15.75" customHeight="1" s="23">
      <c r="A13313" s="1" t="inlineStr">
        <is>
          <t>Smoochies</t>
        </is>
      </c>
    </row>
    <row r="13314" ht="15.75" customHeight="1" s="23">
      <c r="A13314" s="1" t="inlineStr">
        <is>
          <t>Smooshy Mushy</t>
        </is>
      </c>
    </row>
    <row r="13315" ht="15.75" customHeight="1" s="23">
      <c r="A13315" s="1" t="inlineStr">
        <is>
          <t>Smooz</t>
        </is>
      </c>
    </row>
    <row r="13316" ht="15.75" customHeight="1" s="23">
      <c r="A13316" s="1" t="inlineStr">
        <is>
          <t>Smuckers</t>
        </is>
      </c>
    </row>
    <row r="13317" ht="15.75" customHeight="1" s="23">
      <c r="A13317" s="1" t="inlineStr">
        <is>
          <t>Smuckers</t>
        </is>
      </c>
    </row>
    <row r="13318" ht="15.75" customHeight="1" s="23">
      <c r="A13318" s="1" t="inlineStr">
        <is>
          <t>Smuckers</t>
        </is>
      </c>
    </row>
    <row r="13319" ht="15.75" customHeight="1" s="23">
      <c r="A13319" s="1" t="inlineStr">
        <is>
          <t>Snack Fit Me</t>
        </is>
      </c>
    </row>
    <row r="13320" ht="15.75" customHeight="1" s="23">
      <c r="A13320" s="1" t="inlineStr">
        <is>
          <t>Snack Mix</t>
        </is>
      </c>
    </row>
    <row r="13321" ht="15.75" customHeight="1" s="23">
      <c r="A13321" s="1" t="inlineStr">
        <is>
          <t>Snack Pack</t>
        </is>
      </c>
    </row>
    <row r="13322" ht="15.75" customHeight="1" s="23">
      <c r="A13322" s="1" t="inlineStr">
        <is>
          <t>Snack Pack</t>
        </is>
      </c>
    </row>
    <row r="13323" ht="15.75" customHeight="1" s="23">
      <c r="A13323" s="1" t="inlineStr">
        <is>
          <t>Snacks</t>
        </is>
      </c>
    </row>
    <row r="13324" ht="15.75" customHeight="1" s="23">
      <c r="A13324" s="1" t="inlineStr">
        <is>
          <t>Snacks Italcol</t>
        </is>
      </c>
    </row>
    <row r="13325" ht="15.75" customHeight="1" s="23">
      <c r="A13325" s="1" t="inlineStr">
        <is>
          <t>Snacky</t>
        </is>
      </c>
    </row>
    <row r="13326" ht="15.75" customHeight="1" s="23">
      <c r="A13326" s="1" t="inlineStr">
        <is>
          <t>Snickers</t>
        </is>
      </c>
    </row>
    <row r="13327" ht="15.75" customHeight="1" s="23">
      <c r="A13327" s="1" t="inlineStr">
        <is>
          <t>Snob</t>
        </is>
      </c>
    </row>
    <row r="13328" ht="15.75" customHeight="1" s="23">
      <c r="A13328" s="1" t="inlineStr">
        <is>
          <t>Snow Mint</t>
        </is>
      </c>
    </row>
    <row r="13329" ht="15.75" customHeight="1" s="23">
      <c r="A13329" s="1" t="inlineStr">
        <is>
          <t>So Delicious</t>
        </is>
      </c>
    </row>
    <row r="13330" ht="15.75" customHeight="1" s="23">
      <c r="A13330" s="1" t="inlineStr">
        <is>
          <t>So Pretty</t>
        </is>
      </c>
    </row>
    <row r="13331" ht="15.75" customHeight="1" s="23">
      <c r="A13331" s="1" t="inlineStr">
        <is>
          <t>So Young</t>
        </is>
      </c>
    </row>
    <row r="13332" ht="15.75" customHeight="1" s="23">
      <c r="A13332" s="1" t="inlineStr">
        <is>
          <t>Soat</t>
        </is>
      </c>
    </row>
    <row r="13333" ht="15.75" customHeight="1" s="23">
      <c r="A13333" s="1" t="inlineStr">
        <is>
          <t>Sobrenatural</t>
        </is>
      </c>
    </row>
    <row r="13334" ht="15.75" customHeight="1" s="23">
      <c r="A13334" s="1" t="inlineStr">
        <is>
          <t>Socado</t>
        </is>
      </c>
    </row>
    <row r="13335" ht="15.75" customHeight="1" s="23">
      <c r="A13335" s="1" t="inlineStr">
        <is>
          <t>Socado</t>
        </is>
      </c>
    </row>
    <row r="13336" ht="15.75" customHeight="1" s="23">
      <c r="A13336" s="1" t="inlineStr">
        <is>
          <t>Socian</t>
        </is>
      </c>
    </row>
    <row r="13337" ht="15.75" customHeight="1" s="23">
      <c r="A13337" s="1" t="inlineStr">
        <is>
          <t>Socorro</t>
        </is>
      </c>
    </row>
    <row r="13338" ht="15.75" customHeight="1" s="23">
      <c r="A13338" s="1" t="inlineStr">
        <is>
          <t>Soda Caustica</t>
        </is>
      </c>
    </row>
    <row r="13339" ht="15.75" customHeight="1" s="23">
      <c r="A13339" s="1" t="inlineStr">
        <is>
          <t>Soda Más</t>
        </is>
      </c>
    </row>
    <row r="13340" ht="15.75" customHeight="1" s="23">
      <c r="A13340" s="1" t="inlineStr">
        <is>
          <t>Sodas Flora</t>
        </is>
      </c>
    </row>
    <row r="13341" ht="15.75" customHeight="1" s="23">
      <c r="A13341" s="1" t="inlineStr">
        <is>
          <t>Soder</t>
        </is>
      </c>
    </row>
    <row r="13342" ht="15.75" customHeight="1" s="23">
      <c r="A13342" s="1" t="inlineStr">
        <is>
          <t>Sodermix</t>
        </is>
      </c>
    </row>
    <row r="13343" ht="15.75" customHeight="1" s="23">
      <c r="A13343" s="1" t="inlineStr">
        <is>
          <t>Sof-Lex</t>
        </is>
      </c>
    </row>
    <row r="13344" ht="15.75" customHeight="1" s="23">
      <c r="A13344" s="1" t="inlineStr">
        <is>
          <t>SofLens</t>
        </is>
      </c>
    </row>
    <row r="13345" ht="15.75" customHeight="1" s="23">
      <c r="A13345" s="1" t="inlineStr">
        <is>
          <t>Soft</t>
        </is>
      </c>
    </row>
    <row r="13346" ht="15.75" customHeight="1" s="23">
      <c r="A13346" s="1" t="inlineStr">
        <is>
          <t>Soft Color</t>
        </is>
      </c>
    </row>
    <row r="13347" ht="15.75" customHeight="1" s="23">
      <c r="A13347" s="1" t="inlineStr">
        <is>
          <t>Soft Color</t>
        </is>
      </c>
    </row>
    <row r="13348" ht="15.75" customHeight="1" s="23">
      <c r="A13348" s="1" t="inlineStr">
        <is>
          <t>Soft Color</t>
        </is>
      </c>
    </row>
    <row r="13349" ht="15.75" customHeight="1" s="23">
      <c r="A13349" s="1" t="inlineStr">
        <is>
          <t>Soft Glove</t>
        </is>
      </c>
    </row>
    <row r="13350" ht="15.75" customHeight="1" s="23">
      <c r="A13350" s="1" t="inlineStr">
        <is>
          <t>Soft Love</t>
        </is>
      </c>
    </row>
    <row r="13351" ht="15.75" customHeight="1" s="23">
      <c r="A13351" s="1" t="inlineStr">
        <is>
          <t>Soft Touch</t>
        </is>
      </c>
    </row>
    <row r="13352" ht="15.75" customHeight="1" s="23">
      <c r="A13352" s="1" t="inlineStr">
        <is>
          <t>Softex</t>
        </is>
      </c>
    </row>
    <row r="13353" ht="15.75" customHeight="1" s="23">
      <c r="A13353" s="1" t="inlineStr">
        <is>
          <t>Softsoap</t>
        </is>
      </c>
    </row>
    <row r="13354" ht="15.75" customHeight="1" s="23">
      <c r="A13354" s="1" t="inlineStr">
        <is>
          <t>Sofía Vergara</t>
        </is>
      </c>
    </row>
    <row r="13355" ht="15.75" customHeight="1" s="23">
      <c r="A13355" s="1" t="inlineStr">
        <is>
          <t>Sognare</t>
        </is>
      </c>
    </row>
    <row r="13356" ht="15.75" customHeight="1" s="23">
      <c r="A13356" s="1" t="inlineStr">
        <is>
          <t>Sogrape</t>
        </is>
      </c>
    </row>
    <row r="13357" ht="15.75" customHeight="1" s="23">
      <c r="A13357" s="1" t="inlineStr">
        <is>
          <t>Soho</t>
        </is>
      </c>
    </row>
    <row r="13358" ht="15.75" customHeight="1" s="23">
      <c r="A13358" s="1" t="inlineStr">
        <is>
          <t>Soho</t>
        </is>
      </c>
    </row>
    <row r="13359" ht="15.75" customHeight="1" s="23">
      <c r="A13359" s="1" t="inlineStr">
        <is>
          <t>Soho</t>
        </is>
      </c>
    </row>
    <row r="13360" ht="15.75" customHeight="1" s="23">
      <c r="A13360" s="1" t="inlineStr">
        <is>
          <t>Soka</t>
        </is>
      </c>
    </row>
    <row r="13361" ht="15.75" customHeight="1" s="23">
      <c r="A13361" s="1" t="inlineStr">
        <is>
          <t>Sol</t>
        </is>
      </c>
    </row>
    <row r="13362" ht="15.75" customHeight="1" s="23">
      <c r="A13362" s="1" t="inlineStr">
        <is>
          <t>Sol</t>
        </is>
      </c>
    </row>
    <row r="13363" ht="15.75" customHeight="1" s="23">
      <c r="A13363" s="1" t="inlineStr">
        <is>
          <t>Sol De Chile</t>
        </is>
      </c>
    </row>
    <row r="13364" ht="15.75" customHeight="1" s="23">
      <c r="A13364" s="1" t="inlineStr">
        <is>
          <t>Sol de Oriente</t>
        </is>
      </c>
    </row>
    <row r="13365" ht="15.75" customHeight="1" s="23">
      <c r="A13365" s="1" t="inlineStr">
        <is>
          <t>Sol Eclair</t>
        </is>
      </c>
    </row>
    <row r="13366" ht="15.75" customHeight="1" s="23">
      <c r="A13366" s="1" t="inlineStr">
        <is>
          <t>Sol Naciente</t>
        </is>
      </c>
    </row>
    <row r="13367" ht="15.75" customHeight="1" s="23">
      <c r="A13367" s="1" t="inlineStr">
        <is>
          <t>Sol Or</t>
        </is>
      </c>
    </row>
    <row r="13368" ht="15.75" customHeight="1" s="23">
      <c r="A13368" s="1" t="inlineStr">
        <is>
          <t>Sol Solecito</t>
        </is>
      </c>
    </row>
    <row r="13369" ht="15.75" customHeight="1" s="23">
      <c r="A13369" s="1" t="inlineStr">
        <is>
          <t>Sol-Or</t>
        </is>
      </c>
    </row>
    <row r="13370" ht="15.75" customHeight="1" s="23">
      <c r="A13370" s="1" t="inlineStr">
        <is>
          <t>Solar Viejo</t>
        </is>
      </c>
    </row>
    <row r="13371" ht="15.75" customHeight="1" s="23">
      <c r="A13371" s="1" t="inlineStr">
        <is>
          <t>Solaray</t>
        </is>
      </c>
    </row>
    <row r="13372" ht="15.75" customHeight="1" s="23">
      <c r="A13372" s="1" t="inlineStr">
        <is>
          <t>Solare</t>
        </is>
      </c>
    </row>
    <row r="13373" ht="15.75" customHeight="1" s="23">
      <c r="A13373" s="1" t="inlineStr">
        <is>
          <t>Soldanza</t>
        </is>
      </c>
    </row>
    <row r="13374" ht="15.75" customHeight="1" s="23">
      <c r="A13374" s="1" t="inlineStr">
        <is>
          <t>Soleil</t>
        </is>
      </c>
    </row>
    <row r="13375" ht="15.75" customHeight="1" s="23">
      <c r="A13375" s="1" t="inlineStr">
        <is>
          <t>SOLGAR</t>
        </is>
      </c>
    </row>
    <row r="13376" ht="15.75" customHeight="1" s="23">
      <c r="A13376" s="1" t="inlineStr">
        <is>
          <t>Solhidrex</t>
        </is>
      </c>
    </row>
    <row r="13377" ht="15.75" customHeight="1" s="23">
      <c r="A13377" s="1" t="inlineStr">
        <is>
          <t>Solidago</t>
        </is>
      </c>
    </row>
    <row r="13378" ht="15.75" customHeight="1" s="23">
      <c r="A13378" s="1" t="inlineStr">
        <is>
          <t>Solidago Compositum</t>
        </is>
      </c>
    </row>
    <row r="13379" ht="15.75" customHeight="1" s="23">
      <c r="A13379" s="1" t="inlineStr">
        <is>
          <t>Soliqua</t>
        </is>
      </c>
    </row>
    <row r="13380" ht="15.75" customHeight="1" s="23">
      <c r="A13380" s="1" t="inlineStr">
        <is>
          <t>Solking</t>
        </is>
      </c>
    </row>
    <row r="13381" ht="15.75" customHeight="1" s="23">
      <c r="A13381" s="1" t="inlineStr">
        <is>
          <t>Solo Orquídeas</t>
        </is>
      </c>
    </row>
    <row r="13382" ht="15.75" customHeight="1" s="23">
      <c r="A13382" s="1" t="inlineStr">
        <is>
          <t>Solo Para</t>
        </is>
      </c>
    </row>
    <row r="13383" ht="15.75" customHeight="1" s="23">
      <c r="A13383" s="1" t="inlineStr">
        <is>
          <t>Solomoxy</t>
        </is>
      </c>
    </row>
    <row r="13384" ht="15.75" customHeight="1" s="23">
      <c r="A13384" s="1" t="inlineStr">
        <is>
          <t>Solsa De La Sabana</t>
        </is>
      </c>
    </row>
    <row r="13385" ht="15.75" customHeight="1" s="23">
      <c r="A13385" s="1" t="inlineStr">
        <is>
          <t>Solufos</t>
        </is>
      </c>
    </row>
    <row r="13386" ht="15.75" customHeight="1" s="23">
      <c r="A13386" s="1" t="inlineStr">
        <is>
          <t>Solvan</t>
        </is>
      </c>
    </row>
    <row r="13387" ht="15.75" customHeight="1" s="23">
      <c r="A13387" s="1" t="inlineStr">
        <is>
          <t>Somazina</t>
        </is>
      </c>
    </row>
    <row r="13388" ht="15.75" customHeight="1" s="23">
      <c r="A13388" s="1" t="inlineStr">
        <is>
          <t>Somazina</t>
        </is>
      </c>
    </row>
    <row r="13389" ht="15.75" customHeight="1" s="23">
      <c r="A13389" s="1" t="inlineStr">
        <is>
          <t>Something Special</t>
        </is>
      </c>
    </row>
    <row r="13390" ht="15.75" customHeight="1" s="23">
      <c r="A13390" s="1" t="inlineStr">
        <is>
          <t>Somonque</t>
        </is>
      </c>
    </row>
    <row r="13391" ht="15.75" customHeight="1" s="23">
      <c r="A13391" s="1" t="inlineStr">
        <is>
          <t>Somos Tasty</t>
        </is>
      </c>
    </row>
    <row r="13392" ht="15.75" customHeight="1" s="23">
      <c r="A13392" s="1" t="inlineStr">
        <is>
          <t>Sonax</t>
        </is>
      </c>
    </row>
    <row r="13393" ht="15.75" customHeight="1" s="23">
      <c r="A13393" s="1" t="inlineStr">
        <is>
          <t>Sonax</t>
        </is>
      </c>
    </row>
    <row r="13394" ht="15.75" customHeight="1" s="23">
      <c r="A13394" s="1" t="inlineStr">
        <is>
          <t>Sonax Pro</t>
        </is>
      </c>
    </row>
    <row r="13395" ht="15.75" customHeight="1" s="23">
      <c r="A13395" s="1" t="inlineStr">
        <is>
          <t>Sonda Nelaton</t>
        </is>
      </c>
    </row>
    <row r="13396" ht="15.75" customHeight="1" s="23">
      <c r="A13396" s="1" t="inlineStr">
        <is>
          <t>Sonetto</t>
        </is>
      </c>
    </row>
    <row r="13397" ht="15.75" customHeight="1" s="23">
      <c r="A13397" s="1" t="inlineStr">
        <is>
          <t>SONEX</t>
        </is>
      </c>
    </row>
    <row r="13398" ht="15.75" customHeight="1" s="23">
      <c r="A13398" s="1" t="inlineStr">
        <is>
          <t>SONIA VEGA</t>
        </is>
      </c>
    </row>
    <row r="13399" ht="15.75" customHeight="1" s="23">
      <c r="A13399" s="1" t="inlineStr">
        <is>
          <t>Sonivox</t>
        </is>
      </c>
    </row>
    <row r="13400" ht="15.75" customHeight="1" s="23">
      <c r="A13400" s="1" t="inlineStr">
        <is>
          <t>Sonora</t>
        </is>
      </c>
    </row>
    <row r="13401" ht="15.75" customHeight="1" s="23">
      <c r="A13401" s="1" t="inlineStr">
        <is>
          <t>Sonos</t>
        </is>
      </c>
    </row>
    <row r="13402" ht="15.75" customHeight="1" s="23">
      <c r="A13402" s="1" t="inlineStr">
        <is>
          <t>Sonriden</t>
        </is>
      </c>
    </row>
    <row r="13403" ht="15.75" customHeight="1" s="23">
      <c r="A13403" s="1" t="inlineStr">
        <is>
          <t>Sonrident</t>
        </is>
      </c>
    </row>
    <row r="13404" ht="15.75" customHeight="1" s="23">
      <c r="A13404" s="1" t="inlineStr">
        <is>
          <t>Sony</t>
        </is>
      </c>
    </row>
    <row r="13405" ht="15.75" customHeight="1" s="23">
      <c r="A13405" s="1" t="inlineStr">
        <is>
          <t>Soolantra</t>
        </is>
      </c>
    </row>
    <row r="13406" ht="15.75" customHeight="1" s="23">
      <c r="A13406" s="1" t="inlineStr">
        <is>
          <t>Soon</t>
        </is>
      </c>
    </row>
    <row r="13407" ht="15.75" customHeight="1" s="23">
      <c r="A13407" s="1" t="inlineStr">
        <is>
          <t>Soother</t>
        </is>
      </c>
    </row>
    <row r="13408" ht="15.75" customHeight="1" s="23">
      <c r="A13408" s="1" t="inlineStr">
        <is>
          <t>Soothing</t>
        </is>
      </c>
    </row>
    <row r="13409" ht="15.75" customHeight="1" s="23">
      <c r="A13409" s="1" t="inlineStr">
        <is>
          <t>Sopas De La Huerta</t>
        </is>
      </c>
    </row>
    <row r="13410" ht="15.75" customHeight="1" s="23">
      <c r="A13410" s="1" t="inlineStr">
        <is>
          <t>Sophenia</t>
        </is>
      </c>
    </row>
    <row r="13411" ht="15.75" customHeight="1" s="23">
      <c r="A13411" s="1" t="inlineStr">
        <is>
          <t>Sophia</t>
        </is>
      </c>
    </row>
    <row r="13412" ht="15.75" customHeight="1" s="23">
      <c r="A13412" s="1" t="inlineStr">
        <is>
          <t>Sophia</t>
        </is>
      </c>
    </row>
    <row r="13413" ht="15.75" customHeight="1" s="23">
      <c r="A13413" s="1" t="inlineStr">
        <is>
          <t>Sophipren</t>
        </is>
      </c>
    </row>
    <row r="13414" ht="15.75" customHeight="1" s="23">
      <c r="A13414" s="1" t="inlineStr">
        <is>
          <t>Sophixin</t>
        </is>
      </c>
    </row>
    <row r="13415" ht="15.75" customHeight="1" s="23">
      <c r="A13415" s="1" t="inlineStr">
        <is>
          <t>Soporte Rodilla</t>
        </is>
      </c>
    </row>
    <row r="13416" ht="15.75" customHeight="1" s="23">
      <c r="A13416" s="1" t="inlineStr">
        <is>
          <t>Soporte Tobillo</t>
        </is>
      </c>
    </row>
    <row r="13417" ht="15.75" customHeight="1" s="23">
      <c r="A13417" s="1" t="inlineStr">
        <is>
          <t>Soporte Vital</t>
        </is>
      </c>
    </row>
    <row r="13418" ht="15.75" customHeight="1" s="23">
      <c r="A13418" s="1" t="inlineStr">
        <is>
          <t>Sopressata</t>
        </is>
      </c>
    </row>
    <row r="13419" ht="15.75" customHeight="1" s="23">
      <c r="A13419" s="1" t="inlineStr">
        <is>
          <t>Soprole</t>
        </is>
      </c>
    </row>
    <row r="13420" ht="15.75" customHeight="1" s="23">
      <c r="A13420" s="1" t="inlineStr">
        <is>
          <t>Soral-ce</t>
        </is>
      </c>
    </row>
    <row r="13421" ht="15.75" customHeight="1" s="23">
      <c r="A13421" s="1" t="inlineStr">
        <is>
          <t>Soral-F</t>
        </is>
      </c>
    </row>
    <row r="13422" ht="15.75" customHeight="1" s="23">
      <c r="A13422" s="1" t="inlineStr">
        <is>
          <t>Sorel</t>
        </is>
      </c>
    </row>
    <row r="13423" ht="15.75" customHeight="1" s="23">
      <c r="A13423" s="1" t="inlineStr">
        <is>
          <t>Soriderm</t>
        </is>
      </c>
    </row>
    <row r="13424" ht="15.75" customHeight="1" s="23">
      <c r="A13424" s="1" t="inlineStr">
        <is>
          <t>Sorini</t>
        </is>
      </c>
    </row>
    <row r="13425" ht="15.75" customHeight="1" s="23">
      <c r="A13425" s="1" t="inlineStr">
        <is>
          <t>SORPRENDENTE</t>
        </is>
      </c>
    </row>
    <row r="13426" ht="15.75" customHeight="1" s="23">
      <c r="A13426" s="1" t="inlineStr">
        <is>
          <t>Sortilegio</t>
        </is>
      </c>
    </row>
    <row r="13427" ht="15.75" customHeight="1" s="23">
      <c r="A13427" s="1" t="inlineStr">
        <is>
          <t>Sos</t>
        </is>
      </c>
    </row>
    <row r="13428" ht="15.75" customHeight="1" s="23">
      <c r="A13428" s="1" t="inlineStr">
        <is>
          <t>Sosegan</t>
        </is>
      </c>
    </row>
    <row r="13429" ht="15.75" customHeight="1" s="23">
      <c r="A13429" s="1" t="inlineStr">
        <is>
          <t>Soskin</t>
        </is>
      </c>
    </row>
    <row r="13430" ht="15.75" customHeight="1" s="23">
      <c r="A13430" s="1" t="inlineStr">
        <is>
          <t>Soskin</t>
        </is>
      </c>
    </row>
    <row r="13431" ht="15.75" customHeight="1" s="23">
      <c r="A13431" s="1" t="inlineStr">
        <is>
          <t>Sosper</t>
        </is>
      </c>
    </row>
    <row r="13432" ht="15.75" customHeight="1" s="23">
      <c r="A13432" s="1" t="inlineStr">
        <is>
          <t>Sottano</t>
        </is>
      </c>
    </row>
    <row r="13433" ht="15.75" customHeight="1" s="23">
      <c r="A13433" s="1" t="inlineStr">
        <is>
          <t>Sottilé</t>
        </is>
      </c>
    </row>
    <row r="13434" ht="15.75" customHeight="1" s="23">
      <c r="A13434" s="1" t="inlineStr">
        <is>
          <t>Sotuelamos</t>
        </is>
      </c>
    </row>
    <row r="13435" ht="15.75" customHeight="1" s="23">
      <c r="A13435" s="1" t="inlineStr">
        <is>
          <t>Soul</t>
        </is>
      </c>
    </row>
    <row r="13436" ht="15.75" customHeight="1" s="23">
      <c r="A13436" s="1" t="inlineStr">
        <is>
          <t>Soul Seed</t>
        </is>
      </c>
    </row>
    <row r="13437" ht="15.75" customHeight="1" s="23">
      <c r="A13437" s="1" t="inlineStr">
        <is>
          <t>Soul Tonic</t>
        </is>
      </c>
    </row>
    <row r="13438" ht="15.75" customHeight="1" s="23">
      <c r="A13438" s="1" t="inlineStr">
        <is>
          <t>Soundtouch</t>
        </is>
      </c>
    </row>
    <row r="13439" ht="15.75" customHeight="1" s="23">
      <c r="A13439" s="1" t="inlineStr">
        <is>
          <t>Sour Octopus</t>
        </is>
      </c>
    </row>
    <row r="13440" ht="15.75" customHeight="1" s="23">
      <c r="A13440" s="1" t="inlineStr">
        <is>
          <t>Sour Rainbow Belts</t>
        </is>
      </c>
    </row>
    <row r="13441" ht="15.75" customHeight="1" s="23">
      <c r="A13441" s="1" t="inlineStr">
        <is>
          <t>South &amp; Wind</t>
        </is>
      </c>
    </row>
    <row r="13442" ht="15.75" customHeight="1" s="23">
      <c r="A13442" s="1" t="inlineStr">
        <is>
          <t>South Wind</t>
        </is>
      </c>
    </row>
    <row r="13443" ht="15.75" customHeight="1" s="23">
      <c r="A13443" s="1" t="inlineStr">
        <is>
          <t>Sox</t>
        </is>
      </c>
    </row>
    <row r="13444" ht="15.75" customHeight="1" s="23">
      <c r="A13444" s="1" t="inlineStr">
        <is>
          <t>Soy Boyaca</t>
        </is>
      </c>
    </row>
    <row r="13445" ht="15.75" customHeight="1" s="23">
      <c r="A13445" s="1" t="inlineStr">
        <is>
          <t>Soy Luna</t>
        </is>
      </c>
    </row>
    <row r="13446" ht="15.75" customHeight="1" s="23">
      <c r="A13446" s="1" t="inlineStr">
        <is>
          <t>Soy Plus</t>
        </is>
      </c>
    </row>
    <row r="13447" ht="15.75" customHeight="1" s="23">
      <c r="A13447" s="1" t="inlineStr">
        <is>
          <t>Soy Quinua</t>
        </is>
      </c>
    </row>
    <row r="13448" ht="15.75" customHeight="1" s="23">
      <c r="A13448" s="1" t="inlineStr">
        <is>
          <t>Soy Special</t>
        </is>
      </c>
    </row>
    <row r="13449" ht="15.75" customHeight="1" s="23">
      <c r="A13449" s="1" t="inlineStr">
        <is>
          <t>Soya Pac</t>
        </is>
      </c>
    </row>
    <row r="13450" ht="15.75" customHeight="1" s="23">
      <c r="A13450" s="1" t="inlineStr">
        <is>
          <t>Soyitas</t>
        </is>
      </c>
    </row>
    <row r="13451" ht="15.75" customHeight="1" s="23">
      <c r="A13451" s="1" t="inlineStr">
        <is>
          <t>Soyl Kids</t>
        </is>
      </c>
    </row>
    <row r="13452" ht="15.75" customHeight="1" s="23">
      <c r="A13452" s="1" t="inlineStr">
        <is>
          <t>Soyl Syndet</t>
        </is>
      </c>
    </row>
    <row r="13453" ht="15.75" customHeight="1" s="23">
      <c r="A13453" s="1" t="inlineStr">
        <is>
          <t>Soyl Syndet</t>
        </is>
      </c>
    </row>
    <row r="13454" ht="15.75" customHeight="1" s="23">
      <c r="A13454" s="1" t="inlineStr">
        <is>
          <t>Soñax Forte</t>
        </is>
      </c>
    </row>
    <row r="13455" ht="15.75" customHeight="1" s="23">
      <c r="A13455" s="1" t="inlineStr">
        <is>
          <t>Sp Pro</t>
        </is>
      </c>
    </row>
    <row r="13456" ht="15.75" customHeight="1" s="23">
      <c r="A13456" s="1" t="inlineStr">
        <is>
          <t>Spa Line</t>
        </is>
      </c>
    </row>
    <row r="13457" ht="15.75" customHeight="1" s="23">
      <c r="A13457" s="1" t="inlineStr">
        <is>
          <t>Spa Luxury</t>
        </is>
      </c>
    </row>
    <row r="13458" ht="15.75" customHeight="1" s="23">
      <c r="A13458" s="1" t="inlineStr">
        <is>
          <t>Spa Luxury</t>
        </is>
      </c>
    </row>
    <row r="13459" ht="15.75" customHeight="1" s="23">
      <c r="A13459" s="1" t="inlineStr">
        <is>
          <t>Spam</t>
        </is>
      </c>
    </row>
    <row r="13460" ht="15.75" customHeight="1" s="23">
      <c r="A13460" s="1" t="inlineStr">
        <is>
          <t>Spanda Ayurveda</t>
        </is>
      </c>
    </row>
    <row r="13461" ht="15.75" customHeight="1" s="23">
      <c r="A13461" s="1" t="inlineStr">
        <is>
          <t>Spanish Cheese</t>
        </is>
      </c>
    </row>
    <row r="13462" ht="15.75" customHeight="1" s="23">
      <c r="A13462" s="1" t="inlineStr">
        <is>
          <t>Spanish Cheese</t>
        </is>
      </c>
    </row>
    <row r="13463" ht="15.75" customHeight="1" s="23">
      <c r="A13463" s="1" t="inlineStr">
        <is>
          <t>Sparkies</t>
        </is>
      </c>
    </row>
    <row r="13464" ht="15.75" customHeight="1" s="23">
      <c r="A13464" s="1" t="inlineStr">
        <is>
          <t>Sparta</t>
        </is>
      </c>
    </row>
    <row r="13465" ht="15.75" customHeight="1" s="23">
      <c r="A13465" s="1" t="inlineStr">
        <is>
          <t>Spartan</t>
        </is>
      </c>
    </row>
    <row r="13466" ht="15.75" customHeight="1" s="23">
      <c r="A13466" s="1" t="inlineStr">
        <is>
          <t>Spartan</t>
        </is>
      </c>
    </row>
    <row r="13467" ht="15.75" customHeight="1" s="23">
      <c r="A13467" s="1" t="inlineStr">
        <is>
          <t>Spascupreel</t>
        </is>
      </c>
    </row>
    <row r="13468" ht="15.75" customHeight="1" s="23">
      <c r="A13468" s="1" t="inlineStr">
        <is>
          <t>Spasmoflex Forte</t>
        </is>
      </c>
    </row>
    <row r="13469" ht="15.75" customHeight="1" s="23">
      <c r="A13469" s="1" t="inlineStr">
        <is>
          <t>Spasmomen</t>
        </is>
      </c>
    </row>
    <row r="13470" ht="15.75" customHeight="1" s="23">
      <c r="A13470" s="1" t="inlineStr">
        <is>
          <t>Spasmopriv</t>
        </is>
      </c>
    </row>
    <row r="13471" ht="15.75" customHeight="1" s="23">
      <c r="A13471" s="1" t="inlineStr">
        <is>
          <t>Special</t>
        </is>
      </c>
    </row>
    <row r="13472" ht="15.75" customHeight="1" s="23">
      <c r="A13472" s="1" t="inlineStr">
        <is>
          <t>Special Dog</t>
        </is>
      </c>
    </row>
    <row r="13473" ht="15.75" customHeight="1" s="23">
      <c r="A13473" s="1" t="inlineStr">
        <is>
          <t>Special K</t>
        </is>
      </c>
    </row>
    <row r="13474" ht="15.75" customHeight="1" s="23">
      <c r="A13474" s="1" t="inlineStr">
        <is>
          <t>Spectra</t>
        </is>
      </c>
    </row>
    <row r="13475" ht="15.75" customHeight="1" s="23">
      <c r="A13475" s="1" t="inlineStr">
        <is>
          <t>Spectrum</t>
        </is>
      </c>
    </row>
    <row r="13476" ht="15.75" customHeight="1" s="23">
      <c r="A13476" s="1" t="inlineStr">
        <is>
          <t>Speed</t>
        </is>
      </c>
    </row>
    <row r="13477" ht="15.75" customHeight="1" s="23">
      <c r="A13477" s="1" t="inlineStr">
        <is>
          <t>Speed Champions</t>
        </is>
      </c>
    </row>
    <row r="13478" ht="15.75" customHeight="1" s="23">
      <c r="A13478" s="1" t="inlineStr">
        <is>
          <t>Speed Max</t>
        </is>
      </c>
    </row>
    <row r="13479" ht="15.75" customHeight="1" s="23">
      <c r="A13479" s="1" t="inlineStr">
        <is>
          <t>Speed Max Am</t>
        </is>
      </c>
    </row>
    <row r="13480" ht="15.75" customHeight="1" s="23">
      <c r="A13480" s="1" t="inlineStr">
        <is>
          <t>Speed Max Cero</t>
        </is>
      </c>
    </row>
    <row r="13481" ht="15.75" customHeight="1" s="23">
      <c r="A13481" s="1" t="inlineStr">
        <is>
          <t>Speed Stick</t>
        </is>
      </c>
    </row>
    <row r="13482" ht="15.75" customHeight="1" s="23">
      <c r="A13482" s="1" t="inlineStr">
        <is>
          <t>Speedo</t>
        </is>
      </c>
    </row>
    <row r="13483" ht="15.75" customHeight="1" s="23">
      <c r="A13483" s="1" t="inlineStr">
        <is>
          <t>Spektra</t>
        </is>
      </c>
    </row>
    <row r="13484" ht="15.75" customHeight="1" s="23">
      <c r="A13484" s="1" t="inlineStr">
        <is>
          <t>Spencer Johnson</t>
        </is>
      </c>
    </row>
    <row r="13485" ht="15.75" customHeight="1" s="23">
      <c r="A13485" s="1" t="inlineStr">
        <is>
          <t>Sperone</t>
        </is>
      </c>
    </row>
    <row r="13486" ht="15.75" customHeight="1" s="23">
      <c r="A13486" s="1" t="inlineStr">
        <is>
          <t>Sperti</t>
        </is>
      </c>
    </row>
    <row r="13487" ht="15.75" customHeight="1" s="23">
      <c r="A13487" s="1" t="inlineStr">
        <is>
          <t>Spezante</t>
        </is>
      </c>
    </row>
    <row r="13488" ht="15.75" customHeight="1" s="23">
      <c r="A13488" s="1" t="inlineStr">
        <is>
          <t>Spicca</t>
        </is>
      </c>
    </row>
    <row r="13489" ht="15.75" customHeight="1" s="23">
      <c r="A13489" s="1" t="inlineStr">
        <is>
          <t>Spiced</t>
        </is>
      </c>
    </row>
    <row r="13490" ht="15.75" customHeight="1" s="23">
      <c r="A13490" s="1" t="inlineStr">
        <is>
          <t>Spicy Chipotle</t>
        </is>
      </c>
    </row>
    <row r="13491" ht="15.75" customHeight="1" s="23">
      <c r="A13491" s="1" t="inlineStr">
        <is>
          <t>Spider Lash</t>
        </is>
      </c>
    </row>
    <row r="13492" ht="15.75" customHeight="1" s="23">
      <c r="A13492" s="1" t="inlineStr">
        <is>
          <t>Spider Man</t>
        </is>
      </c>
    </row>
    <row r="13493" ht="15.75" customHeight="1" s="23">
      <c r="A13493" s="1" t="inlineStr">
        <is>
          <t>Spiderman</t>
        </is>
      </c>
    </row>
    <row r="13494" ht="15.75" customHeight="1" s="23">
      <c r="A13494" s="1" t="inlineStr">
        <is>
          <t>SPIEGELAU</t>
        </is>
      </c>
    </row>
    <row r="13495" ht="15.75" customHeight="1" s="23">
      <c r="A13495" s="1" t="inlineStr">
        <is>
          <t>Spiga</t>
        </is>
      </c>
    </row>
    <row r="13496" ht="15.75" customHeight="1" s="23">
      <c r="A13496" s="1" t="inlineStr">
        <is>
          <t>Spigelon</t>
        </is>
      </c>
    </row>
    <row r="13497" ht="15.75" customHeight="1" s="23">
      <c r="A13497" s="1" t="inlineStr">
        <is>
          <t>Spin Master</t>
        </is>
      </c>
    </row>
    <row r="13498" ht="15.75" customHeight="1" s="23">
      <c r="A13498" s="1" t="inlineStr">
        <is>
          <t>Spin Spa</t>
        </is>
      </c>
    </row>
    <row r="13499" ht="15.75" customHeight="1" s="23">
      <c r="A13499" s="1" t="inlineStr">
        <is>
          <t>Spiolto</t>
        </is>
      </c>
    </row>
    <row r="13500" ht="15.75" customHeight="1" s="23">
      <c r="A13500" s="1" t="inlineStr">
        <is>
          <t>Spiral</t>
        </is>
      </c>
    </row>
    <row r="13501" ht="15.75" customHeight="1" s="23">
      <c r="A13501" s="1" t="inlineStr">
        <is>
          <t>Spirit</t>
        </is>
      </c>
    </row>
    <row r="13502" ht="15.75" customHeight="1" s="23">
      <c r="A13502" s="1" t="inlineStr">
        <is>
          <t>Spirit</t>
        </is>
      </c>
    </row>
    <row r="13503" ht="15.75" customHeight="1" s="23">
      <c r="A13503" s="1" t="inlineStr">
        <is>
          <t>Spirit</t>
        </is>
      </c>
    </row>
    <row r="13504" ht="15.75" customHeight="1" s="23">
      <c r="A13504" s="1" t="inlineStr">
        <is>
          <t>Spirito Vetton</t>
        </is>
      </c>
    </row>
    <row r="13505" ht="15.75" customHeight="1" s="23">
      <c r="A13505" s="1" t="inlineStr">
        <is>
          <t>Spiriva</t>
        </is>
      </c>
    </row>
    <row r="13506" ht="15.75" customHeight="1" s="23">
      <c r="A13506" s="1" t="inlineStr">
        <is>
          <t>Spirulina</t>
        </is>
      </c>
    </row>
    <row r="13507" ht="15.75" customHeight="1" s="23">
      <c r="A13507" s="1" t="inlineStr">
        <is>
          <t>Spirulina</t>
        </is>
      </c>
    </row>
    <row r="13508" ht="15.75" customHeight="1" s="23">
      <c r="A13508" s="1" t="inlineStr">
        <is>
          <t>Spirulina</t>
        </is>
      </c>
    </row>
    <row r="13509" ht="15.75" customHeight="1" s="23">
      <c r="A13509" s="1" t="inlineStr">
        <is>
          <t>Spirute</t>
        </is>
      </c>
    </row>
    <row r="13510" ht="15.75" customHeight="1" s="23">
      <c r="A13510" s="1" t="inlineStr">
        <is>
          <t>Spitze</t>
        </is>
      </c>
    </row>
    <row r="13511" ht="15.75" customHeight="1" s="23">
      <c r="A13511" s="1" t="inlineStr">
        <is>
          <t>Splash Tears</t>
        </is>
      </c>
    </row>
    <row r="13512" ht="15.75" customHeight="1" s="23">
      <c r="A13512" s="1" t="inlineStr">
        <is>
          <t>SPLEND</t>
        </is>
      </c>
    </row>
    <row r="13513" ht="15.75" customHeight="1" s="23">
      <c r="A13513" s="1" t="inlineStr">
        <is>
          <t>Splend Dog</t>
        </is>
      </c>
    </row>
    <row r="13514" ht="15.75" customHeight="1" s="23">
      <c r="A13514" s="1" t="inlineStr">
        <is>
          <t>Splenda</t>
        </is>
      </c>
    </row>
    <row r="13515" ht="15.75" customHeight="1" s="23">
      <c r="A13515" s="1" t="inlineStr">
        <is>
          <t>Splendore</t>
        </is>
      </c>
    </row>
    <row r="13516" ht="15.75" customHeight="1" s="23">
      <c r="A13516" s="1" t="inlineStr">
        <is>
          <t>Splot</t>
        </is>
      </c>
    </row>
    <row r="13517" ht="15.75" customHeight="1" s="23">
      <c r="A13517" s="1" t="inlineStr">
        <is>
          <t>Spoleto</t>
        </is>
      </c>
    </row>
    <row r="13518" ht="15.75" customHeight="1" s="23">
      <c r="A13518" s="1" t="inlineStr">
        <is>
          <t>Sponser</t>
        </is>
      </c>
    </row>
    <row r="13519" ht="15.75" customHeight="1" s="23">
      <c r="A13519" s="1" t="inlineStr">
        <is>
          <t>Sporade</t>
        </is>
      </c>
    </row>
    <row r="13520" ht="15.75" customHeight="1" s="23">
      <c r="A13520" s="1" t="inlineStr">
        <is>
          <t>Sporanox</t>
        </is>
      </c>
    </row>
    <row r="13521" ht="15.75" customHeight="1" s="23">
      <c r="A13521" s="1" t="inlineStr">
        <is>
          <t>Sport</t>
        </is>
      </c>
    </row>
    <row r="13522" ht="15.75" customHeight="1" s="23">
      <c r="A13522" s="1" t="inlineStr">
        <is>
          <t>Sport Más</t>
        </is>
      </c>
    </row>
    <row r="13523" ht="15.75" customHeight="1" s="23">
      <c r="A13523" s="1" t="inlineStr">
        <is>
          <t>Sport Shield</t>
        </is>
      </c>
    </row>
    <row r="13524" ht="15.75" customHeight="1" s="23">
      <c r="A13524" s="1" t="inlineStr">
        <is>
          <t>Sportex</t>
        </is>
      </c>
    </row>
    <row r="13525" ht="15.75" customHeight="1" s="23">
      <c r="A13525" s="1" t="inlineStr">
        <is>
          <t>Sportfitness</t>
        </is>
      </c>
    </row>
    <row r="13526" ht="15.75" customHeight="1" s="23">
      <c r="A13526" s="1" t="inlineStr">
        <is>
          <t>Sportiva</t>
        </is>
      </c>
    </row>
    <row r="13527" ht="15.75" customHeight="1" s="23">
      <c r="A13527" s="1" t="inlineStr">
        <is>
          <t>Sportsman's Pride</t>
        </is>
      </c>
    </row>
    <row r="13528" ht="15.75" customHeight="1" s="23">
      <c r="A13528" s="1" t="inlineStr">
        <is>
          <t>Sportsmans</t>
        </is>
      </c>
    </row>
    <row r="13529" ht="15.75" customHeight="1" s="23">
      <c r="A13529" s="1" t="inlineStr">
        <is>
          <t>Sporum</t>
        </is>
      </c>
    </row>
    <row r="13530" ht="15.75" customHeight="1" s="23">
      <c r="A13530" s="1" t="inlineStr">
        <is>
          <t>Sporum</t>
        </is>
      </c>
    </row>
    <row r="13531" ht="15.75" customHeight="1" s="23">
      <c r="A13531" s="1" t="inlineStr">
        <is>
          <t>Spotify</t>
        </is>
      </c>
    </row>
    <row r="13532" ht="15.75" customHeight="1" s="23">
      <c r="A13532" s="1" t="inlineStr">
        <is>
          <t>Sprainer</t>
        </is>
      </c>
    </row>
    <row r="13533" ht="15.75" customHeight="1" s="23">
      <c r="A13533" s="1" t="inlineStr">
        <is>
          <t>Sprainer</t>
        </is>
      </c>
    </row>
    <row r="13534" ht="15.75" customHeight="1" s="23">
      <c r="A13534" s="1" t="inlineStr">
        <is>
          <t>Sprainer</t>
        </is>
      </c>
    </row>
    <row r="13535" ht="15.75" customHeight="1" s="23">
      <c r="A13535" s="1" t="inlineStr">
        <is>
          <t>Sprimi2</t>
        </is>
      </c>
    </row>
    <row r="13536" ht="15.75" customHeight="1" s="23">
      <c r="A13536" s="1" t="inlineStr">
        <is>
          <t>Spring Home</t>
        </is>
      </c>
    </row>
    <row r="13537" ht="15.75" customHeight="1" s="23">
      <c r="A13537" s="1" t="inlineStr">
        <is>
          <t>Sprite</t>
        </is>
      </c>
    </row>
    <row r="13538" ht="15.75" customHeight="1" s="23">
      <c r="A13538" s="1" t="inlineStr">
        <is>
          <t>Square Enix</t>
        </is>
      </c>
    </row>
    <row r="13539" ht="15.75" customHeight="1" s="23">
      <c r="A13539" s="1" t="inlineStr">
        <is>
          <t>Square Enix</t>
        </is>
      </c>
    </row>
    <row r="13540" ht="15.75" customHeight="1" s="23">
      <c r="A13540" s="1" t="inlineStr">
        <is>
          <t>Squash</t>
        </is>
      </c>
    </row>
    <row r="13541" ht="15.75" customHeight="1" s="23">
      <c r="A13541" s="1" t="inlineStr">
        <is>
          <t>Squash</t>
        </is>
      </c>
    </row>
    <row r="13542" ht="15.75" customHeight="1" s="23">
      <c r="A13542" s="1" t="inlineStr">
        <is>
          <t>Squid</t>
        </is>
      </c>
    </row>
    <row r="13543" ht="15.75" customHeight="1" s="23">
      <c r="A13543" s="1" t="inlineStr">
        <is>
          <t>Sr Toronjo</t>
        </is>
      </c>
    </row>
    <row r="13544" ht="15.75" customHeight="1" s="23">
      <c r="A13544" s="1" t="inlineStr">
        <is>
          <t>Sr. Wok</t>
        </is>
      </c>
    </row>
    <row r="13545" ht="15.75" customHeight="1" s="23">
      <c r="A13545" s="1" t="inlineStr">
        <is>
          <t>Sriracha</t>
        </is>
      </c>
    </row>
    <row r="13546" ht="15.75" customHeight="1" s="23">
      <c r="A13546" s="1" t="inlineStr">
        <is>
          <t>St Dalfour</t>
        </is>
      </c>
    </row>
    <row r="13547" ht="15.75" customHeight="1" s="23">
      <c r="A13547" s="1" t="inlineStr">
        <is>
          <t>St Dalfour</t>
        </is>
      </c>
    </row>
    <row r="13548" ht="15.75" customHeight="1" s="23">
      <c r="A13548" s="1" t="inlineStr">
        <is>
          <t>St Louis</t>
        </is>
      </c>
    </row>
    <row r="13549" ht="15.75" customHeight="1" s="23">
      <c r="A13549" s="1" t="inlineStr">
        <is>
          <t>St Michel</t>
        </is>
      </c>
    </row>
    <row r="13550" ht="15.75" customHeight="1" s="23">
      <c r="A13550" s="1" t="inlineStr">
        <is>
          <t>St. Andrews</t>
        </is>
      </c>
    </row>
    <row r="13551" ht="15.75" customHeight="1" s="23">
      <c r="A13551" s="1" t="inlineStr">
        <is>
          <t>ST. Ives</t>
        </is>
      </c>
    </row>
    <row r="13552" ht="15.75" customHeight="1" s="23">
      <c r="A13552" s="1" t="inlineStr">
        <is>
          <t>Stabilia</t>
        </is>
      </c>
    </row>
    <row r="13553" ht="15.75" customHeight="1" s="23">
      <c r="A13553" s="1" t="inlineStr">
        <is>
          <t>Stabilo</t>
        </is>
      </c>
    </row>
    <row r="13554" ht="15.75" customHeight="1" s="23">
      <c r="A13554" s="1" t="inlineStr">
        <is>
          <t>Staedtler</t>
        </is>
      </c>
    </row>
    <row r="13555" ht="15.75" customHeight="1" s="23">
      <c r="A13555" s="1" t="inlineStr">
        <is>
          <t>Stafen</t>
        </is>
      </c>
    </row>
    <row r="13556" ht="15.75" customHeight="1" s="23">
      <c r="A13556" s="1" t="inlineStr">
        <is>
          <t>Stafen</t>
        </is>
      </c>
    </row>
    <row r="13557" ht="15.75" customHeight="1" s="23">
      <c r="A13557" s="1" t="inlineStr">
        <is>
          <t>Stalevo</t>
        </is>
      </c>
    </row>
    <row r="13558" ht="15.75" customHeight="1" s="23">
      <c r="A13558" s="1" t="inlineStr">
        <is>
          <t>Stamyl</t>
        </is>
      </c>
    </row>
    <row r="13559" ht="15.75" customHeight="1" s="23">
      <c r="A13559" s="1" t="inlineStr">
        <is>
          <t>Stan-k</t>
        </is>
      </c>
    </row>
    <row r="13560" ht="15.75" customHeight="1" s="23">
      <c r="A13560" s="1" t="inlineStr">
        <is>
          <t>Stanley</t>
        </is>
      </c>
    </row>
    <row r="13561" ht="15.75" customHeight="1" s="23">
      <c r="A13561" s="1" t="inlineStr">
        <is>
          <t>Stanley</t>
        </is>
      </c>
    </row>
    <row r="13562" ht="15.75" customHeight="1" s="23">
      <c r="A13562" s="1" t="inlineStr">
        <is>
          <t>Stanley</t>
        </is>
      </c>
    </row>
    <row r="13563" ht="15.75" customHeight="1" s="23">
      <c r="A13563" s="1" t="inlineStr">
        <is>
          <t>Stanlisnaya</t>
        </is>
      </c>
    </row>
    <row r="13564" ht="15.75" customHeight="1" s="23">
      <c r="A13564" s="1" t="inlineStr">
        <is>
          <t>STAR</t>
        </is>
      </c>
    </row>
    <row r="13565" ht="15.75" customHeight="1" s="23">
      <c r="A13565" s="1" t="inlineStr">
        <is>
          <t>Star Lion Brand</t>
        </is>
      </c>
    </row>
    <row r="13566" ht="15.75" customHeight="1" s="23">
      <c r="A13566" s="1" t="inlineStr">
        <is>
          <t>Star Wars</t>
        </is>
      </c>
    </row>
    <row r="13567" ht="15.75" customHeight="1" s="23">
      <c r="A13567" s="1" t="inlineStr">
        <is>
          <t>Star Wars</t>
        </is>
      </c>
    </row>
    <row r="13568" ht="15.75" customHeight="1" s="23">
      <c r="A13568" s="1" t="inlineStr">
        <is>
          <t>Starbucks</t>
        </is>
      </c>
    </row>
    <row r="13569" ht="15.75" customHeight="1" s="23">
      <c r="A13569" s="1" t="inlineStr">
        <is>
          <t>Starburst</t>
        </is>
      </c>
    </row>
    <row r="13570" ht="15.75" customHeight="1" s="23">
      <c r="A13570" s="1" t="inlineStr">
        <is>
          <t>Starlite</t>
        </is>
      </c>
    </row>
    <row r="13571" ht="15.75" customHeight="1" s="23">
      <c r="A13571" s="1" t="inlineStr">
        <is>
          <t>Starpil</t>
        </is>
      </c>
    </row>
    <row r="13572" ht="15.75" customHeight="1" s="23">
      <c r="A13572" s="1" t="inlineStr">
        <is>
          <t>Startape</t>
        </is>
      </c>
    </row>
    <row r="13573" ht="15.75" customHeight="1" s="23">
      <c r="A13573" s="1" t="inlineStr">
        <is>
          <t>Startape</t>
        </is>
      </c>
    </row>
    <row r="13574" ht="15.75" customHeight="1" s="23">
      <c r="A13574" s="1" t="inlineStr">
        <is>
          <t>Startec</t>
        </is>
      </c>
    </row>
    <row r="13575" ht="15.75" customHeight="1" s="23">
      <c r="A13575" s="1" t="inlineStr">
        <is>
          <t>Stash</t>
        </is>
      </c>
    </row>
    <row r="13576" ht="15.75" customHeight="1" s="23">
      <c r="A13576" s="1" t="inlineStr">
        <is>
          <t>Stasher</t>
        </is>
      </c>
    </row>
    <row r="13577" ht="15.75" customHeight="1" s="23">
      <c r="A13577" s="1" t="inlineStr">
        <is>
          <t>Stax</t>
        </is>
      </c>
    </row>
    <row r="13578" ht="15.75" customHeight="1" s="23">
      <c r="A13578" s="1" t="inlineStr">
        <is>
          <t>Stay Off</t>
        </is>
      </c>
    </row>
    <row r="13579" ht="15.75" customHeight="1" s="23">
      <c r="A13579" s="1" t="inlineStr">
        <is>
          <t>Stay Off</t>
        </is>
      </c>
    </row>
    <row r="13580" ht="15.75" customHeight="1" s="23">
      <c r="A13580" s="1" t="inlineStr">
        <is>
          <t>Stayfree</t>
        </is>
      </c>
    </row>
    <row r="13581" ht="15.75" customHeight="1" s="23">
      <c r="A13581" s="1" t="inlineStr">
        <is>
          <t>Stdalfour</t>
        </is>
      </c>
    </row>
    <row r="13582" ht="15.75" customHeight="1" s="23">
      <c r="A13582" s="1" t="inlineStr">
        <is>
          <t>Steam Brew</t>
        </is>
      </c>
    </row>
    <row r="13583" ht="15.75" customHeight="1" s="23">
      <c r="A13583" s="1" t="inlineStr">
        <is>
          <t>Steel</t>
        </is>
      </c>
    </row>
    <row r="13584" ht="15.75" customHeight="1" s="23">
      <c r="A13584" s="1" t="inlineStr">
        <is>
          <t>Stelazine</t>
        </is>
      </c>
    </row>
    <row r="13585" ht="15.75" customHeight="1" s="23">
      <c r="A13585" s="1" t="inlineStr">
        <is>
          <t>Stella</t>
        </is>
      </c>
    </row>
    <row r="13586" ht="15.75" customHeight="1" s="23">
      <c r="A13586" s="1" t="inlineStr">
        <is>
          <t>Stella Artois</t>
        </is>
      </c>
    </row>
    <row r="13587" ht="15.75" customHeight="1" s="23">
      <c r="A13587" s="1" t="inlineStr">
        <is>
          <t>Stemmari</t>
        </is>
      </c>
    </row>
    <row r="13588" ht="15.75" customHeight="1" s="23">
      <c r="A13588" s="1" t="inlineStr">
        <is>
          <t>Steren</t>
        </is>
      </c>
    </row>
    <row r="13589" ht="15.75" customHeight="1" s="23">
      <c r="A13589" s="1" t="inlineStr">
        <is>
          <t>Steren</t>
        </is>
      </c>
    </row>
    <row r="13590" ht="15.75" customHeight="1" s="23">
      <c r="A13590" s="1" t="inlineStr">
        <is>
          <t>Steri Sponge</t>
        </is>
      </c>
    </row>
    <row r="13591" ht="15.75" customHeight="1" s="23">
      <c r="A13591" s="1" t="inlineStr">
        <is>
          <t>Steri Sponges</t>
        </is>
      </c>
    </row>
    <row r="13592" ht="15.75" customHeight="1" s="23">
      <c r="A13592" s="1" t="inlineStr">
        <is>
          <t>Sterilite</t>
        </is>
      </c>
    </row>
    <row r="13593" ht="15.75" customHeight="1" s="23">
      <c r="A13593" s="1" t="inlineStr">
        <is>
          <t>Sterimar</t>
        </is>
      </c>
    </row>
    <row r="13594" ht="15.75" customHeight="1" s="23">
      <c r="A13594" s="1" t="inlineStr">
        <is>
          <t>Sterling</t>
        </is>
      </c>
    </row>
    <row r="13595" ht="15.75" customHeight="1" s="23">
      <c r="A13595" s="1" t="inlineStr">
        <is>
          <t>Sterno</t>
        </is>
      </c>
    </row>
    <row r="13596" ht="15.75" customHeight="1" s="23">
      <c r="A13596" s="1" t="inlineStr">
        <is>
          <t>Stevia</t>
        </is>
      </c>
    </row>
    <row r="13597" ht="15.75" customHeight="1" s="23">
      <c r="A13597" s="1" t="inlineStr">
        <is>
          <t>Stevia</t>
        </is>
      </c>
    </row>
    <row r="13598" ht="15.75" customHeight="1" s="23">
      <c r="A13598" s="1" t="inlineStr">
        <is>
          <t>Sticky</t>
        </is>
      </c>
    </row>
    <row r="13599" ht="15.75" customHeight="1" s="23">
      <c r="A13599" s="1" t="inlineStr">
        <is>
          <t>Stilnox</t>
        </is>
      </c>
    </row>
    <row r="13600" ht="15.75" customHeight="1" s="23">
      <c r="A13600" s="1" t="inlineStr">
        <is>
          <t>Stilocafé</t>
        </is>
      </c>
    </row>
    <row r="13601" ht="15.75" customHeight="1" s="23">
      <c r="A13601" s="1" t="inlineStr">
        <is>
          <t>Stilvoll</t>
        </is>
      </c>
    </row>
    <row r="13602" ht="15.75" customHeight="1" s="23">
      <c r="A13602" s="1" t="inlineStr">
        <is>
          <t>STLTH</t>
        </is>
      </c>
    </row>
    <row r="13603" ht="15.75" customHeight="1" s="23">
      <c r="A13603" s="1" t="inlineStr">
        <is>
          <t>Stodal</t>
        </is>
      </c>
    </row>
    <row r="13604" ht="15.75" customHeight="1" s="23">
      <c r="A13604" s="1" t="inlineStr">
        <is>
          <t>Stodaline</t>
        </is>
      </c>
    </row>
    <row r="13605" ht="15.75" customHeight="1" s="23">
      <c r="A13605" s="1" t="inlineStr">
        <is>
          <t>Stolichnaya</t>
        </is>
      </c>
    </row>
    <row r="13606" ht="15.75" customHeight="1" s="23">
      <c r="A13606" s="1" t="inlineStr">
        <is>
          <t>Stomahesive</t>
        </is>
      </c>
    </row>
    <row r="13607" ht="15.75" customHeight="1" s="23">
      <c r="A13607" s="1" t="inlineStr">
        <is>
          <t>Stomizol</t>
        </is>
      </c>
    </row>
    <row r="13608" ht="15.75" customHeight="1" s="23">
      <c r="A13608" s="1" t="inlineStr">
        <is>
          <t>Stomorgyl</t>
        </is>
      </c>
    </row>
    <row r="13609" ht="15.75" customHeight="1" s="23">
      <c r="A13609" s="1" t="inlineStr">
        <is>
          <t>Stomorgyl</t>
        </is>
      </c>
    </row>
    <row r="13610" ht="15.75" customHeight="1" s="23">
      <c r="A13610" s="1" t="inlineStr">
        <is>
          <t>Stone</t>
        </is>
      </c>
    </row>
    <row r="13611" ht="15.75" customHeight="1" s="23">
      <c r="A13611" s="1" t="inlineStr">
        <is>
          <t>Stop</t>
        </is>
      </c>
    </row>
    <row r="13612" ht="15.75" customHeight="1" s="23">
      <c r="A13612" s="1" t="inlineStr">
        <is>
          <t>Stopen</t>
        </is>
      </c>
    </row>
    <row r="13613" ht="15.75" customHeight="1" s="23">
      <c r="A13613" s="1" t="inlineStr">
        <is>
          <t>Stovit</t>
        </is>
      </c>
    </row>
    <row r="13614" ht="15.75" customHeight="1" s="23">
      <c r="A13614" s="1" t="inlineStr">
        <is>
          <t>Stowford</t>
        </is>
      </c>
    </row>
    <row r="13615" ht="15.75" customHeight="1" s="23">
      <c r="A13615" s="1" t="inlineStr">
        <is>
          <t>Stradivarius</t>
        </is>
      </c>
    </row>
    <row r="13616" ht="15.75" customHeight="1" s="23">
      <c r="A13616" s="1" t="inlineStr">
        <is>
          <t>Stratacel</t>
        </is>
      </c>
    </row>
    <row r="13617" ht="15.75" customHeight="1" s="23">
      <c r="A13617" s="1" t="inlineStr">
        <is>
          <t>Strataderm</t>
        </is>
      </c>
    </row>
    <row r="13618" ht="15.75" customHeight="1" s="23">
      <c r="A13618" s="1" t="inlineStr">
        <is>
          <t>Stratamark</t>
        </is>
      </c>
    </row>
    <row r="13619" ht="15.75" customHeight="1" s="23">
      <c r="A13619" s="1" t="inlineStr">
        <is>
          <t>Strattera</t>
        </is>
      </c>
    </row>
    <row r="13620" ht="15.75" customHeight="1" s="23">
      <c r="A13620" s="1" t="inlineStr">
        <is>
          <t>Stratum</t>
        </is>
      </c>
    </row>
    <row r="13621" ht="15.75" customHeight="1" s="23">
      <c r="A13621" s="1" t="inlineStr">
        <is>
          <t>Strepsils</t>
        </is>
      </c>
    </row>
    <row r="13622" ht="15.75" customHeight="1" s="23">
      <c r="A13622" s="1" t="inlineStr">
        <is>
          <t>Striverdi Respimat</t>
        </is>
      </c>
    </row>
    <row r="13623" ht="15.75" customHeight="1" s="23">
      <c r="A13623" s="1" t="inlineStr">
        <is>
          <t>Strong Hold</t>
        </is>
      </c>
    </row>
    <row r="13624" ht="15.75" customHeight="1" s="23">
      <c r="A13624" s="1" t="inlineStr">
        <is>
          <t>Strong Hold</t>
        </is>
      </c>
    </row>
    <row r="13625" ht="15.75" customHeight="1" s="23">
      <c r="A13625" s="1" t="inlineStr">
        <is>
          <t>Strong Hold</t>
        </is>
      </c>
    </row>
    <row r="13626" ht="15.75" customHeight="1" s="23">
      <c r="A13626" s="1" t="inlineStr">
        <is>
          <t>Strong Machine</t>
        </is>
      </c>
    </row>
    <row r="13627" ht="15.75" customHeight="1" s="23">
      <c r="A13627" s="1" t="inlineStr">
        <is>
          <t>Stud 100</t>
        </is>
      </c>
    </row>
    <row r="13628" ht="15.75" customHeight="1" s="23">
      <c r="A13628" s="1" t="inlineStr">
        <is>
          <t>Studio Basics</t>
        </is>
      </c>
    </row>
    <row r="13629" ht="15.75" customHeight="1" s="23">
      <c r="A13629" s="1" t="inlineStr">
        <is>
          <t>Studio F</t>
        </is>
      </c>
    </row>
    <row r="13630" ht="15.75" customHeight="1" s="23">
      <c r="A13630" s="1" t="inlineStr">
        <is>
          <t>Studmark</t>
        </is>
      </c>
    </row>
    <row r="13631" ht="15.75" customHeight="1" s="23">
      <c r="A13631" s="1" t="inlineStr">
        <is>
          <t>Stuffed Foods</t>
        </is>
      </c>
    </row>
    <row r="13632" ht="15.75" customHeight="1" s="23">
      <c r="A13632" s="1" t="inlineStr">
        <is>
          <t>Styles Xxi</t>
        </is>
      </c>
    </row>
    <row r="13633" ht="15.75" customHeight="1" s="23">
      <c r="A13633" s="1" t="inlineStr">
        <is>
          <t>Styling</t>
        </is>
      </c>
    </row>
    <row r="13634" ht="15.75" customHeight="1" s="23">
      <c r="A13634" s="1" t="inlineStr">
        <is>
          <t>Styma</t>
        </is>
      </c>
    </row>
    <row r="13635" ht="15.75" customHeight="1" s="23">
      <c r="A13635" s="1" t="inlineStr">
        <is>
          <t>Su Despensa</t>
        </is>
      </c>
    </row>
    <row r="13636" ht="15.75" customHeight="1" s="23">
      <c r="A13636" s="1" t="inlineStr">
        <is>
          <t>Sua</t>
        </is>
      </c>
    </row>
    <row r="13637" ht="15.75" customHeight="1" s="23">
      <c r="A13637" s="1" t="inlineStr">
        <is>
          <t>Suagu</t>
        </is>
      </c>
    </row>
    <row r="13638" ht="15.75" customHeight="1" s="23">
      <c r="A13638" s="1" t="inlineStr">
        <is>
          <t>Suagá</t>
        </is>
      </c>
    </row>
    <row r="13639" ht="15.75" customHeight="1" s="23">
      <c r="A13639" s="1" t="inlineStr">
        <is>
          <t>Suave</t>
        </is>
      </c>
    </row>
    <row r="13640" ht="15.75" customHeight="1" s="23">
      <c r="A13640" s="1" t="inlineStr">
        <is>
          <t>Suave</t>
        </is>
      </c>
    </row>
    <row r="13641" ht="15.75" customHeight="1" s="23">
      <c r="A13641" s="1" t="inlineStr">
        <is>
          <t>Suave</t>
        </is>
      </c>
    </row>
    <row r="13642" ht="15.75" customHeight="1" s="23">
      <c r="A13642" s="1" t="inlineStr">
        <is>
          <t>Suave Gold</t>
        </is>
      </c>
    </row>
    <row r="13643" ht="15.75" customHeight="1" s="23">
      <c r="A13643" s="1" t="inlineStr">
        <is>
          <t>Suavecita</t>
        </is>
      </c>
    </row>
    <row r="13644" ht="15.75" customHeight="1" s="23">
      <c r="A13644" s="1" t="inlineStr">
        <is>
          <t>Suavi-Dent</t>
        </is>
      </c>
    </row>
    <row r="13645" ht="15.75" customHeight="1" s="23">
      <c r="A13645" s="1" t="inlineStr">
        <is>
          <t>Suavigel</t>
        </is>
      </c>
    </row>
    <row r="13646" ht="15.75" customHeight="1" s="23">
      <c r="A13646" s="1" t="inlineStr">
        <is>
          <t>Suavinex</t>
        </is>
      </c>
    </row>
    <row r="13647" ht="15.75" customHeight="1" s="23">
      <c r="A13647" s="1" t="inlineStr">
        <is>
          <t>Suavisol</t>
        </is>
      </c>
    </row>
    <row r="13648" ht="15.75" customHeight="1" s="23">
      <c r="A13648" s="1" t="inlineStr">
        <is>
          <t>Suavitel</t>
        </is>
      </c>
    </row>
    <row r="13649" ht="15.75" customHeight="1" s="23">
      <c r="A13649" s="1" t="inlineStr">
        <is>
          <t>Suaxina</t>
        </is>
      </c>
    </row>
    <row r="13650" ht="15.75" customHeight="1" s="23">
      <c r="A13650" s="1" t="inlineStr">
        <is>
          <t>Subasta</t>
        </is>
      </c>
    </row>
    <row r="13651" ht="15.75" customHeight="1" s="23">
      <c r="A13651" s="1" t="inlineStr">
        <is>
          <t>Sublime</t>
        </is>
      </c>
    </row>
    <row r="13652" ht="15.75" customHeight="1" s="23">
      <c r="A13652" s="1" t="inlineStr">
        <is>
          <t>Sublime</t>
        </is>
      </c>
    </row>
    <row r="13653" ht="15.75" customHeight="1" s="23">
      <c r="A13653" s="1" t="inlineStr">
        <is>
          <t>Submarinos</t>
        </is>
      </c>
    </row>
    <row r="13654" ht="15.75" customHeight="1" s="23">
      <c r="A13654" s="1" t="inlineStr">
        <is>
          <t>Submarinos</t>
        </is>
      </c>
    </row>
    <row r="13655" ht="15.75" customHeight="1" s="23">
      <c r="A13655" s="1" t="inlineStr">
        <is>
          <t>Sucaryl</t>
        </is>
      </c>
    </row>
    <row r="13656" ht="15.75" customHeight="1" s="23">
      <c r="A13656" s="1" t="inlineStr">
        <is>
          <t>Sucralfato</t>
        </is>
      </c>
    </row>
    <row r="13657" ht="15.75" customHeight="1" s="23">
      <c r="A13657" s="1" t="inlineStr">
        <is>
          <t>Sucrax</t>
        </is>
      </c>
    </row>
    <row r="13658" ht="15.75" customHeight="1" s="23">
      <c r="A13658" s="1" t="inlineStr">
        <is>
          <t>Sudaca</t>
        </is>
      </c>
    </row>
    <row r="13659" ht="15.75" customHeight="1" s="23">
      <c r="A13659" s="1" t="inlineStr">
        <is>
          <t>Sudespensa</t>
        </is>
      </c>
    </row>
    <row r="13660" ht="15.75" customHeight="1" s="23">
      <c r="A13660" s="1" t="inlineStr">
        <is>
          <t>Sudio</t>
        </is>
      </c>
    </row>
    <row r="13661" ht="15.75" customHeight="1" s="23">
      <c r="A13661" s="1" t="inlineStr">
        <is>
          <t>Suero Costeño Alpina</t>
        </is>
      </c>
    </row>
    <row r="13662" ht="15.75" customHeight="1" s="23">
      <c r="A13662" s="1" t="inlineStr">
        <is>
          <t>Suero Fisiologico</t>
        </is>
      </c>
    </row>
    <row r="13663" ht="15.75" customHeight="1" s="23">
      <c r="A13663" s="1" t="inlineStr">
        <is>
          <t>Suero Sinú</t>
        </is>
      </c>
    </row>
    <row r="13664" ht="15.75" customHeight="1" s="23">
      <c r="A13664" s="1" t="inlineStr">
        <is>
          <t>Sueños De Amor</t>
        </is>
      </c>
    </row>
    <row r="13665" ht="15.75" customHeight="1" s="23">
      <c r="A13665" s="1" t="inlineStr">
        <is>
          <t>Sugarbear</t>
        </is>
      </c>
    </row>
    <row r="13666" ht="15.75" customHeight="1" s="23">
      <c r="A13666" s="1" t="inlineStr">
        <is>
          <t>Sugarpova</t>
        </is>
      </c>
    </row>
    <row r="13667" ht="15.75" customHeight="1" s="23">
      <c r="A13667" s="1" t="inlineStr">
        <is>
          <t>Sugastrin</t>
        </is>
      </c>
    </row>
    <row r="13668" ht="15.75" customHeight="1" s="23">
      <c r="A13668" s="1" t="inlineStr">
        <is>
          <t>Sui</t>
        </is>
      </c>
    </row>
    <row r="13669" ht="15.75" customHeight="1" s="23">
      <c r="A13669" s="1" t="inlineStr">
        <is>
          <t>Suina Curta</t>
        </is>
      </c>
    </row>
    <row r="13670" ht="15.75" customHeight="1" s="23">
      <c r="A13670" s="1" t="inlineStr">
        <is>
          <t>Suiphar</t>
        </is>
      </c>
    </row>
    <row r="13671" ht="15.75" customHeight="1" s="23">
      <c r="A13671" s="1" t="inlineStr">
        <is>
          <t>Suiss</t>
        </is>
      </c>
    </row>
    <row r="13672" ht="15.75" customHeight="1" s="23">
      <c r="A13672" s="1" t="inlineStr">
        <is>
          <t>Sulamp</t>
        </is>
      </c>
    </row>
    <row r="13673" ht="15.75" customHeight="1" s="23">
      <c r="A13673" s="1" t="inlineStr">
        <is>
          <t>Sulamp Duo</t>
        </is>
      </c>
    </row>
    <row r="13674" ht="15.75" customHeight="1" s="23">
      <c r="A13674" s="1" t="inlineStr">
        <is>
          <t>Suldezinc</t>
        </is>
      </c>
    </row>
    <row r="13675" ht="15.75" customHeight="1" s="23">
      <c r="A13675" s="1" t="inlineStr">
        <is>
          <t>Sulfacol</t>
        </is>
      </c>
    </row>
    <row r="13676" ht="15.75" customHeight="1" s="23">
      <c r="A13676" s="1" t="inlineStr">
        <is>
          <t>Sulfadiazida De Plata</t>
        </is>
      </c>
    </row>
    <row r="13677" ht="15.75" customHeight="1" s="23">
      <c r="A13677" s="1" t="inlineStr">
        <is>
          <t>Sulfadiazina</t>
        </is>
      </c>
    </row>
    <row r="13678" ht="15.75" customHeight="1" s="23">
      <c r="A13678" s="1" t="inlineStr">
        <is>
          <t>Sulfametoxazol</t>
        </is>
      </c>
    </row>
    <row r="13679" ht="15.75" customHeight="1" s="23">
      <c r="A13679" s="1" t="inlineStr">
        <is>
          <t>Sulfaplata</t>
        </is>
      </c>
    </row>
    <row r="13680" ht="15.75" customHeight="1" s="23">
      <c r="A13680" s="1" t="inlineStr">
        <is>
          <t>Sulfasil</t>
        </is>
      </c>
    </row>
    <row r="13681" ht="15.75" customHeight="1" s="23">
      <c r="A13681" s="1" t="inlineStr">
        <is>
          <t>Sulfato De Magnesia</t>
        </is>
      </c>
    </row>
    <row r="13682" ht="15.75" customHeight="1" s="23">
      <c r="A13682" s="1" t="inlineStr">
        <is>
          <t>Sulfato De Magnesio</t>
        </is>
      </c>
    </row>
    <row r="13683" ht="15.75" customHeight="1" s="23">
      <c r="A13683" s="1" t="inlineStr">
        <is>
          <t>Sulfato De Zing</t>
        </is>
      </c>
    </row>
    <row r="13684" ht="15.75" customHeight="1" s="23">
      <c r="A13684" s="1" t="inlineStr">
        <is>
          <t>Sulfato Ferroso</t>
        </is>
      </c>
    </row>
    <row r="13685" ht="15.75" customHeight="1" s="23">
      <c r="A13685" s="1" t="inlineStr">
        <is>
          <t>Sulfato Ferroso</t>
        </is>
      </c>
    </row>
    <row r="13686" ht="15.75" customHeight="1" s="23">
      <c r="A13686" s="1" t="inlineStr">
        <is>
          <t>Sulfato Zinc</t>
        </is>
      </c>
    </row>
    <row r="13687" ht="15.75" customHeight="1" s="23">
      <c r="A13687" s="1" t="inlineStr">
        <is>
          <t>Sulficure</t>
        </is>
      </c>
    </row>
    <row r="13688" ht="15.75" customHeight="1" s="23">
      <c r="A13688" s="1" t="inlineStr">
        <is>
          <t>Sulfox</t>
        </is>
      </c>
    </row>
    <row r="13689" ht="15.75" customHeight="1" s="23">
      <c r="A13689" s="1" t="inlineStr">
        <is>
          <t>Sulimax</t>
        </is>
      </c>
    </row>
    <row r="13690" ht="15.75" customHeight="1" s="23">
      <c r="A13690" s="1" t="inlineStr">
        <is>
          <t>Sulmic</t>
        </is>
      </c>
    </row>
    <row r="13691" ht="15.75" customHeight="1" s="23">
      <c r="A13691" s="1" t="inlineStr">
        <is>
          <t>Sulprid</t>
        </is>
      </c>
    </row>
    <row r="13692" ht="15.75" customHeight="1" s="23">
      <c r="A13692" s="1" t="inlineStr">
        <is>
          <t>Sultalbac</t>
        </is>
      </c>
    </row>
    <row r="13693" ht="15.75" customHeight="1" s="23">
      <c r="A13693" s="1" t="inlineStr">
        <is>
          <t>Sultamicilina</t>
        </is>
      </c>
    </row>
    <row r="13694" ht="15.75" customHeight="1" s="23">
      <c r="A13694" s="1" t="inlineStr">
        <is>
          <t>Sultamicilina</t>
        </is>
      </c>
    </row>
    <row r="13695" ht="15.75" customHeight="1" s="23">
      <c r="A13695" s="1" t="inlineStr">
        <is>
          <t>Sultamix</t>
        </is>
      </c>
    </row>
    <row r="13696" ht="15.75" customHeight="1" s="23">
      <c r="A13696" s="1" t="inlineStr">
        <is>
          <t>Sultana</t>
        </is>
      </c>
    </row>
    <row r="13697" ht="15.75" customHeight="1" s="23">
      <c r="A13697" s="1" t="inlineStr">
        <is>
          <t>Sulzinc</t>
        </is>
      </c>
    </row>
    <row r="13698" ht="15.75" customHeight="1" s="23">
      <c r="A13698" s="1" t="inlineStr">
        <is>
          <t>Sum &amp; Sam</t>
        </is>
      </c>
    </row>
    <row r="13699" ht="15.75" customHeight="1" s="23">
      <c r="A13699" s="1" t="inlineStr">
        <is>
          <t>Sumaremos</t>
        </is>
      </c>
    </row>
    <row r="13700" ht="15.75" customHeight="1" s="23">
      <c r="A13700" s="1" t="inlineStr">
        <is>
          <t>Sumarroca</t>
        </is>
      </c>
    </row>
    <row r="13701" ht="15.75" customHeight="1" s="23">
      <c r="A13701" s="1" t="inlineStr">
        <is>
          <t>Sumatriptan</t>
        </is>
      </c>
    </row>
    <row r="13702" ht="15.75" customHeight="1" s="23">
      <c r="A13702" s="1" t="inlineStr">
        <is>
          <t>Sumaíz</t>
        </is>
      </c>
    </row>
    <row r="13703" ht="15.75" customHeight="1" s="23">
      <c r="A13703" s="1" t="inlineStr">
        <is>
          <t>Sumitric</t>
        </is>
      </c>
    </row>
    <row r="13704" ht="15.75" customHeight="1" s="23">
      <c r="A13704" s="1" t="inlineStr">
        <is>
          <t>Summer</t>
        </is>
      </c>
    </row>
    <row r="13705" ht="15.75" customHeight="1" s="23">
      <c r="A13705" s="1" t="inlineStr">
        <is>
          <t>Summers Ev</t>
        </is>
      </c>
    </row>
    <row r="13706" ht="15.75" customHeight="1" s="23">
      <c r="A13706" s="1" t="inlineStr">
        <is>
          <t>Summer´S Eve</t>
        </is>
      </c>
    </row>
    <row r="13707" ht="15.75" customHeight="1" s="23">
      <c r="A13707" s="1" t="inlineStr">
        <is>
          <t>Sun</t>
        </is>
      </c>
    </row>
    <row r="13708" ht="15.75" customHeight="1" s="23">
      <c r="A13708" s="1" t="inlineStr">
        <is>
          <t>Sun Box</t>
        </is>
      </c>
    </row>
    <row r="13709" ht="15.75" customHeight="1" s="23">
      <c r="A13709" s="1" t="inlineStr">
        <is>
          <t>Sun Date</t>
        </is>
      </c>
    </row>
    <row r="13710" ht="15.75" customHeight="1" s="23">
      <c r="A13710" s="1" t="inlineStr">
        <is>
          <t>Sun Days</t>
        </is>
      </c>
    </row>
    <row r="13711" ht="15.75" customHeight="1" s="23">
      <c r="A13711" s="1" t="inlineStr">
        <is>
          <t>Sun Lee</t>
        </is>
      </c>
    </row>
    <row r="13712" ht="15.75" customHeight="1" s="23">
      <c r="A13712" s="1" t="inlineStr">
        <is>
          <t>Sun Pro</t>
        </is>
      </c>
    </row>
    <row r="13713" ht="15.75" customHeight="1" s="23">
      <c r="A13713" s="1" t="inlineStr">
        <is>
          <t>Sun Screen</t>
        </is>
      </c>
    </row>
    <row r="13714" ht="15.75" customHeight="1" s="23">
      <c r="A13714" s="1" t="inlineStr">
        <is>
          <t>Sun Stop</t>
        </is>
      </c>
    </row>
    <row r="13715" ht="15.75" customHeight="1" s="23">
      <c r="A13715" s="1" t="inlineStr">
        <is>
          <t>SUN TWISTERS</t>
        </is>
      </c>
    </row>
    <row r="13716" ht="15.75" customHeight="1" s="23">
      <c r="A13716" s="1" t="inlineStr">
        <is>
          <t>Sun Valley</t>
        </is>
      </c>
    </row>
    <row r="13717" ht="15.75" customHeight="1" s="23">
      <c r="A13717" s="1" t="inlineStr">
        <is>
          <t>Suna</t>
        </is>
      </c>
    </row>
    <row r="13718" ht="15.75" customHeight="1" s="23">
      <c r="A13718" s="1" t="inlineStr">
        <is>
          <t>Sunaid</t>
        </is>
      </c>
    </row>
    <row r="13719" ht="15.75" customHeight="1" s="23">
      <c r="A13719" s="1" t="inlineStr">
        <is>
          <t>Sunbites</t>
        </is>
      </c>
    </row>
    <row r="13720" ht="15.75" customHeight="1" s="23">
      <c r="A13720" s="1" t="inlineStr">
        <is>
          <t>Suncare</t>
        </is>
      </c>
    </row>
    <row r="13721" ht="15.75" customHeight="1" s="23">
      <c r="A13721" s="1" t="inlineStr">
        <is>
          <t>Sundae</t>
        </is>
      </c>
    </row>
    <row r="13722" ht="15.75" customHeight="1" s="23">
      <c r="A13722" s="1" t="inlineStr">
        <is>
          <t>Sundown</t>
        </is>
      </c>
    </row>
    <row r="13723" ht="15.75" customHeight="1" s="23">
      <c r="A13723" s="1" t="inlineStr">
        <is>
          <t>Sundown</t>
        </is>
      </c>
    </row>
    <row r="13724" ht="15.75" customHeight="1" s="23">
      <c r="A13724" s="1" t="inlineStr">
        <is>
          <t>Sundown Naturals</t>
        </is>
      </c>
    </row>
    <row r="13725" ht="15.75" customHeight="1" s="23">
      <c r="A13725" s="1" t="inlineStr">
        <is>
          <t>Sunface</t>
        </is>
      </c>
    </row>
    <row r="13726" ht="15.75" customHeight="1" s="23">
      <c r="A13726" s="1" t="inlineStr">
        <is>
          <t>Sunflowers</t>
        </is>
      </c>
    </row>
    <row r="13727" ht="15.75" customHeight="1" s="23">
      <c r="A13727" s="1" t="inlineStr">
        <is>
          <t>Sunglass</t>
        </is>
      </c>
    </row>
    <row r="13728" ht="15.75" customHeight="1" s="23">
      <c r="A13728" s="1" t="inlineStr">
        <is>
          <t>Sunlat</t>
        </is>
      </c>
    </row>
    <row r="13729" ht="15.75" customHeight="1" s="23">
      <c r="A13729" s="1" t="inlineStr">
        <is>
          <t>Sunlee</t>
        </is>
      </c>
    </row>
    <row r="13730" ht="15.75" customHeight="1" s="23">
      <c r="A13730" s="1" t="inlineStr">
        <is>
          <t>Sunlover</t>
        </is>
      </c>
    </row>
    <row r="13731" ht="15.75" customHeight="1" s="23">
      <c r="A13731" s="1" t="inlineStr">
        <is>
          <t>Sunny</t>
        </is>
      </c>
    </row>
    <row r="13732" ht="15.75" customHeight="1" s="23">
      <c r="A13732" s="1" t="inlineStr">
        <is>
          <t>Sunpin</t>
        </is>
      </c>
    </row>
    <row r="13733" ht="15.75" customHeight="1" s="23">
      <c r="A13733" s="1" t="inlineStr">
        <is>
          <t>Sunrise</t>
        </is>
      </c>
    </row>
    <row r="13734" ht="15.75" customHeight="1" s="23">
      <c r="A13734" s="1" t="inlineStr">
        <is>
          <t>Sunset</t>
        </is>
      </c>
    </row>
    <row r="13735" ht="15.75" customHeight="1" s="23">
      <c r="A13735" s="1" t="inlineStr">
        <is>
          <t>Sunskin</t>
        </is>
      </c>
    </row>
    <row r="13736" ht="15.75" customHeight="1" s="23">
      <c r="A13736" s="1" t="inlineStr">
        <is>
          <t>Sunstop</t>
        </is>
      </c>
    </row>
    <row r="13737" ht="15.75" customHeight="1" s="23">
      <c r="A13737" s="1" t="inlineStr">
        <is>
          <t>Suntea</t>
        </is>
      </c>
    </row>
    <row r="13738" ht="15.75" customHeight="1" s="23">
      <c r="A13738" s="1" t="inlineStr">
        <is>
          <t>Suntea</t>
        </is>
      </c>
    </row>
    <row r="13739" ht="15.75" customHeight="1" s="23">
      <c r="A13739" s="1" t="inlineStr">
        <is>
          <t>Suntwister</t>
        </is>
      </c>
    </row>
    <row r="13740" ht="15.75" customHeight="1" s="23">
      <c r="A13740" s="1" t="inlineStr">
        <is>
          <t>Sunxol</t>
        </is>
      </c>
    </row>
    <row r="13741" ht="15.75" customHeight="1" s="23">
      <c r="A13741" s="1" t="inlineStr">
        <is>
          <t>Supacid</t>
        </is>
      </c>
    </row>
    <row r="13742" ht="15.75" customHeight="1" s="23">
      <c r="A13742" s="1" t="inlineStr">
        <is>
          <t>Super</t>
        </is>
      </c>
    </row>
    <row r="13743" ht="15.75" customHeight="1" s="23">
      <c r="A13743" s="1" t="inlineStr">
        <is>
          <t>Super</t>
        </is>
      </c>
    </row>
    <row r="13744" ht="15.75" customHeight="1" s="23">
      <c r="A13744" s="1" t="inlineStr">
        <is>
          <t>Super Arepa</t>
        </is>
      </c>
    </row>
    <row r="13745" ht="15.75" customHeight="1" s="23">
      <c r="A13745" s="1" t="inlineStr">
        <is>
          <t>SUPER B</t>
        </is>
      </c>
    </row>
    <row r="13746" ht="15.75" customHeight="1" s="23">
      <c r="A13746" s="1" t="inlineStr">
        <is>
          <t>Super Baby</t>
        </is>
      </c>
    </row>
    <row r="13747" ht="15.75" customHeight="1" s="23">
      <c r="A13747" s="1" t="inlineStr">
        <is>
          <t>Super Blanko</t>
        </is>
      </c>
    </row>
    <row r="13748" ht="15.75" customHeight="1" s="23">
      <c r="A13748" s="1" t="inlineStr">
        <is>
          <t>Super Blue</t>
        </is>
      </c>
    </row>
    <row r="13749" ht="15.75" customHeight="1" s="23">
      <c r="A13749" s="1" t="inlineStr">
        <is>
          <t>Super Can</t>
        </is>
      </c>
    </row>
    <row r="13750" ht="15.75" customHeight="1" s="23">
      <c r="A13750" s="1" t="inlineStr">
        <is>
          <t>Super Carnelly</t>
        </is>
      </c>
    </row>
    <row r="13751" ht="15.75" customHeight="1" s="23">
      <c r="A13751" s="1" t="inlineStr">
        <is>
          <t>Super Criollo</t>
        </is>
      </c>
    </row>
    <row r="13752" ht="15.75" customHeight="1" s="23">
      <c r="A13752" s="1" t="inlineStr">
        <is>
          <t>Super Crokantes</t>
        </is>
      </c>
    </row>
    <row r="13753" ht="15.75" customHeight="1" s="23">
      <c r="A13753" s="1" t="inlineStr">
        <is>
          <t>Super Flex</t>
        </is>
      </c>
    </row>
    <row r="13754" ht="15.75" customHeight="1" s="23">
      <c r="A13754" s="1" t="inlineStr">
        <is>
          <t>Super Fruty</t>
        </is>
      </c>
    </row>
    <row r="13755" ht="15.75" customHeight="1" s="23">
      <c r="A13755" s="1" t="inlineStr">
        <is>
          <t>Super Inter</t>
        </is>
      </c>
    </row>
    <row r="13756" ht="15.75" customHeight="1" s="23">
      <c r="A13756" s="1" t="inlineStr">
        <is>
          <t>Super Kale</t>
        </is>
      </c>
    </row>
    <row r="13757" ht="15.75" customHeight="1" s="23">
      <c r="A13757" s="1" t="inlineStr">
        <is>
          <t>Super Kale Chips</t>
        </is>
      </c>
    </row>
    <row r="13758" ht="15.75" customHeight="1" s="23">
      <c r="A13758" s="1" t="inlineStr">
        <is>
          <t>Super Lucky Elephant</t>
        </is>
      </c>
    </row>
    <row r="13759" ht="15.75" customHeight="1" s="23">
      <c r="A13759" s="1" t="inlineStr">
        <is>
          <t>Super Mask</t>
        </is>
      </c>
    </row>
    <row r="13760" ht="15.75" customHeight="1" s="23">
      <c r="A13760" s="1" t="inlineStr">
        <is>
          <t>Super Peine</t>
        </is>
      </c>
    </row>
    <row r="13761" ht="15.75" customHeight="1" s="23">
      <c r="A13761" s="1" t="inlineStr">
        <is>
          <t>Super Pies</t>
        </is>
      </c>
    </row>
    <row r="13762" ht="15.75" customHeight="1" s="23">
      <c r="A13762" s="1" t="inlineStr">
        <is>
          <t>Super Repelex</t>
        </is>
      </c>
    </row>
    <row r="13763" ht="15.75" customHeight="1" s="23">
      <c r="A13763" s="1" t="inlineStr">
        <is>
          <t>Super Ricas</t>
        </is>
      </c>
    </row>
    <row r="13764" ht="15.75" customHeight="1" s="23">
      <c r="A13764" s="1" t="inlineStr">
        <is>
          <t>Super Ricas</t>
        </is>
      </c>
    </row>
    <row r="13765" ht="15.75" customHeight="1" s="23">
      <c r="A13765" s="1" t="inlineStr">
        <is>
          <t>Super Riel</t>
        </is>
      </c>
    </row>
    <row r="13766" ht="15.75" customHeight="1" s="23">
      <c r="A13766" s="1" t="inlineStr">
        <is>
          <t>Super Stay 24</t>
        </is>
      </c>
    </row>
    <row r="13767" ht="15.75" customHeight="1" s="23">
      <c r="A13767" s="1" t="inlineStr">
        <is>
          <t>Super Superfuds</t>
        </is>
      </c>
    </row>
    <row r="13768" ht="15.75" customHeight="1" s="23">
      <c r="A13768" s="1" t="inlineStr">
        <is>
          <t>Super Yacon</t>
        </is>
      </c>
    </row>
    <row r="13769" ht="15.75" customHeight="1" s="23">
      <c r="A13769" s="1" t="inlineStr">
        <is>
          <t>Superbelt</t>
        </is>
      </c>
    </row>
    <row r="13770" ht="15.75" customHeight="1" s="23">
      <c r="A13770" s="1" t="inlineStr">
        <is>
          <t>Supercoco</t>
        </is>
      </c>
    </row>
    <row r="13771" ht="15.75" customHeight="1" s="23">
      <c r="A13771" s="1" t="inlineStr">
        <is>
          <t>Supereconomica</t>
        </is>
      </c>
    </row>
    <row r="13772" ht="15.75" customHeight="1" s="23">
      <c r="A13772" s="1" t="inlineStr">
        <is>
          <t>Superficies</t>
        </is>
      </c>
    </row>
    <row r="13773" ht="15.75" customHeight="1" s="23">
      <c r="A13773" s="1" t="inlineStr">
        <is>
          <t>Superfit</t>
        </is>
      </c>
    </row>
    <row r="13774" ht="15.75" customHeight="1" s="23">
      <c r="A13774" s="1" t="inlineStr">
        <is>
          <t>Superfood</t>
        </is>
      </c>
    </row>
    <row r="13775" ht="15.75" customHeight="1" s="23">
      <c r="A13775" s="1" t="inlineStr">
        <is>
          <t>Superfoods Brand</t>
        </is>
      </c>
    </row>
    <row r="13776" ht="15.75" customHeight="1" s="23">
      <c r="A13776" s="1" t="inlineStr">
        <is>
          <t>Superfüds</t>
        </is>
      </c>
    </row>
    <row r="13777" ht="15.75" customHeight="1" s="23">
      <c r="A13777" s="1" t="inlineStr">
        <is>
          <t>Superior</t>
        </is>
      </c>
    </row>
    <row r="13778" ht="15.75" customHeight="1" s="23">
      <c r="A13778" s="1" t="inlineStr">
        <is>
          <t>Superlac</t>
        </is>
      </c>
    </row>
    <row r="13779" ht="15.75" customHeight="1" s="23">
      <c r="A13779" s="1" t="inlineStr">
        <is>
          <t>Supermega</t>
        </is>
      </c>
    </row>
    <row r="13780" ht="15.75" customHeight="1" s="23">
      <c r="A13780" s="1" t="inlineStr">
        <is>
          <t>Supermercado Naturista</t>
        </is>
      </c>
    </row>
    <row r="13781" ht="15.75" customHeight="1" s="23">
      <c r="A13781" s="1" t="inlineStr">
        <is>
          <t>Superpro</t>
        </is>
      </c>
    </row>
    <row r="13782" ht="15.75" customHeight="1" s="23">
      <c r="A13782" s="1" t="inlineStr">
        <is>
          <t>Superquesos</t>
        </is>
      </c>
    </row>
    <row r="13783" ht="15.75" customHeight="1" s="23">
      <c r="A13783" s="1" t="inlineStr">
        <is>
          <t>Supertex</t>
        </is>
      </c>
    </row>
    <row r="13784" ht="15.75" customHeight="1" s="23">
      <c r="A13784" s="1" t="inlineStr">
        <is>
          <t>Suplefort</t>
        </is>
      </c>
    </row>
    <row r="13785" ht="15.75" customHeight="1" s="23">
      <c r="A13785" s="1" t="inlineStr">
        <is>
          <t>Supoglix</t>
        </is>
      </c>
    </row>
    <row r="13786" ht="15.75" customHeight="1" s="23">
      <c r="A13786" s="1" t="inlineStr">
        <is>
          <t>Supple Skin</t>
        </is>
      </c>
    </row>
    <row r="13787" ht="15.75" customHeight="1" s="23">
      <c r="A13787" s="1" t="inlineStr">
        <is>
          <t>Supply</t>
        </is>
      </c>
    </row>
    <row r="13788" ht="15.75" customHeight="1" s="23">
      <c r="A13788" s="1" t="inlineStr">
        <is>
          <t>Suppra Care</t>
        </is>
      </c>
    </row>
    <row r="13789" ht="15.75" customHeight="1" s="23">
      <c r="A13789" s="1" t="inlineStr">
        <is>
          <t>Suprasorb</t>
        </is>
      </c>
    </row>
    <row r="13790" ht="15.75" customHeight="1" s="23">
      <c r="A13790" s="1" t="inlineStr">
        <is>
          <t>Supreflux Forte</t>
        </is>
      </c>
    </row>
    <row r="13791" ht="15.75" customHeight="1" s="23">
      <c r="A13791" s="1" t="inlineStr">
        <is>
          <t>Suprein</t>
        </is>
      </c>
    </row>
    <row r="13792" ht="15.75" customHeight="1" s="23">
      <c r="A13792" s="1" t="inlineStr">
        <is>
          <t>Supreme</t>
        </is>
      </c>
    </row>
    <row r="13793" ht="15.75" customHeight="1" s="23">
      <c r="A13793" s="1" t="inlineStr">
        <is>
          <t>Supreme Shop</t>
        </is>
      </c>
    </row>
    <row r="13794" ht="15.75" customHeight="1" s="23">
      <c r="A13794" s="1" t="inlineStr">
        <is>
          <t>Supreme Shop</t>
        </is>
      </c>
    </row>
    <row r="13795" ht="15.75" customHeight="1" s="23">
      <c r="A13795" s="1" t="inlineStr">
        <is>
          <t>Supremo</t>
        </is>
      </c>
    </row>
    <row r="13796" ht="15.75" customHeight="1" s="23">
      <c r="A13796" s="1" t="inlineStr">
        <is>
          <t>Supremo</t>
        </is>
      </c>
    </row>
    <row r="13797" ht="15.75" customHeight="1" s="23">
      <c r="A13797" s="1" t="inlineStr">
        <is>
          <t>Supremya</t>
        </is>
      </c>
    </row>
    <row r="13798" ht="15.75" customHeight="1" s="23">
      <c r="A13798" s="1" t="inlineStr">
        <is>
          <t>Supribac</t>
        </is>
      </c>
    </row>
    <row r="13799" ht="15.75" customHeight="1" s="23">
      <c r="A13799" s="1" t="inlineStr">
        <is>
          <t>Suprifeno</t>
        </is>
      </c>
    </row>
    <row r="13800" ht="15.75" customHeight="1" s="23">
      <c r="A13800" s="1" t="inlineStr">
        <is>
          <t>Supro</t>
        </is>
      </c>
    </row>
    <row r="13801" ht="15.75" customHeight="1" s="23">
      <c r="A13801" s="1" t="inlineStr">
        <is>
          <t>Suqa</t>
        </is>
      </c>
    </row>
    <row r="13802" ht="15.75" customHeight="1" s="23">
      <c r="A13802" s="1" t="inlineStr">
        <is>
          <t>Sur De España</t>
        </is>
      </c>
    </row>
    <row r="13803" ht="15.75" customHeight="1" s="23">
      <c r="A13803" s="1" t="inlineStr">
        <is>
          <t>Sur-Fit Plus</t>
        </is>
      </c>
    </row>
    <row r="13804" ht="15.75" customHeight="1" s="23">
      <c r="A13804" s="1" t="inlineStr">
        <is>
          <t>Sur-Link</t>
        </is>
      </c>
    </row>
    <row r="13805" ht="15.75" customHeight="1" s="23">
      <c r="A13805" s="1" t="inlineStr">
        <is>
          <t>Surel</t>
        </is>
      </c>
    </row>
    <row r="13806" ht="15.75" customHeight="1" s="23">
      <c r="A13806" s="1" t="inlineStr">
        <is>
          <t>Surezinc</t>
        </is>
      </c>
    </row>
    <row r="13807" ht="15.75" customHeight="1" s="23">
      <c r="A13807" s="1" t="inlineStr">
        <is>
          <t>Surf</t>
        </is>
      </c>
    </row>
    <row r="13808" ht="15.75" customHeight="1" s="23">
      <c r="A13808" s="1" t="inlineStr">
        <is>
          <t>Surfit</t>
        </is>
      </c>
    </row>
    <row r="13809" ht="15.75" customHeight="1" s="23">
      <c r="A13809" s="1" t="inlineStr">
        <is>
          <t>Surti Mayorista</t>
        </is>
      </c>
    </row>
    <row r="13810" ht="15.75" customHeight="1" s="23">
      <c r="A13810" s="1" t="inlineStr">
        <is>
          <t>Surti Mix</t>
        </is>
      </c>
    </row>
    <row r="13811" ht="15.75" customHeight="1" s="23">
      <c r="A13811" s="1" t="inlineStr">
        <is>
          <t>Surtifamiliar</t>
        </is>
      </c>
    </row>
    <row r="13812" ht="15.75" customHeight="1" s="23">
      <c r="A13812" s="1" t="inlineStr">
        <is>
          <t>Surtimax</t>
        </is>
      </c>
    </row>
    <row r="13813" ht="15.75" customHeight="1" s="23">
      <c r="A13813" s="1" t="inlineStr">
        <is>
          <t>Susanita</t>
        </is>
      </c>
    </row>
    <row r="13814" ht="15.75" customHeight="1" s="23">
      <c r="A13814" s="1" t="inlineStr">
        <is>
          <t>Susanita</t>
        </is>
      </c>
    </row>
    <row r="13815" ht="15.75" customHeight="1" s="23">
      <c r="A13815" s="1" t="inlineStr">
        <is>
          <t>Susi</t>
        </is>
      </c>
    </row>
    <row r="13816" ht="15.75" customHeight="1" s="23">
      <c r="A13816" s="1" t="inlineStr">
        <is>
          <t>Sustagen</t>
        </is>
      </c>
    </row>
    <row r="13817" ht="15.75" customHeight="1" s="23">
      <c r="A13817" s="1" t="inlineStr">
        <is>
          <t>Sustenna</t>
        </is>
      </c>
    </row>
    <row r="13818" ht="15.75" customHeight="1" s="23">
      <c r="A13818" s="1" t="inlineStr">
        <is>
          <t>Sutent</t>
        </is>
      </c>
    </row>
    <row r="13819" ht="15.75" customHeight="1" s="23">
      <c r="A13819" s="1" t="inlineStr">
        <is>
          <t>Sutifruver</t>
        </is>
      </c>
    </row>
    <row r="13820" ht="15.75" customHeight="1" s="23">
      <c r="A13820" s="1" t="inlineStr">
        <is>
          <t>Sutrim</t>
        </is>
      </c>
    </row>
    <row r="13821" ht="15.75" customHeight="1" s="23">
      <c r="A13821" s="1" t="inlineStr">
        <is>
          <t>Sutter Home</t>
        </is>
      </c>
    </row>
    <row r="13822" ht="15.75" customHeight="1" s="23">
      <c r="A13822" s="1" t="inlineStr">
        <is>
          <t>Sutter Home</t>
        </is>
      </c>
    </row>
    <row r="13823" ht="15.75" customHeight="1" s="23">
      <c r="A13823" s="1" t="inlineStr">
        <is>
          <t>Suviar</t>
        </is>
      </c>
    </row>
    <row r="13824" ht="15.75" customHeight="1" s="23">
      <c r="A13824" s="1" t="inlineStr">
        <is>
          <t>Suzuka</t>
        </is>
      </c>
    </row>
    <row r="13825" ht="15.75" customHeight="1" s="23">
      <c r="A13825" s="1" t="inlineStr">
        <is>
          <t>Suá</t>
        </is>
      </c>
    </row>
    <row r="13826" ht="15.75" customHeight="1" s="23">
      <c r="A13826" s="1" t="inlineStr">
        <is>
          <t>Svakom</t>
        </is>
      </c>
    </row>
    <row r="13827" ht="15.75" customHeight="1" s="23">
      <c r="A13827" s="1" t="inlineStr">
        <is>
          <t>Svelty</t>
        </is>
      </c>
    </row>
    <row r="13828" ht="15.75" customHeight="1" s="23">
      <c r="A13828" s="1" t="inlineStr">
        <is>
          <t>SWANSON</t>
        </is>
      </c>
    </row>
    <row r="13829" ht="15.75" customHeight="1" s="23">
      <c r="A13829" s="1" t="inlineStr">
        <is>
          <t>Swatch</t>
        </is>
      </c>
    </row>
    <row r="13830" ht="15.75" customHeight="1" s="23">
      <c r="A13830" s="1" t="inlineStr">
        <is>
          <t>Sweat</t>
        </is>
      </c>
    </row>
    <row r="13831" ht="15.75" customHeight="1" s="23">
      <c r="A13831" s="1" t="inlineStr">
        <is>
          <t>Sweet</t>
        </is>
      </c>
    </row>
    <row r="13832" ht="15.75" customHeight="1" s="23">
      <c r="A13832" s="1" t="inlineStr">
        <is>
          <t>Sweet Baby Ray's</t>
        </is>
      </c>
    </row>
    <row r="13833" ht="15.75" customHeight="1" s="23">
      <c r="A13833" s="1" t="inlineStr">
        <is>
          <t>Sweet Leaf</t>
        </is>
      </c>
    </row>
    <row r="13834" ht="15.75" customHeight="1" s="23">
      <c r="A13834" s="1" t="inlineStr">
        <is>
          <t>Sweet Treats</t>
        </is>
      </c>
    </row>
    <row r="13835" ht="15.75" customHeight="1" s="23">
      <c r="A13835" s="1" t="inlineStr">
        <is>
          <t>Sweetarts</t>
        </is>
      </c>
    </row>
    <row r="13836" ht="15.75" customHeight="1" s="23">
      <c r="A13836" s="1" t="inlineStr">
        <is>
          <t>Sweetevia</t>
        </is>
      </c>
    </row>
    <row r="13837" ht="15.75" customHeight="1" s="23">
      <c r="A13837" s="1" t="inlineStr">
        <is>
          <t>Sweeties</t>
        </is>
      </c>
    </row>
    <row r="13838" ht="15.75" customHeight="1" s="23">
      <c r="A13838" s="1" t="inlineStr">
        <is>
          <t>Sweetkiss</t>
        </is>
      </c>
    </row>
    <row r="13839" ht="15.75" customHeight="1" s="23">
      <c r="A13839" s="1" t="inlineStr">
        <is>
          <t>Sweetland</t>
        </is>
      </c>
    </row>
    <row r="13840" ht="15.75" customHeight="1" s="23">
      <c r="A13840" s="1" t="inlineStr">
        <is>
          <t>Sweetty</t>
        </is>
      </c>
    </row>
    <row r="13841" ht="15.75" customHeight="1" s="23">
      <c r="A13841" s="1" t="inlineStr">
        <is>
          <t>Sweety</t>
        </is>
      </c>
    </row>
    <row r="13842" ht="15.75" customHeight="1" s="23">
      <c r="A13842" s="1" t="inlineStr">
        <is>
          <t>Swikar</t>
        </is>
      </c>
    </row>
    <row r="13843" ht="15.75" customHeight="1" s="23">
      <c r="A13843" s="1" t="inlineStr">
        <is>
          <t>Swing</t>
        </is>
      </c>
    </row>
    <row r="13844" ht="15.75" customHeight="1" s="23">
      <c r="A13844" s="1" t="inlineStr">
        <is>
          <t>Swing Maxi</t>
        </is>
      </c>
    </row>
    <row r="13845" ht="15.75" customHeight="1" s="23">
      <c r="A13845" s="1" t="inlineStr">
        <is>
          <t>Swip</t>
        </is>
      </c>
    </row>
    <row r="13846" ht="15.75" customHeight="1" s="23">
      <c r="A13846" s="1" t="inlineStr">
        <is>
          <t>Swiss Army</t>
        </is>
      </c>
    </row>
    <row r="13847" ht="15.75" customHeight="1" s="23">
      <c r="A13847" s="1" t="inlineStr">
        <is>
          <t>Swiss Fresh</t>
        </is>
      </c>
    </row>
    <row r="13848" ht="15.75" customHeight="1" s="23">
      <c r="A13848" s="1" t="inlineStr">
        <is>
          <t>Swiss Lite</t>
        </is>
      </c>
    </row>
    <row r="13849" ht="15.75" customHeight="1" s="23">
      <c r="A13849" s="1" t="inlineStr">
        <is>
          <t>Swiss Miss</t>
        </is>
      </c>
    </row>
    <row r="13850" ht="15.75" customHeight="1" s="23">
      <c r="A13850" s="1" t="inlineStr">
        <is>
          <t>SWISS NAVY</t>
        </is>
      </c>
    </row>
    <row r="13851" ht="15.75" customHeight="1" s="23">
      <c r="A13851" s="1" t="inlineStr">
        <is>
          <t>Swissbrand</t>
        </is>
      </c>
    </row>
    <row r="13852" ht="15.75" customHeight="1" s="23">
      <c r="A13852" s="1" t="inlineStr">
        <is>
          <t>Switch</t>
        </is>
      </c>
    </row>
    <row r="13853" ht="15.75" customHeight="1" s="23">
      <c r="A13853" s="1" t="inlineStr">
        <is>
          <t>Swt Gngergrlic</t>
        </is>
      </c>
    </row>
    <row r="13854" ht="15.75" customHeight="1" s="23">
      <c r="A13854" s="1" t="inlineStr">
        <is>
          <t>Sybila</t>
        </is>
      </c>
    </row>
    <row r="13855" ht="15.75" customHeight="1" s="23">
      <c r="A13855" s="1" t="inlineStr">
        <is>
          <t>Sylvania</t>
        </is>
      </c>
    </row>
    <row r="13856" ht="15.75" customHeight="1" s="23">
      <c r="A13856" s="1" t="inlineStr">
        <is>
          <t>Symbicort</t>
        </is>
      </c>
    </row>
    <row r="13857" ht="15.75" customHeight="1" s="23">
      <c r="A13857" s="1" t="inlineStr">
        <is>
          <t>Synagis</t>
        </is>
      </c>
    </row>
    <row r="13858" ht="15.75" customHeight="1" s="23">
      <c r="A13858" s="1" t="inlineStr">
        <is>
          <t>Synbionyme</t>
        </is>
      </c>
    </row>
    <row r="13859" ht="15.75" customHeight="1" s="23">
      <c r="A13859" s="1" t="inlineStr">
        <is>
          <t>Synderm</t>
        </is>
      </c>
    </row>
    <row r="13860" ht="15.75" customHeight="1" s="23">
      <c r="A13860" s="1" t="inlineStr">
        <is>
          <t>Syndet</t>
        </is>
      </c>
    </row>
    <row r="13861" ht="15.75" customHeight="1" s="23">
      <c r="A13861" s="1" t="inlineStr">
        <is>
          <t>Synovular</t>
        </is>
      </c>
    </row>
    <row r="13862" ht="15.75" customHeight="1" s="23">
      <c r="A13862" s="1" t="inlineStr">
        <is>
          <t>Synthroid</t>
        </is>
      </c>
    </row>
    <row r="13863" ht="15.75" customHeight="1" s="23">
      <c r="A13863" s="1" t="inlineStr">
        <is>
          <t>SYNTRAX</t>
        </is>
      </c>
    </row>
    <row r="13864" ht="15.75" customHeight="1" s="23">
      <c r="A13864" s="1" t="inlineStr">
        <is>
          <t>Synvisc One</t>
        </is>
      </c>
    </row>
    <row r="13865" ht="15.75" customHeight="1" s="23">
      <c r="A13865" s="1" t="inlineStr">
        <is>
          <t>Syoss</t>
        </is>
      </c>
    </row>
    <row r="13866" ht="15.75" customHeight="1" s="23">
      <c r="A13866" s="1" t="inlineStr">
        <is>
          <t>Syrea</t>
        </is>
      </c>
    </row>
    <row r="13867" ht="15.75" customHeight="1" s="23">
      <c r="A13867" s="1" t="inlineStr">
        <is>
          <t>Systane</t>
        </is>
      </c>
    </row>
    <row r="13868" ht="15.75" customHeight="1" s="23">
      <c r="A13868" s="1" t="inlineStr">
        <is>
          <t>Systane Ultra</t>
        </is>
      </c>
    </row>
    <row r="13869" ht="15.75" customHeight="1" s="23">
      <c r="A13869" s="1" t="inlineStr">
        <is>
          <t>Sébionex</t>
        </is>
      </c>
    </row>
    <row r="13870" ht="15.75" customHeight="1" s="23">
      <c r="A13870" s="1" t="inlineStr">
        <is>
          <t>Súper Precio</t>
        </is>
      </c>
    </row>
    <row r="13871" ht="15.75" customHeight="1" s="23">
      <c r="A13871" s="1" t="inlineStr">
        <is>
          <t>Súper Verde</t>
        </is>
      </c>
    </row>
    <row r="13872" ht="15.75" customHeight="1" s="23">
      <c r="A13872" s="1" t="inlineStr">
        <is>
          <t>T Best</t>
        </is>
      </c>
    </row>
    <row r="13873" ht="15.75" customHeight="1" s="23">
      <c r="A13873" s="1" t="inlineStr">
        <is>
          <t>T'Best</t>
        </is>
      </c>
    </row>
    <row r="13874" ht="15.75" customHeight="1" s="23">
      <c r="A13874" s="1" t="inlineStr">
        <is>
          <t>T-24</t>
        </is>
      </c>
    </row>
    <row r="13875" ht="15.75" customHeight="1" s="23">
      <c r="A13875" s="1" t="inlineStr">
        <is>
          <t>T-Fal</t>
        </is>
      </c>
    </row>
    <row r="13876" ht="15.75" customHeight="1" s="23">
      <c r="A13876" s="1" t="inlineStr">
        <is>
          <t>T-Fal</t>
        </is>
      </c>
    </row>
    <row r="13877" ht="15.75" customHeight="1" s="23">
      <c r="A13877" s="1" t="inlineStr">
        <is>
          <t>T/L/D</t>
        </is>
      </c>
    </row>
    <row r="13878" ht="15.75" customHeight="1" s="23">
      <c r="A13878" s="1" t="inlineStr">
        <is>
          <t>T/L/D Todos Los Días</t>
        </is>
      </c>
    </row>
    <row r="13879" ht="15.75" customHeight="1" s="23">
      <c r="A13879" s="1" t="inlineStr">
        <is>
          <t>Tabali</t>
        </is>
      </c>
    </row>
    <row r="13880" ht="15.75" customHeight="1" s="23">
      <c r="A13880" s="1" t="inlineStr">
        <is>
          <t>Tabasco</t>
        </is>
      </c>
    </row>
    <row r="13881" ht="15.75" customHeight="1" s="23">
      <c r="A13881" s="1" t="inlineStr">
        <is>
          <t>Tabcin</t>
        </is>
      </c>
    </row>
    <row r="13882" ht="15.75" customHeight="1" s="23">
      <c r="A13882" s="1" t="inlineStr">
        <is>
          <t>Tabernero</t>
        </is>
      </c>
    </row>
    <row r="13883" ht="15.75" customHeight="1" s="23">
      <c r="A13883" s="1" t="inlineStr">
        <is>
          <t>Tabla Fresca</t>
        </is>
      </c>
    </row>
    <row r="13884" ht="15.75" customHeight="1" s="23">
      <c r="A13884" s="1" t="inlineStr">
        <is>
          <t>Tableros De Latinoamerica</t>
        </is>
      </c>
    </row>
    <row r="13885" ht="15.75" customHeight="1" s="23">
      <c r="A13885" s="1" t="inlineStr">
        <is>
          <t>Tabú</t>
        </is>
      </c>
    </row>
    <row r="13886" ht="15.75" customHeight="1" s="23">
      <c r="A13886" s="1" t="inlineStr">
        <is>
          <t>Tac</t>
        </is>
      </c>
    </row>
    <row r="13887" ht="15.75" customHeight="1" s="23">
      <c r="A13887" s="1" t="inlineStr">
        <is>
          <t>Tacama</t>
        </is>
      </c>
    </row>
    <row r="13888" ht="15.75" customHeight="1" s="23">
      <c r="A13888" s="1" t="inlineStr">
        <is>
          <t>Taco Nacho</t>
        </is>
      </c>
    </row>
    <row r="13889" ht="15.75" customHeight="1" s="23">
      <c r="A13889" s="1" t="inlineStr">
        <is>
          <t>Taco Nacho</t>
        </is>
      </c>
    </row>
    <row r="13890" ht="15.75" customHeight="1" s="23">
      <c r="A13890" s="1" t="inlineStr">
        <is>
          <t>Tacoa Sun</t>
        </is>
      </c>
    </row>
    <row r="13891" ht="15.75" customHeight="1" s="23">
      <c r="A13891" s="1" t="inlineStr">
        <is>
          <t>Tacomex</t>
        </is>
      </c>
    </row>
    <row r="13892" ht="15.75" customHeight="1" s="23">
      <c r="A13892" s="1" t="inlineStr">
        <is>
          <t>Taconacho</t>
        </is>
      </c>
    </row>
    <row r="13893" ht="15.75" customHeight="1" s="23">
      <c r="A13893" s="1" t="inlineStr">
        <is>
          <t>Tactix</t>
        </is>
      </c>
    </row>
    <row r="13894" ht="15.75" customHeight="1" s="23">
      <c r="A13894" s="1" t="inlineStr">
        <is>
          <t>Tadalafilo</t>
        </is>
      </c>
    </row>
    <row r="13895" ht="15.75" customHeight="1" s="23">
      <c r="A13895" s="1" t="inlineStr">
        <is>
          <t>Tadalafilo</t>
        </is>
      </c>
    </row>
    <row r="13896" ht="15.75" customHeight="1" s="23">
      <c r="A13896" s="1" t="inlineStr">
        <is>
          <t>Tadalafilo</t>
        </is>
      </c>
    </row>
    <row r="13897" ht="15.75" customHeight="1" s="23">
      <c r="A13897" s="1" t="inlineStr">
        <is>
          <t>Tadalafilo</t>
        </is>
      </c>
    </row>
    <row r="13898" ht="15.75" customHeight="1" s="23">
      <c r="A13898" s="1" t="inlineStr">
        <is>
          <t>Tadalafilo</t>
        </is>
      </c>
    </row>
    <row r="13899" ht="15.75" customHeight="1" s="23">
      <c r="A13899" s="1" t="inlineStr">
        <is>
          <t>Tadalafilo Mk</t>
        </is>
      </c>
    </row>
    <row r="13900" ht="15.75" customHeight="1" s="23">
      <c r="A13900" s="1" t="inlineStr">
        <is>
          <t>Taeq</t>
        </is>
      </c>
    </row>
    <row r="13901" ht="15.75" customHeight="1" s="23">
      <c r="A13901" s="1" t="inlineStr">
        <is>
          <t>Taeq</t>
        </is>
      </c>
    </row>
    <row r="13902" ht="15.75" customHeight="1" s="23">
      <c r="A13902" s="1" t="inlineStr">
        <is>
          <t>Taeq</t>
        </is>
      </c>
    </row>
    <row r="13903" ht="15.75" customHeight="1" s="23">
      <c r="A13903" s="1" t="inlineStr">
        <is>
          <t>Taflax</t>
        </is>
      </c>
    </row>
    <row r="13904" ht="15.75" customHeight="1" s="23">
      <c r="A13904" s="1" t="inlineStr">
        <is>
          <t>Taganga</t>
        </is>
      </c>
    </row>
    <row r="13905" ht="15.75" customHeight="1" s="23">
      <c r="A13905" s="1" t="inlineStr">
        <is>
          <t>Tago</t>
        </is>
      </c>
    </row>
    <row r="13906" ht="15.75" customHeight="1" s="23">
      <c r="A13906" s="1" t="inlineStr">
        <is>
          <t>Tagua</t>
        </is>
      </c>
    </row>
    <row r="13907" ht="15.75" customHeight="1" s="23">
      <c r="A13907" s="1" t="inlineStr">
        <is>
          <t>Tagus</t>
        </is>
      </c>
    </row>
    <row r="13908" ht="15.75" customHeight="1" s="23">
      <c r="A13908" s="1" t="inlineStr">
        <is>
          <t>Tagus</t>
        </is>
      </c>
    </row>
    <row r="13909" ht="15.75" customHeight="1" s="23">
      <c r="A13909" s="1" t="inlineStr">
        <is>
          <t>Tagus</t>
        </is>
      </c>
    </row>
    <row r="13910" ht="15.75" customHeight="1" s="23">
      <c r="A13910" s="1" t="inlineStr">
        <is>
          <t>Tahio</t>
        </is>
      </c>
    </row>
    <row r="13911" ht="15.75" customHeight="1" s="23">
      <c r="A13911" s="1" t="inlineStr">
        <is>
          <t>Tahiti</t>
        </is>
      </c>
    </row>
    <row r="13912" ht="15.75" customHeight="1" s="23">
      <c r="A13912" s="1" t="inlineStr">
        <is>
          <t>Tai</t>
        </is>
      </c>
    </row>
    <row r="13913" ht="15.75" customHeight="1" s="23">
      <c r="A13913" s="1" t="inlineStr">
        <is>
          <t>Tailandes</t>
        </is>
      </c>
    </row>
    <row r="13914" ht="15.75" customHeight="1" s="23">
      <c r="A13914" s="1" t="inlineStr">
        <is>
          <t>Taim</t>
        </is>
      </c>
    </row>
    <row r="13915" ht="15.75" customHeight="1" s="23">
      <c r="A13915" s="1" t="inlineStr">
        <is>
          <t>Tairyo</t>
        </is>
      </c>
    </row>
    <row r="13916" ht="15.75" customHeight="1" s="23">
      <c r="A13916" s="1" t="inlineStr">
        <is>
          <t>Taittinger</t>
        </is>
      </c>
    </row>
    <row r="13917" ht="15.75" customHeight="1" s="23">
      <c r="A13917" s="1" t="inlineStr">
        <is>
          <t>Tajado Economico</t>
        </is>
      </c>
    </row>
    <row r="13918" ht="15.75" customHeight="1" s="23">
      <c r="A13918" s="1" t="inlineStr">
        <is>
          <t>Tajín</t>
        </is>
      </c>
    </row>
    <row r="13919" ht="15.75" customHeight="1" s="23">
      <c r="A13919" s="1" t="inlineStr">
        <is>
          <t>Tak-Tax</t>
        </is>
      </c>
    </row>
    <row r="13920" ht="15.75" customHeight="1" s="23">
      <c r="A13920" s="1" t="inlineStr">
        <is>
          <t>Takami</t>
        </is>
      </c>
    </row>
    <row r="13921" ht="15.75" customHeight="1" s="23">
      <c r="A13921" s="1" t="inlineStr">
        <is>
          <t>Takima</t>
        </is>
      </c>
    </row>
    <row r="13922" ht="15.75" customHeight="1" s="23">
      <c r="A13922" s="1" t="inlineStr">
        <is>
          <t>Takis</t>
        </is>
      </c>
    </row>
    <row r="13923" ht="15.75" customHeight="1" s="23">
      <c r="A13923" s="1" t="inlineStr">
        <is>
          <t>Takrai</t>
        </is>
      </c>
    </row>
    <row r="13924" ht="15.75" customHeight="1" s="23">
      <c r="A13924" s="1" t="inlineStr">
        <is>
          <t>Talacasto</t>
        </is>
      </c>
    </row>
    <row r="13925" ht="15.75" customHeight="1" s="23">
      <c r="A13925" s="1" t="inlineStr">
        <is>
          <t>Taladthai</t>
        </is>
      </c>
    </row>
    <row r="13926" ht="15.75" customHeight="1" s="23">
      <c r="A13926" s="1" t="inlineStr">
        <is>
          <t>Talcid</t>
        </is>
      </c>
    </row>
    <row r="13927" ht="15.75" customHeight="1" s="23">
      <c r="A13927" s="1" t="inlineStr">
        <is>
          <t>Talisker</t>
        </is>
      </c>
    </row>
    <row r="13928" ht="15.75" customHeight="1" s="23">
      <c r="A13928" s="1" t="inlineStr">
        <is>
          <t>Tall</t>
        </is>
      </c>
    </row>
    <row r="13929" ht="15.75" customHeight="1" s="23">
      <c r="A13929" s="1" t="inlineStr">
        <is>
          <t>Tall Horse</t>
        </is>
      </c>
    </row>
    <row r="13930" ht="15.75" customHeight="1" s="23">
      <c r="A13930" s="1" t="inlineStr">
        <is>
          <t>Taller De Cerveza</t>
        </is>
      </c>
    </row>
    <row r="13931" ht="15.75" customHeight="1" s="23">
      <c r="A13931" s="1" t="inlineStr">
        <is>
          <t>Taller de Choris</t>
        </is>
      </c>
    </row>
    <row r="13932" ht="15.75" customHeight="1" s="23">
      <c r="A13932" s="1" t="inlineStr">
        <is>
          <t>Talof</t>
        </is>
      </c>
    </row>
    <row r="13933" ht="15.75" customHeight="1" s="23">
      <c r="A13933" s="1" t="inlineStr">
        <is>
          <t>Talopram</t>
        </is>
      </c>
    </row>
    <row r="13934" ht="15.75" customHeight="1" s="23">
      <c r="A13934" s="1" t="inlineStr">
        <is>
          <t>Talquera</t>
        </is>
      </c>
    </row>
    <row r="13935" ht="15.75" customHeight="1" s="23">
      <c r="A13935" s="1" t="inlineStr">
        <is>
          <t>Talysto</t>
        </is>
      </c>
    </row>
    <row r="13936" ht="15.75" customHeight="1" s="23">
      <c r="A13936" s="1" t="inlineStr">
        <is>
          <t>Talysto</t>
        </is>
      </c>
    </row>
    <row r="13937" ht="15.75" customHeight="1" s="23">
      <c r="A13937" s="1" t="inlineStr">
        <is>
          <t>Tamari</t>
        </is>
      </c>
    </row>
    <row r="13938" ht="15.75" customHeight="1" s="23">
      <c r="A13938" s="1" t="inlineStr">
        <is>
          <t>Tamari</t>
        </is>
      </c>
    </row>
    <row r="13939" ht="15.75" customHeight="1" s="23">
      <c r="A13939" s="1" t="inlineStr">
        <is>
          <t>Tamarindo</t>
        </is>
      </c>
    </row>
    <row r="13940" ht="15.75" customHeight="1" s="23">
      <c r="A13940" s="1" t="inlineStr">
        <is>
          <t>Tamaris</t>
        </is>
      </c>
    </row>
    <row r="13941" ht="15.75" customHeight="1" s="23">
      <c r="A13941" s="1" t="inlineStr">
        <is>
          <t>Tami</t>
        </is>
      </c>
    </row>
    <row r="13942" ht="15.75" customHeight="1" s="23">
      <c r="A13942" s="1" t="inlineStr">
        <is>
          <t>Tamoxifeno</t>
        </is>
      </c>
    </row>
    <row r="13943" ht="15.75" customHeight="1" s="23">
      <c r="A13943" s="1" t="inlineStr">
        <is>
          <t>Tampax</t>
        </is>
      </c>
    </row>
    <row r="13944" ht="15.75" customHeight="1" s="23">
      <c r="A13944" s="1" t="inlineStr">
        <is>
          <t>Tampico</t>
        </is>
      </c>
    </row>
    <row r="13945" ht="15.75" customHeight="1" s="23">
      <c r="A13945" s="1" t="inlineStr">
        <is>
          <t>Tampico</t>
        </is>
      </c>
    </row>
    <row r="13946" ht="15.75" customHeight="1" s="23">
      <c r="A13946" s="1" t="inlineStr">
        <is>
          <t>Tamsecox</t>
        </is>
      </c>
    </row>
    <row r="13947" ht="15.75" customHeight="1" s="23">
      <c r="A13947" s="1" t="inlineStr">
        <is>
          <t>Tamsulon</t>
        </is>
      </c>
    </row>
    <row r="13948" ht="15.75" customHeight="1" s="23">
      <c r="A13948" s="1" t="inlineStr">
        <is>
          <t>Tamsulon Duo</t>
        </is>
      </c>
    </row>
    <row r="13949" ht="15.75" customHeight="1" s="23">
      <c r="A13949" s="1" t="inlineStr">
        <is>
          <t>Tamsulosina</t>
        </is>
      </c>
    </row>
    <row r="13950" ht="15.75" customHeight="1" s="23">
      <c r="A13950" s="1" t="inlineStr">
        <is>
          <t>Tan</t>
        </is>
      </c>
    </row>
    <row r="13951" ht="15.75" customHeight="1" s="23">
      <c r="A13951" s="1" t="inlineStr">
        <is>
          <t>Tanaken</t>
        </is>
      </c>
    </row>
    <row r="13952" ht="15.75" customHeight="1" s="23">
      <c r="A13952" s="1" t="inlineStr">
        <is>
          <t>Tanaken</t>
        </is>
      </c>
    </row>
    <row r="13953" ht="15.75" customHeight="1" s="23">
      <c r="A13953" s="1" t="inlineStr">
        <is>
          <t>Tang</t>
        </is>
      </c>
    </row>
    <row r="13954" ht="15.75" customHeight="1" s="23">
      <c r="A13954" s="1" t="inlineStr">
        <is>
          <t>Tanga</t>
        </is>
      </c>
    </row>
    <row r="13955" ht="15.75" customHeight="1" s="23">
      <c r="A13955" s="1" t="inlineStr">
        <is>
          <t>Tangelo</t>
        </is>
      </c>
    </row>
    <row r="13956" ht="15.75" customHeight="1" s="23">
      <c r="A13956" s="1" t="inlineStr">
        <is>
          <t>Tangle Teezer</t>
        </is>
      </c>
    </row>
    <row r="13957" ht="15.75" customHeight="1" s="23">
      <c r="A13957" s="1" t="inlineStr">
        <is>
          <t>Tanns</t>
        </is>
      </c>
    </row>
    <row r="13958" ht="15.75" customHeight="1" s="23">
      <c r="A13958" s="1" t="inlineStr">
        <is>
          <t>Tanqueray</t>
        </is>
      </c>
    </row>
    <row r="13959" ht="15.75" customHeight="1" s="23">
      <c r="A13959" s="1" t="inlineStr">
        <is>
          <t>Tanqueray London Dry Gin</t>
        </is>
      </c>
    </row>
    <row r="13960" ht="15.75" customHeight="1" s="23">
      <c r="A13960" s="1" t="inlineStr">
        <is>
          <t>Tanqueray No. Ten Gin</t>
        </is>
      </c>
    </row>
    <row r="13961" ht="15.75" customHeight="1" s="23">
      <c r="A13961" s="1" t="inlineStr">
        <is>
          <t>Tantehue</t>
        </is>
      </c>
    </row>
    <row r="13962" ht="15.75" customHeight="1" s="23">
      <c r="A13962" s="1" t="inlineStr">
        <is>
          <t>Tantrasexshop.co</t>
        </is>
      </c>
    </row>
    <row r="13963" ht="15.75" customHeight="1" s="23">
      <c r="A13963" s="1" t="inlineStr">
        <is>
          <t>Tapa Oidos</t>
        </is>
      </c>
    </row>
    <row r="13964" ht="15.75" customHeight="1" s="23">
      <c r="A13964" s="1" t="inlineStr">
        <is>
          <t>Tapa Roja</t>
        </is>
      </c>
    </row>
    <row r="13965" ht="15.75" customHeight="1" s="23">
      <c r="A13965" s="1" t="inlineStr">
        <is>
          <t>Tapabocas</t>
        </is>
      </c>
    </row>
    <row r="13966" ht="15.75" customHeight="1" s="23">
      <c r="A13966" s="1" t="inlineStr">
        <is>
          <t>Tapatios</t>
        </is>
      </c>
    </row>
    <row r="13967" ht="15.75" customHeight="1" s="23">
      <c r="A13967" s="1" t="inlineStr">
        <is>
          <t>Tapazol</t>
        </is>
      </c>
    </row>
    <row r="13968" ht="15.75" customHeight="1" s="23">
      <c r="A13968" s="1" t="inlineStr">
        <is>
          <t>Tapioka</t>
        </is>
      </c>
    </row>
    <row r="13969" ht="15.75" customHeight="1" s="23">
      <c r="A13969" s="1" t="inlineStr">
        <is>
          <t>Taragui</t>
        </is>
      </c>
    </row>
    <row r="13970" ht="15.75" customHeight="1" s="23">
      <c r="A13970" s="1" t="inlineStr">
        <is>
          <t>Tarapaca</t>
        </is>
      </c>
    </row>
    <row r="13971" ht="15.75" customHeight="1" s="23">
      <c r="A13971" s="1" t="inlineStr">
        <is>
          <t>Tarea</t>
        </is>
      </c>
    </row>
    <row r="13972" ht="15.75" customHeight="1" s="23">
      <c r="A13972" s="1" t="inlineStr">
        <is>
          <t>Targus</t>
        </is>
      </c>
    </row>
    <row r="13973" ht="15.75" customHeight="1" s="23">
      <c r="A13973" s="1" t="inlineStr">
        <is>
          <t>Tarj Exclusivas</t>
        </is>
      </c>
    </row>
    <row r="13974" ht="15.75" customHeight="1" s="23">
      <c r="A13974" s="1" t="inlineStr">
        <is>
          <t>Tarka</t>
        </is>
      </c>
    </row>
    <row r="13975" ht="15.75" customHeight="1" s="23">
      <c r="A13975" s="1" t="inlineStr">
        <is>
          <t>Tarrito Rojo</t>
        </is>
      </c>
    </row>
    <row r="13976" ht="15.75" customHeight="1" s="23">
      <c r="A13976" s="1" t="inlineStr">
        <is>
          <t>Tarrito Rojo Chicos</t>
        </is>
      </c>
    </row>
    <row r="13977" ht="15.75" customHeight="1" s="23">
      <c r="A13977" s="1" t="inlineStr">
        <is>
          <t>Tartare</t>
        </is>
      </c>
    </row>
    <row r="13978" ht="15.75" customHeight="1" s="23">
      <c r="A13978" s="1" t="inlineStr">
        <is>
          <t>Tartephedreel</t>
        </is>
      </c>
    </row>
    <row r="13979" ht="15.75" customHeight="1" s="23">
      <c r="A13979" s="1" t="inlineStr">
        <is>
          <t>Tarvin Ridge</t>
        </is>
      </c>
    </row>
    <row r="13980" ht="15.75" customHeight="1" s="23">
      <c r="A13980" s="1" t="inlineStr">
        <is>
          <t>Tasfoods</t>
        </is>
      </c>
    </row>
    <row r="13981" ht="15.75" customHeight="1" s="23">
      <c r="A13981" s="1" t="inlineStr">
        <is>
          <t>Task</t>
        </is>
      </c>
    </row>
    <row r="13982" ht="15.75" customHeight="1" s="23">
      <c r="A13982" s="1" t="inlineStr">
        <is>
          <t>Task</t>
        </is>
      </c>
    </row>
    <row r="13983" ht="15.75" customHeight="1" s="23">
      <c r="A13983" s="1" t="inlineStr">
        <is>
          <t>Tassos</t>
        </is>
      </c>
    </row>
    <row r="13984" ht="15.75" customHeight="1" s="23">
      <c r="A13984" s="1" t="inlineStr">
        <is>
          <t>Tassya</t>
        </is>
      </c>
    </row>
    <row r="13985" ht="15.75" customHeight="1" s="23">
      <c r="A13985" s="1" t="inlineStr">
        <is>
          <t>Taste</t>
        </is>
      </c>
    </row>
    <row r="13986" ht="15.75" customHeight="1" s="23">
      <c r="A13986" s="1" t="inlineStr">
        <is>
          <t>Taste Of The Wild</t>
        </is>
      </c>
    </row>
    <row r="13987" ht="15.75" customHeight="1" s="23">
      <c r="A13987" s="1" t="inlineStr">
        <is>
          <t>Taste of the Wild</t>
        </is>
      </c>
    </row>
    <row r="13988" ht="15.75" customHeight="1" s="23">
      <c r="A13988" s="1" t="inlineStr">
        <is>
          <t>Taste&amp;Co</t>
        </is>
      </c>
    </row>
    <row r="13989" ht="15.75" customHeight="1" s="23">
      <c r="A13989" s="1" t="inlineStr">
        <is>
          <t>Tasty Pet</t>
        </is>
      </c>
    </row>
    <row r="13990" ht="15.75" customHeight="1" s="23">
      <c r="A13990" s="1" t="inlineStr">
        <is>
          <t>Tat</t>
        </is>
      </c>
    </row>
    <row r="13991" ht="15.75" customHeight="1" s="23">
      <c r="A13991" s="1" t="inlineStr">
        <is>
          <t>Tatay</t>
        </is>
      </c>
    </row>
    <row r="13992" ht="15.75" customHeight="1" s="23">
      <c r="A13992" s="1" t="inlineStr">
        <is>
          <t>Taupe</t>
        </is>
      </c>
    </row>
    <row r="13993" ht="15.75" customHeight="1" s="23">
      <c r="A13993" s="1" t="inlineStr">
        <is>
          <t>Tavegyl</t>
        </is>
      </c>
    </row>
    <row r="13994" ht="15.75" customHeight="1" s="23">
      <c r="A13994" s="1" t="inlineStr">
        <is>
          <t>Tavernello</t>
        </is>
      </c>
    </row>
    <row r="13995" ht="15.75" customHeight="1" s="23">
      <c r="A13995" s="1" t="inlineStr">
        <is>
          <t>Tavor</t>
        </is>
      </c>
    </row>
    <row r="13996" ht="15.75" customHeight="1" s="23">
      <c r="A13996" s="1" t="inlineStr">
        <is>
          <t>Taxanida</t>
        </is>
      </c>
    </row>
    <row r="13997" ht="15.75" customHeight="1" s="23">
      <c r="A13997" s="1" t="inlineStr">
        <is>
          <t>Taxus</t>
        </is>
      </c>
    </row>
    <row r="13998" ht="15.75" customHeight="1" s="23">
      <c r="A13998" s="1" t="inlineStr">
        <is>
          <t>Taylor</t>
        </is>
      </c>
    </row>
    <row r="13999" ht="15.75" customHeight="1" s="23">
      <c r="A13999" s="1" t="inlineStr">
        <is>
          <t>Tayrona</t>
        </is>
      </c>
    </row>
    <row r="14000" ht="15.75" customHeight="1" s="23">
      <c r="A14000" s="1" t="inlineStr">
        <is>
          <t>Tb</t>
        </is>
      </c>
    </row>
    <row r="14001" ht="15.75" customHeight="1" s="23">
      <c r="A14001" s="1" t="inlineStr">
        <is>
          <t>Tdt</t>
        </is>
      </c>
    </row>
    <row r="14002" ht="15.75" customHeight="1" s="23">
      <c r="A14002" s="1" t="inlineStr">
        <is>
          <t>Te De Lili</t>
        </is>
      </c>
    </row>
    <row r="14003" ht="15.75" customHeight="1" s="23">
      <c r="A14003" s="1" t="inlineStr">
        <is>
          <t>Te Esbelteres</t>
        </is>
      </c>
    </row>
    <row r="14004" ht="15.75" customHeight="1" s="23">
      <c r="A14004" s="1" t="inlineStr">
        <is>
          <t>Te Liquido</t>
        </is>
      </c>
    </row>
    <row r="14005" ht="15.75" customHeight="1" s="23">
      <c r="A14005" s="1" t="inlineStr">
        <is>
          <t>Tea Market</t>
        </is>
      </c>
    </row>
    <row r="14006" ht="15.75" customHeight="1" s="23">
      <c r="A14006" s="1" t="inlineStr">
        <is>
          <t>Tea World</t>
        </is>
      </c>
    </row>
    <row r="14007" ht="15.75" customHeight="1" s="23">
      <c r="A14007" s="1" t="inlineStr">
        <is>
          <t>Team Power</t>
        </is>
      </c>
    </row>
    <row r="14008" ht="15.75" customHeight="1" s="23">
      <c r="A14008" s="1" t="inlineStr">
        <is>
          <t>Team Power</t>
        </is>
      </c>
    </row>
    <row r="14009" ht="15.75" customHeight="1" s="23">
      <c r="A14009" s="1" t="inlineStr">
        <is>
          <t>Tears</t>
        </is>
      </c>
    </row>
    <row r="14010" ht="15.75" customHeight="1" s="23">
      <c r="A14010" s="1" t="inlineStr">
        <is>
          <t>Tears</t>
        </is>
      </c>
    </row>
    <row r="14011" ht="15.75" customHeight="1" s="23">
      <c r="A14011" s="1" t="inlineStr">
        <is>
          <t>Tears Naturale</t>
        </is>
      </c>
    </row>
    <row r="14012" ht="15.75" customHeight="1" s="23">
      <c r="A14012" s="1" t="inlineStr">
        <is>
          <t>Tearsoft</t>
        </is>
      </c>
    </row>
    <row r="14013" ht="15.75" customHeight="1" s="23">
      <c r="A14013" s="1" t="inlineStr">
        <is>
          <t>Teatrical</t>
        </is>
      </c>
    </row>
    <row r="14014" ht="15.75" customHeight="1" s="23">
      <c r="A14014" s="1" t="inlineStr">
        <is>
          <t>Teba</t>
        </is>
      </c>
    </row>
    <row r="14015" ht="15.75" customHeight="1" s="23">
      <c r="A14015" s="1" t="inlineStr">
        <is>
          <t>Tebodont</t>
        </is>
      </c>
    </row>
    <row r="14016" ht="15.75" customHeight="1" s="23">
      <c r="A14016" s="1" t="inlineStr">
        <is>
          <t>Tecate</t>
        </is>
      </c>
    </row>
    <row r="14017" ht="15.75" customHeight="1" s="23">
      <c r="A14017" s="1" t="inlineStr">
        <is>
          <t>Tech</t>
        </is>
      </c>
    </row>
    <row r="14018" ht="15.75" customHeight="1" s="23">
      <c r="A14018" s="1" t="inlineStr">
        <is>
          <t>Techman</t>
        </is>
      </c>
    </row>
    <row r="14019" ht="15.75" customHeight="1" s="23">
      <c r="A14019" s="1" t="inlineStr">
        <is>
          <t>Techno Max</t>
        </is>
      </c>
    </row>
    <row r="14020" ht="15.75" customHeight="1" s="23">
      <c r="A14020" s="1" t="inlineStr">
        <is>
          <t>Technosoportes</t>
        </is>
      </c>
    </row>
    <row r="14021" ht="15.75" customHeight="1" s="23">
      <c r="A14021" s="1" t="inlineStr">
        <is>
          <t>Tecnas</t>
        </is>
      </c>
    </row>
    <row r="14022" ht="15.75" customHeight="1" s="23">
      <c r="A14022" s="1" t="inlineStr">
        <is>
          <t>Tecnigo</t>
        </is>
      </c>
    </row>
    <row r="14023" ht="15.75" customHeight="1" s="23">
      <c r="A14023" s="1" t="inlineStr">
        <is>
          <t>Tecno Np Cumrv</t>
        </is>
      </c>
    </row>
    <row r="14024" ht="15.75" customHeight="1" s="23">
      <c r="A14024" s="1" t="inlineStr">
        <is>
          <t>Tecnofarma</t>
        </is>
      </c>
    </row>
    <row r="14025" ht="15.75" customHeight="1" s="23">
      <c r="A14025" s="1" t="inlineStr">
        <is>
          <t>Tecnomed</t>
        </is>
      </c>
    </row>
    <row r="14026" ht="15.75" customHeight="1" s="23">
      <c r="A14026" s="1" t="inlineStr">
        <is>
          <t>Tecnoquimicas</t>
        </is>
      </c>
    </row>
    <row r="14027" ht="15.75" customHeight="1" s="23">
      <c r="A14027" s="1" t="inlineStr">
        <is>
          <t>Tecnoquimicas S.A.</t>
        </is>
      </c>
    </row>
    <row r="14028" ht="15.75" customHeight="1" s="23">
      <c r="A14028" s="1" t="inlineStr">
        <is>
          <t>Tecta</t>
        </is>
      </c>
    </row>
    <row r="14029" ht="15.75" customHeight="1" s="23">
      <c r="A14029" s="1" t="inlineStr">
        <is>
          <t>Ted Lapidus</t>
        </is>
      </c>
    </row>
    <row r="14030" ht="15.75" customHeight="1" s="23">
      <c r="A14030" s="1" t="inlineStr">
        <is>
          <t>Teen Derm</t>
        </is>
      </c>
    </row>
    <row r="14031" ht="15.75" customHeight="1" s="23">
      <c r="A14031" s="1" t="inlineStr">
        <is>
          <t>Teen Derm</t>
        </is>
      </c>
    </row>
    <row r="14032" ht="15.75" customHeight="1" s="23">
      <c r="A14032" s="1" t="inlineStr">
        <is>
          <t>Teens</t>
        </is>
      </c>
    </row>
    <row r="14033" ht="15.75" customHeight="1" s="23">
      <c r="A14033" s="1" t="inlineStr">
        <is>
          <t>Tegaderm</t>
        </is>
      </c>
    </row>
    <row r="14034" ht="15.75" customHeight="1" s="23">
      <c r="A14034" s="1" t="inlineStr">
        <is>
          <t>Tegretol</t>
        </is>
      </c>
    </row>
    <row r="14035" ht="15.75" customHeight="1" s="23">
      <c r="A14035" s="1" t="inlineStr">
        <is>
          <t>Tejania</t>
        </is>
      </c>
    </row>
    <row r="14036" ht="15.75" customHeight="1" s="23">
      <c r="A14036" s="1" t="inlineStr">
        <is>
          <t>Telesin</t>
        </is>
      </c>
    </row>
    <row r="14037" ht="15.75" customHeight="1" s="23">
      <c r="A14037" s="1" t="inlineStr">
        <is>
          <t>Telmisartan Mk</t>
        </is>
      </c>
    </row>
    <row r="14038" ht="15.75" customHeight="1" s="23">
      <c r="A14038" s="1" t="inlineStr">
        <is>
          <t>Telmisartán</t>
        </is>
      </c>
    </row>
    <row r="14039" ht="15.75" customHeight="1" s="23">
      <c r="A14039" s="1" t="inlineStr">
        <is>
          <t>Telmisartán</t>
        </is>
      </c>
    </row>
    <row r="14040" ht="15.75" customHeight="1" s="23">
      <c r="A14040" s="1" t="inlineStr">
        <is>
          <t>Telmisartán</t>
        </is>
      </c>
    </row>
    <row r="14041" ht="15.75" customHeight="1" s="23">
      <c r="A14041" s="1" t="inlineStr">
        <is>
          <t>Temiltar</t>
        </is>
      </c>
    </row>
    <row r="14042" ht="15.75" customHeight="1" s="23">
      <c r="A14042" s="1" t="inlineStr">
        <is>
          <t>Tempano</t>
        </is>
      </c>
    </row>
    <row r="14043" ht="15.75" customHeight="1" s="23">
      <c r="A14043" s="1" t="inlineStr">
        <is>
          <t>Tempo</t>
        </is>
      </c>
    </row>
    <row r="14044" ht="15.75" customHeight="1" s="23">
      <c r="A14044" s="1" t="inlineStr">
        <is>
          <t>Temptations</t>
        </is>
      </c>
    </row>
    <row r="14045" ht="15.75" customHeight="1" s="23">
      <c r="A14045" s="1" t="inlineStr">
        <is>
          <t>Tena</t>
        </is>
      </c>
    </row>
    <row r="14046" ht="15.75" customHeight="1" s="23">
      <c r="A14046" s="1" t="inlineStr">
        <is>
          <t>Tenaracor</t>
        </is>
      </c>
    </row>
    <row r="14047" ht="15.75" customHeight="1" s="23">
      <c r="A14047" s="1" t="inlineStr">
        <is>
          <t>Tenda</t>
        </is>
      </c>
    </row>
    <row r="14048" ht="15.75" customHeight="1" s="23">
      <c r="A14048" s="1" t="inlineStr">
        <is>
          <t>Tendersorb</t>
        </is>
      </c>
    </row>
    <row r="14049" ht="15.75" customHeight="1" s="23">
      <c r="A14049" s="1" t="inlineStr">
        <is>
          <t>Tenga</t>
        </is>
      </c>
    </row>
    <row r="14050" ht="15.75" customHeight="1" s="23">
      <c r="A14050" s="1" t="inlineStr">
        <is>
          <t>Teniblan</t>
        </is>
      </c>
    </row>
    <row r="14051" ht="15.75" customHeight="1" s="23">
      <c r="A14051" s="1" t="inlineStr">
        <is>
          <t>Tenoretic</t>
        </is>
      </c>
    </row>
    <row r="14052" ht="15.75" customHeight="1" s="23">
      <c r="A14052" s="1" t="inlineStr">
        <is>
          <t>Tenormin</t>
        </is>
      </c>
    </row>
    <row r="14053" ht="15.75" customHeight="1" s="23">
      <c r="A14053" s="1" t="inlineStr">
        <is>
          <t>TENS</t>
        </is>
      </c>
    </row>
    <row r="14054" ht="15.75" customHeight="1" s="23">
      <c r="A14054" s="1" t="inlineStr">
        <is>
          <t>Tensoplast</t>
        </is>
      </c>
    </row>
    <row r="14055" ht="15.75" customHeight="1" s="23">
      <c r="A14055" s="1" t="inlineStr">
        <is>
          <t>Tensypres-K</t>
        </is>
      </c>
    </row>
    <row r="14056" ht="15.75" customHeight="1" s="23">
      <c r="A14056" s="1" t="inlineStr">
        <is>
          <t>Tentaciones</t>
        </is>
      </c>
    </row>
    <row r="14057" ht="15.75" customHeight="1" s="23">
      <c r="A14057" s="1" t="inlineStr">
        <is>
          <t>Tenuta Lenzini</t>
        </is>
      </c>
    </row>
    <row r="14058" ht="15.75" customHeight="1" s="23">
      <c r="A14058" s="1" t="inlineStr">
        <is>
          <t>Teofilina</t>
        </is>
      </c>
    </row>
    <row r="14059" ht="15.75" customHeight="1" s="23">
      <c r="A14059" s="1" t="inlineStr">
        <is>
          <t>Teolixir</t>
        </is>
      </c>
    </row>
    <row r="14060" ht="15.75" customHeight="1" s="23">
      <c r="A14060" s="1" t="inlineStr">
        <is>
          <t>Tequila Herradura</t>
        </is>
      </c>
    </row>
    <row r="14061" ht="15.75" customHeight="1" s="23">
      <c r="A14061" s="1" t="inlineStr">
        <is>
          <t>Tequila Reserva Don Armando</t>
        </is>
      </c>
    </row>
    <row r="14062" ht="15.75" customHeight="1" s="23">
      <c r="A14062" s="1" t="inlineStr">
        <is>
          <t>Tera</t>
        </is>
      </c>
    </row>
    <row r="14063" ht="15.75" customHeight="1" s="23">
      <c r="A14063" s="1" t="inlineStr">
        <is>
          <t>Teraplus</t>
        </is>
      </c>
    </row>
    <row r="14064" ht="15.75" customHeight="1" s="23">
      <c r="A14064" s="1" t="inlineStr">
        <is>
          <t>Terazosina</t>
        </is>
      </c>
    </row>
    <row r="14065" ht="15.75" customHeight="1" s="23">
      <c r="A14065" s="1" t="inlineStr">
        <is>
          <t>Terbiderm</t>
        </is>
      </c>
    </row>
    <row r="14066" ht="15.75" customHeight="1" s="23">
      <c r="A14066" s="1" t="inlineStr">
        <is>
          <t>Terbifin</t>
        </is>
      </c>
    </row>
    <row r="14067" ht="15.75" customHeight="1" s="23">
      <c r="A14067" s="1" t="inlineStr">
        <is>
          <t>Terbinafina</t>
        </is>
      </c>
    </row>
    <row r="14068" ht="15.75" customHeight="1" s="23">
      <c r="A14068" s="1" t="inlineStr">
        <is>
          <t>Terbinafina</t>
        </is>
      </c>
    </row>
    <row r="14069" ht="15.75" customHeight="1" s="23">
      <c r="A14069" s="1" t="inlineStr">
        <is>
          <t>Terburop</t>
        </is>
      </c>
    </row>
    <row r="14070" ht="15.75" customHeight="1" s="23">
      <c r="A14070" s="1" t="inlineStr">
        <is>
          <t>Tergo</t>
        </is>
      </c>
    </row>
    <row r="14071" ht="15.75" customHeight="1" s="23">
      <c r="A14071" s="1" t="inlineStr">
        <is>
          <t>Termidol</t>
        </is>
      </c>
    </row>
    <row r="14072" ht="15.75" customHeight="1" s="23">
      <c r="A14072" s="1" t="inlineStr">
        <is>
          <t>Termidor</t>
        </is>
      </c>
    </row>
    <row r="14073" ht="15.75" customHeight="1" s="23">
      <c r="A14073" s="1" t="inlineStr">
        <is>
          <t>Termometro Digital</t>
        </is>
      </c>
    </row>
    <row r="14074" ht="15.75" customHeight="1" s="23">
      <c r="A14074" s="1" t="inlineStr">
        <is>
          <t>Terotol</t>
        </is>
      </c>
    </row>
    <row r="14075" ht="15.75" customHeight="1" s="23">
      <c r="A14075" s="1" t="inlineStr">
        <is>
          <t>Terra</t>
        </is>
      </c>
    </row>
    <row r="14076" ht="15.75" customHeight="1" s="23">
      <c r="A14076" s="1" t="inlineStr">
        <is>
          <t>Terra Creta</t>
        </is>
      </c>
    </row>
    <row r="14077" ht="15.75" customHeight="1" s="23">
      <c r="A14077" s="1" t="inlineStr">
        <is>
          <t>Terra Preta</t>
        </is>
      </c>
    </row>
    <row r="14078" ht="15.75" customHeight="1" s="23">
      <c r="A14078" s="1" t="inlineStr">
        <is>
          <t>Terra Santa</t>
        </is>
      </c>
    </row>
    <row r="14079" ht="15.75" customHeight="1" s="23">
      <c r="A14079" s="1" t="inlineStr">
        <is>
          <t>Terra Serena</t>
        </is>
      </c>
    </row>
    <row r="14080" ht="15.75" customHeight="1" s="23">
      <c r="A14080" s="1" t="inlineStr">
        <is>
          <t>Terra Vega</t>
        </is>
      </c>
    </row>
    <row r="14081" ht="15.75" customHeight="1" s="23">
      <c r="A14081" s="1" t="inlineStr">
        <is>
          <t>Terra Verde</t>
        </is>
      </c>
    </row>
    <row r="14082" ht="15.75" customHeight="1" s="23">
      <c r="A14082" s="1" t="inlineStr">
        <is>
          <t>Terragua</t>
        </is>
      </c>
    </row>
    <row r="14083" ht="15.75" customHeight="1" s="23">
      <c r="A14083" s="1" t="inlineStr">
        <is>
          <t>Terramicina</t>
        </is>
      </c>
    </row>
    <row r="14084" ht="15.75" customHeight="1" s="23">
      <c r="A14084" s="1" t="inlineStr">
        <is>
          <t>Terramicina</t>
        </is>
      </c>
    </row>
    <row r="14085" ht="15.75" customHeight="1" s="23">
      <c r="A14085" s="1" t="inlineStr">
        <is>
          <t>Terrapin Farms</t>
        </is>
      </c>
    </row>
    <row r="14086" ht="15.75" customHeight="1" s="23">
      <c r="A14086" s="1" t="inlineStr">
        <is>
          <t>Terrapin Ridg</t>
        </is>
      </c>
    </row>
    <row r="14087" ht="15.75" customHeight="1" s="23">
      <c r="A14087" s="1" t="inlineStr">
        <is>
          <t>Terras Gauda</t>
        </is>
      </c>
    </row>
    <row r="14088" ht="15.75" customHeight="1" s="23">
      <c r="A14088" s="1" t="inlineStr">
        <is>
          <t>Terrasana</t>
        </is>
      </c>
    </row>
    <row r="14089" ht="15.75" customHeight="1" s="23">
      <c r="A14089" s="1" t="inlineStr">
        <is>
          <t>Terravital</t>
        </is>
      </c>
    </row>
    <row r="14090" ht="15.75" customHeight="1" s="23">
      <c r="A14090" s="1" t="inlineStr">
        <is>
          <t>Terrazas</t>
        </is>
      </c>
    </row>
    <row r="14091" ht="15.75" customHeight="1" s="23">
      <c r="A14091" s="1" t="inlineStr">
        <is>
          <t>Terrazas De Los Andes</t>
        </is>
      </c>
    </row>
    <row r="14092" ht="15.75" customHeight="1" s="23">
      <c r="A14092" s="1" t="inlineStr">
        <is>
          <t>Terrunyo</t>
        </is>
      </c>
    </row>
    <row r="14093" ht="15.75" customHeight="1" s="23">
      <c r="A14093" s="1" t="inlineStr">
        <is>
          <t>Ters</t>
        </is>
      </c>
    </row>
    <row r="14094" ht="15.75" customHeight="1" s="23">
      <c r="A14094" s="1" t="inlineStr">
        <is>
          <t>Tersaderm</t>
        </is>
      </c>
    </row>
    <row r="14095" ht="15.75" customHeight="1" s="23">
      <c r="A14095" s="1" t="inlineStr">
        <is>
          <t>Tersura</t>
        </is>
      </c>
    </row>
    <row r="14096" ht="15.75" customHeight="1" s="23">
      <c r="A14096" s="1" t="inlineStr">
        <is>
          <t>Tesa</t>
        </is>
      </c>
    </row>
    <row r="14097" ht="15.75" customHeight="1" s="23">
      <c r="A14097" s="1" t="inlineStr">
        <is>
          <t>Tesalia</t>
        </is>
      </c>
    </row>
    <row r="14098" ht="15.75" customHeight="1" s="23">
      <c r="A14098" s="1" t="inlineStr">
        <is>
          <t>Tescoma</t>
        </is>
      </c>
    </row>
    <row r="14099" ht="15.75" customHeight="1" s="23">
      <c r="A14099" s="1" t="inlineStr">
        <is>
          <t>Teseis</t>
        </is>
      </c>
    </row>
    <row r="14100" ht="15.75" customHeight="1" s="23">
      <c r="A14100" s="1" t="inlineStr">
        <is>
          <t>Tesitura</t>
        </is>
      </c>
    </row>
    <row r="14101" ht="15.75" customHeight="1" s="23">
      <c r="A14101" s="1" t="inlineStr">
        <is>
          <t>Tesoro</t>
        </is>
      </c>
    </row>
    <row r="14102" ht="15.75" customHeight="1" s="23">
      <c r="A14102" s="1" t="inlineStr">
        <is>
          <t>Tessari</t>
        </is>
      </c>
    </row>
    <row r="14103" ht="15.75" customHeight="1" s="23">
      <c r="A14103" s="1" t="inlineStr">
        <is>
          <t>Test</t>
        </is>
      </c>
    </row>
    <row r="14104" ht="15.75" customHeight="1" s="23">
      <c r="A14104" s="1" t="inlineStr">
        <is>
          <t>Testoviron</t>
        </is>
      </c>
    </row>
    <row r="14105" ht="15.75" customHeight="1" s="23">
      <c r="A14105" s="1" t="inlineStr">
        <is>
          <t>Tetanol</t>
        </is>
      </c>
    </row>
    <row r="14106" ht="15.75" customHeight="1" s="23">
      <c r="A14106" s="1" t="inlineStr">
        <is>
          <t>Tetmodis</t>
        </is>
      </c>
    </row>
    <row r="14107" ht="15.75" customHeight="1" s="23">
      <c r="A14107" s="1" t="inlineStr">
        <is>
          <t>Tetra</t>
        </is>
      </c>
    </row>
    <row r="14108" ht="15.75" customHeight="1" s="23">
      <c r="A14108" s="1" t="inlineStr">
        <is>
          <t>Tetra Color</t>
        </is>
      </c>
    </row>
    <row r="14109" ht="15.75" customHeight="1" s="23">
      <c r="A14109" s="1" t="inlineStr">
        <is>
          <t>Tetraciclina</t>
        </is>
      </c>
    </row>
    <row r="14110" ht="15.75" customHeight="1" s="23">
      <c r="A14110" s="1" t="inlineStr">
        <is>
          <t>Tetrafin</t>
        </is>
      </c>
    </row>
    <row r="14111" ht="15.75" customHeight="1" s="23">
      <c r="A14111" s="1" t="inlineStr">
        <is>
          <t>Tetralysal</t>
        </is>
      </c>
    </row>
    <row r="14112" ht="15.75" customHeight="1" s="23">
      <c r="A14112" s="1" t="inlineStr">
        <is>
          <t>Tetramin</t>
        </is>
      </c>
    </row>
    <row r="14113" ht="15.75" customHeight="1" s="23">
      <c r="A14113" s="1" t="inlineStr">
        <is>
          <t>Tetravit Z</t>
        </is>
      </c>
    </row>
    <row r="14114" ht="15.75" customHeight="1" s="23">
      <c r="A14114" s="1" t="inlineStr">
        <is>
          <t>Teveten</t>
        </is>
      </c>
    </row>
    <row r="14115" ht="15.75" customHeight="1" s="23">
      <c r="A14115" s="1" t="inlineStr">
        <is>
          <t>Texmati</t>
        </is>
      </c>
    </row>
    <row r="14116" ht="15.75" customHeight="1" s="23">
      <c r="A14116" s="1" t="inlineStr">
        <is>
          <t>Texquiplas</t>
        </is>
      </c>
    </row>
    <row r="14117" ht="15.75" customHeight="1" s="23">
      <c r="A14117" s="1" t="inlineStr">
        <is>
          <t>Tez</t>
        </is>
      </c>
    </row>
    <row r="14118" ht="15.75" customHeight="1" s="23">
      <c r="A14118" s="1" t="inlineStr">
        <is>
          <t>Tezblanc</t>
        </is>
      </c>
    </row>
    <row r="14119" ht="15.75" customHeight="1" s="23">
      <c r="A14119" s="1" t="inlineStr">
        <is>
          <t>TG Electronics</t>
        </is>
      </c>
    </row>
    <row r="14120" ht="15.75" customHeight="1" s="23">
      <c r="A14120" s="1" t="inlineStr">
        <is>
          <t>Thai Coco</t>
        </is>
      </c>
    </row>
    <row r="14121" ht="15.75" customHeight="1" s="23">
      <c r="A14121" s="1" t="inlineStr">
        <is>
          <t>Thai Kitchen</t>
        </is>
      </c>
    </row>
    <row r="14122" ht="15.75" customHeight="1" s="23">
      <c r="A14122" s="1" t="inlineStr">
        <is>
          <t>Thanks</t>
        </is>
      </c>
    </row>
    <row r="14123" ht="15.75" customHeight="1" s="23">
      <c r="A14123" s="1" t="inlineStr">
        <is>
          <t>Thayers</t>
        </is>
      </c>
    </row>
    <row r="14124" ht="15.75" customHeight="1" s="23">
      <c r="A14124" s="1" t="inlineStr">
        <is>
          <t>The Balm</t>
        </is>
      </c>
    </row>
    <row r="14125" ht="15.75" customHeight="1" s="23">
      <c r="A14125" s="1" t="inlineStr">
        <is>
          <t>The Balvenie</t>
        </is>
      </c>
    </row>
    <row r="14126" ht="15.75" customHeight="1" s="23">
      <c r="A14126" s="1" t="inlineStr">
        <is>
          <t>The Barber Shop</t>
        </is>
      </c>
    </row>
    <row r="14127" ht="15.75" customHeight="1" s="23">
      <c r="A14127" s="1" t="inlineStr">
        <is>
          <t>The Barberia</t>
        </is>
      </c>
    </row>
    <row r="14128" ht="15.75" customHeight="1" s="23">
      <c r="A14128" s="1" t="inlineStr">
        <is>
          <t>The Barbershop</t>
        </is>
      </c>
    </row>
    <row r="14129" ht="15.75" customHeight="1" s="23">
      <c r="A14129" s="1" t="inlineStr">
        <is>
          <t>The Botanist</t>
        </is>
      </c>
    </row>
    <row r="14130" ht="15.75" customHeight="1" s="23">
      <c r="A14130" s="1" t="inlineStr">
        <is>
          <t>THE CREAM LAB</t>
        </is>
      </c>
    </row>
    <row r="14131" ht="15.75" customHeight="1" s="23">
      <c r="A14131" s="1" t="inlineStr">
        <is>
          <t>The Dallmore</t>
        </is>
      </c>
    </row>
    <row r="14132" ht="15.75" customHeight="1" s="23">
      <c r="A14132" s="1" t="inlineStr">
        <is>
          <t>The Dog Bakery</t>
        </is>
      </c>
    </row>
    <row r="14133" ht="15.75" customHeight="1" s="23">
      <c r="A14133" s="1" t="inlineStr">
        <is>
          <t>The Famous Grouse</t>
        </is>
      </c>
    </row>
    <row r="14134" ht="15.75" customHeight="1" s="23">
      <c r="A14134" s="1" t="inlineStr">
        <is>
          <t>The Fillo Factory</t>
        </is>
      </c>
    </row>
    <row r="14135" ht="15.75" customHeight="1" s="23">
      <c r="A14135" s="1" t="inlineStr">
        <is>
          <t>The Glenlivet</t>
        </is>
      </c>
    </row>
    <row r="14136" ht="15.75" customHeight="1" s="23">
      <c r="A14136" s="1" t="inlineStr">
        <is>
          <t>The Glenlivet 12</t>
        </is>
      </c>
    </row>
    <row r="14137" ht="15.75" customHeight="1" s="23">
      <c r="A14137" s="1" t="inlineStr">
        <is>
          <t>The Glenlivet 15</t>
        </is>
      </c>
    </row>
    <row r="14138" ht="15.75" customHeight="1" s="23">
      <c r="A14138" s="1" t="inlineStr">
        <is>
          <t>The Glenlivet Captain's Reserve</t>
        </is>
      </c>
    </row>
    <row r="14139" ht="15.75" customHeight="1" s="23">
      <c r="A14139" s="1" t="inlineStr">
        <is>
          <t>The Glenlivet Founders</t>
        </is>
      </c>
    </row>
    <row r="14140" ht="15.75" customHeight="1" s="23">
      <c r="A14140" s="1" t="inlineStr">
        <is>
          <t>The Glenrothes</t>
        </is>
      </c>
    </row>
    <row r="14141" ht="15.75" customHeight="1" s="23">
      <c r="A14141" s="1" t="inlineStr">
        <is>
          <t>The Gordon Highlanders</t>
        </is>
      </c>
    </row>
    <row r="14142" ht="15.75" customHeight="1" s="23">
      <c r="A14142" s="1" t="inlineStr">
        <is>
          <t>The Green Mop</t>
        </is>
      </c>
    </row>
    <row r="14143" ht="15.75" customHeight="1" s="23">
      <c r="A14143" s="1" t="inlineStr">
        <is>
          <t>The Grossery</t>
        </is>
      </c>
    </row>
    <row r="14144" ht="15.75" customHeight="1" s="23">
      <c r="A14144" s="1" t="inlineStr">
        <is>
          <t>The Highland Supreme</t>
        </is>
      </c>
    </row>
    <row r="14145" ht="15.75" customHeight="1" s="23">
      <c r="A14145" s="1" t="inlineStr">
        <is>
          <t>The London</t>
        </is>
      </c>
    </row>
    <row r="14146" ht="15.75" customHeight="1" s="23">
      <c r="A14146" s="1" t="inlineStr">
        <is>
          <t>The Next Food</t>
        </is>
      </c>
    </row>
    <row r="14147" ht="15.75" customHeight="1" s="23">
      <c r="A14147" s="1" t="inlineStr">
        <is>
          <t>The Nude</t>
        </is>
      </c>
    </row>
    <row r="14148" ht="15.75" customHeight="1" s="23">
      <c r="A14148" s="1" t="inlineStr">
        <is>
          <t>THE ORDINARY</t>
        </is>
      </c>
    </row>
    <row r="14149" ht="15.75" customHeight="1" s="23">
      <c r="A14149" s="1" t="inlineStr">
        <is>
          <t>The Organic Heart</t>
        </is>
      </c>
    </row>
    <row r="14150" ht="15.75" customHeight="1" s="23">
      <c r="A14150" s="1" t="inlineStr">
        <is>
          <t>The Singleton</t>
        </is>
      </c>
    </row>
    <row r="14151" ht="15.75" customHeight="1" s="23">
      <c r="A14151" s="1" t="inlineStr">
        <is>
          <t>The Singleton of Dufftown 12 Años</t>
        </is>
      </c>
    </row>
    <row r="14152" ht="15.75" customHeight="1" s="23">
      <c r="A14152" s="1" t="inlineStr">
        <is>
          <t>The Singleton of Dufftown 15 Años</t>
        </is>
      </c>
    </row>
    <row r="14153" ht="15.75" customHeight="1" s="23">
      <c r="A14153" s="1" t="inlineStr">
        <is>
          <t>The Skin Lounge</t>
        </is>
      </c>
    </row>
    <row r="14154" ht="15.75" customHeight="1" s="23">
      <c r="A14154" s="1" t="inlineStr">
        <is>
          <t>The Top Choice</t>
        </is>
      </c>
    </row>
    <row r="14155" ht="15.75" customHeight="1" s="23">
      <c r="A14155" s="1" t="inlineStr">
        <is>
          <t>Thea</t>
        </is>
      </c>
    </row>
    <row r="14156" ht="15.75" customHeight="1" s="23">
      <c r="A14156" s="1" t="inlineStr">
        <is>
          <t>Thera Mass</t>
        </is>
      </c>
    </row>
    <row r="14157" ht="15.75" customHeight="1" s="23">
      <c r="A14157" s="1" t="inlineStr">
        <is>
          <t>Theraband</t>
        </is>
      </c>
    </row>
    <row r="14158" ht="15.75" customHeight="1" s="23">
      <c r="A14158" s="1" t="inlineStr">
        <is>
          <t>Therabreath</t>
        </is>
      </c>
    </row>
    <row r="14159" ht="15.75" customHeight="1" s="23">
      <c r="A14159" s="1" t="inlineStr">
        <is>
          <t>Theralite</t>
        </is>
      </c>
    </row>
    <row r="14160" ht="15.75" customHeight="1" s="23">
      <c r="A14160" s="1" t="inlineStr">
        <is>
          <t>Thermaltake</t>
        </is>
      </c>
    </row>
    <row r="14161" ht="15.75" customHeight="1" s="23">
      <c r="A14161" s="1" t="inlineStr">
        <is>
          <t>Thermos</t>
        </is>
      </c>
    </row>
    <row r="14162" ht="15.75" customHeight="1" s="23">
      <c r="A14162" s="1" t="inlineStr">
        <is>
          <t>Thierry Mugler</t>
        </is>
      </c>
    </row>
    <row r="14163" ht="15.75" customHeight="1" s="23">
      <c r="A14163" s="1" t="inlineStr">
        <is>
          <t>Thiomelan</t>
        </is>
      </c>
    </row>
    <row r="14164" ht="15.75" customHeight="1" s="23">
      <c r="A14164" s="1" t="inlineStr">
        <is>
          <t>Thomas &amp; Friends</t>
        </is>
      </c>
    </row>
    <row r="14165" ht="15.75" customHeight="1" s="23">
      <c r="A14165" s="1" t="inlineStr">
        <is>
          <t>Thomas And Friends</t>
        </is>
      </c>
    </row>
    <row r="14166" ht="15.75" customHeight="1" s="23">
      <c r="A14166" s="1" t="inlineStr">
        <is>
          <t>Thousand Island</t>
        </is>
      </c>
    </row>
    <row r="14167" ht="15.75" customHeight="1" s="23">
      <c r="A14167" s="1" t="inlineStr">
        <is>
          <t>Three Cats</t>
        </is>
      </c>
    </row>
    <row r="14168" ht="15.75" customHeight="1" s="23">
      <c r="A14168" s="1" t="inlineStr">
        <is>
          <t>Three Pets</t>
        </is>
      </c>
    </row>
    <row r="14169" ht="15.75" customHeight="1" s="23">
      <c r="A14169" s="1" t="inlineStr">
        <is>
          <t>Threshold</t>
        </is>
      </c>
    </row>
    <row r="14170" ht="15.75" customHeight="1" s="23">
      <c r="A14170" s="1" t="inlineStr">
        <is>
          <t>Thrustmaster</t>
        </is>
      </c>
    </row>
    <row r="14171" ht="15.75" customHeight="1" s="23">
      <c r="A14171" s="1" t="inlineStr">
        <is>
          <t>Thumbnail</t>
        </is>
      </c>
    </row>
    <row r="14172" ht="15.75" customHeight="1" s="23">
      <c r="A14172" s="1" t="inlineStr">
        <is>
          <t>Thym</t>
        </is>
      </c>
    </row>
    <row r="14173" ht="15.75" customHeight="1" s="23">
      <c r="A14173" s="1" t="inlineStr">
        <is>
          <t>THYMS</t>
        </is>
      </c>
    </row>
    <row r="14174" ht="15.75" customHeight="1" s="23">
      <c r="A14174" s="1" t="inlineStr">
        <is>
          <t>Thyro Tabs</t>
        </is>
      </c>
    </row>
    <row r="14175" ht="15.75" customHeight="1" s="23">
      <c r="A14175" s="1" t="inlineStr">
        <is>
          <t>Thyro-Tabs Canine</t>
        </is>
      </c>
    </row>
    <row r="14176" ht="15.75" customHeight="1" s="23">
      <c r="A14176" s="1" t="inlineStr">
        <is>
          <t>Thún</t>
        </is>
      </c>
    </row>
    <row r="14177" ht="15.75" customHeight="1" s="23">
      <c r="A14177" s="1" t="inlineStr">
        <is>
          <t>Ti</t>
        </is>
      </c>
    </row>
    <row r="14178" ht="15.75" customHeight="1" s="23">
      <c r="A14178" s="1" t="inlineStr">
        <is>
          <t>Tia Rosa</t>
        </is>
      </c>
    </row>
    <row r="14179" ht="15.75" customHeight="1" s="23">
      <c r="A14179" s="1" t="inlineStr">
        <is>
          <t>Tiamax</t>
        </is>
      </c>
    </row>
    <row r="14180" ht="15.75" customHeight="1" s="23">
      <c r="A14180" s="1" t="inlineStr">
        <is>
          <t>Tiamina</t>
        </is>
      </c>
    </row>
    <row r="14181" ht="15.75" customHeight="1" s="23">
      <c r="A14181" s="1" t="inlineStr">
        <is>
          <t>Tiamina</t>
        </is>
      </c>
    </row>
    <row r="14182" ht="15.75" customHeight="1" s="23">
      <c r="A14182" s="1" t="inlineStr">
        <is>
          <t>Tiamina</t>
        </is>
      </c>
    </row>
    <row r="14183" ht="15.75" customHeight="1" s="23">
      <c r="A14183" s="1" t="inlineStr">
        <is>
          <t>Tiazomed-S</t>
        </is>
      </c>
    </row>
    <row r="14184" ht="15.75" customHeight="1" s="23">
      <c r="A14184" s="1" t="inlineStr">
        <is>
          <t>Tiazomet</t>
        </is>
      </c>
    </row>
    <row r="14185" ht="15.75" customHeight="1" s="23">
      <c r="A14185" s="1" t="inlineStr">
        <is>
          <t>Tibitó</t>
        </is>
      </c>
    </row>
    <row r="14186" ht="15.75" customHeight="1" s="23">
      <c r="A14186" s="1" t="inlineStr">
        <is>
          <t>Tic Tac</t>
        </is>
      </c>
    </row>
    <row r="14187" ht="15.75" customHeight="1" s="23">
      <c r="A14187" s="1" t="inlineStr">
        <is>
          <t>Ticks</t>
        </is>
      </c>
    </row>
    <row r="14188" ht="15.75" customHeight="1" s="23">
      <c r="A14188" s="1" t="inlineStr">
        <is>
          <t>Tida</t>
        </is>
      </c>
    </row>
    <row r="14189" ht="15.75" customHeight="1" s="23">
      <c r="A14189" s="1" t="inlineStr">
        <is>
          <t>Tide</t>
        </is>
      </c>
    </row>
    <row r="14190" ht="15.75" customHeight="1" s="23">
      <c r="A14190" s="1" t="inlineStr">
        <is>
          <t>Tidy Cats</t>
        </is>
      </c>
    </row>
    <row r="14191" ht="15.75" customHeight="1" s="23">
      <c r="A14191" s="1" t="inlineStr">
        <is>
          <t>Tidy House</t>
        </is>
      </c>
    </row>
    <row r="14192" ht="15.75" customHeight="1" s="23">
      <c r="A14192" s="1" t="inlineStr">
        <is>
          <t>Tienda</t>
        </is>
      </c>
    </row>
    <row r="14193" ht="15.75" customHeight="1" s="23">
      <c r="A14193" s="1" t="inlineStr">
        <is>
          <t>Tienda Cereza</t>
        </is>
      </c>
    </row>
    <row r="14194" ht="15.75" customHeight="1" s="23">
      <c r="A14194" s="1" t="inlineStr">
        <is>
          <t>Tierra Del Fuego</t>
        </is>
      </c>
    </row>
    <row r="14195" ht="15.75" customHeight="1" s="23">
      <c r="A14195" s="1" t="inlineStr">
        <is>
          <t>Tierra Dorada</t>
        </is>
      </c>
    </row>
    <row r="14196" ht="15.75" customHeight="1" s="23">
      <c r="A14196" s="1" t="inlineStr">
        <is>
          <t>Tierra Hermosa</t>
        </is>
      </c>
    </row>
    <row r="14197" ht="15.75" customHeight="1" s="23">
      <c r="A14197" s="1" t="inlineStr">
        <is>
          <t>Tierragro</t>
        </is>
      </c>
    </row>
    <row r="14198" ht="15.75" customHeight="1" s="23">
      <c r="A14198" s="1" t="inlineStr">
        <is>
          <t>Tierras Del Sur</t>
        </is>
      </c>
    </row>
    <row r="14199" ht="15.75" customHeight="1" s="23">
      <c r="A14199" s="1" t="inlineStr">
        <is>
          <t>Tigo</t>
        </is>
      </c>
    </row>
    <row r="14200" ht="15.75" customHeight="1" s="23">
      <c r="A14200" s="1" t="inlineStr">
        <is>
          <t>Timalar</t>
        </is>
      </c>
    </row>
    <row r="14201" ht="15.75" customHeight="1" s="23">
      <c r="A14201" s="1" t="inlineStr">
        <is>
          <t>Timantil</t>
        </is>
      </c>
    </row>
    <row r="14202" ht="15.75" customHeight="1" s="23">
      <c r="A14202" s="1" t="inlineStr">
        <is>
          <t>Timat</t>
        </is>
      </c>
    </row>
    <row r="14203" ht="15.75" customHeight="1" s="23">
      <c r="A14203" s="1" t="inlineStr">
        <is>
          <t>Timeless</t>
        </is>
      </c>
    </row>
    <row r="14204" ht="15.75" customHeight="1" s="23">
      <c r="A14204" s="1" t="inlineStr">
        <is>
          <t>Timerosal</t>
        </is>
      </c>
    </row>
    <row r="14205" ht="15.75" customHeight="1" s="23">
      <c r="A14205" s="1" t="inlineStr">
        <is>
          <t>Timolol</t>
        </is>
      </c>
    </row>
    <row r="14206" ht="15.75" customHeight="1" s="23">
      <c r="A14206" s="1" t="inlineStr">
        <is>
          <t>Timoptol</t>
        </is>
      </c>
    </row>
    <row r="14207" ht="15.75" customHeight="1" s="23">
      <c r="A14207" s="1" t="inlineStr">
        <is>
          <t>Timoptol-Xe</t>
        </is>
      </c>
    </row>
    <row r="14208" ht="15.75" customHeight="1" s="23">
      <c r="A14208" s="1" t="inlineStr">
        <is>
          <t>Tina Valente</t>
        </is>
      </c>
    </row>
    <row r="14209" ht="15.75" customHeight="1" s="23">
      <c r="A14209" s="1" t="inlineStr">
        <is>
          <t>Tinidazol</t>
        </is>
      </c>
    </row>
    <row r="14210" ht="15.75" customHeight="1" s="23">
      <c r="A14210" s="1" t="inlineStr">
        <is>
          <t>Tinidazol Mk</t>
        </is>
      </c>
    </row>
    <row r="14211" ht="15.75" customHeight="1" s="23">
      <c r="A14211" s="1" t="inlineStr">
        <is>
          <t>Tinkle</t>
        </is>
      </c>
    </row>
    <row r="14212" ht="15.75" customHeight="1" s="23">
      <c r="A14212" s="1" t="inlineStr">
        <is>
          <t>Tino</t>
        </is>
      </c>
    </row>
    <row r="14213" ht="15.75" customHeight="1" s="23">
      <c r="A14213" s="1" t="inlineStr">
        <is>
          <t>Tinte Hogar</t>
        </is>
      </c>
    </row>
    <row r="14214" ht="15.75" customHeight="1" s="23">
      <c r="A14214" s="1" t="inlineStr">
        <is>
          <t>Tinto B</t>
        </is>
      </c>
    </row>
    <row r="14215" ht="15.75" customHeight="1" s="23">
      <c r="A14215" s="1" t="inlineStr">
        <is>
          <t>Tinto C</t>
        </is>
      </c>
    </row>
    <row r="14216" ht="15.75" customHeight="1" s="23">
      <c r="A14216" s="1" t="inlineStr">
        <is>
          <t>Tinto H</t>
        </is>
      </c>
    </row>
    <row r="14217" ht="15.75" customHeight="1" s="23">
      <c r="A14217" s="1" t="inlineStr">
        <is>
          <t>Tinto I</t>
        </is>
      </c>
    </row>
    <row r="14218" ht="15.75" customHeight="1" s="23">
      <c r="A14218" s="1" t="inlineStr">
        <is>
          <t>Tinto M</t>
        </is>
      </c>
    </row>
    <row r="14219" ht="15.75" customHeight="1" s="23">
      <c r="A14219" s="1" t="inlineStr">
        <is>
          <t>Tinto P</t>
        </is>
      </c>
    </row>
    <row r="14220" ht="15.75" customHeight="1" s="23">
      <c r="A14220" s="1" t="inlineStr">
        <is>
          <t>Tinto R</t>
        </is>
      </c>
    </row>
    <row r="14221" ht="15.75" customHeight="1" s="23">
      <c r="A14221" s="1" t="inlineStr">
        <is>
          <t>Tinto Verano</t>
        </is>
      </c>
    </row>
    <row r="14222" ht="15.75" customHeight="1" s="23">
      <c r="A14222" s="1" t="inlineStr">
        <is>
          <t>Tintura de Yodo</t>
        </is>
      </c>
    </row>
    <row r="14223" ht="15.75" customHeight="1" s="23">
      <c r="A14223" s="1" t="inlineStr">
        <is>
          <t>Tinver</t>
        </is>
      </c>
    </row>
    <row r="14224" ht="15.75" customHeight="1" s="23">
      <c r="A14224" s="1" t="inlineStr">
        <is>
          <t>Tiny Friend</t>
        </is>
      </c>
    </row>
    <row r="14225" ht="15.75" customHeight="1" s="23">
      <c r="A14225" s="1" t="inlineStr">
        <is>
          <t>Tiny Love</t>
        </is>
      </c>
    </row>
    <row r="14226" ht="15.75" customHeight="1" s="23">
      <c r="A14226" s="1" t="inlineStr">
        <is>
          <t>Tio Nacho</t>
        </is>
      </c>
    </row>
    <row r="14227" ht="15.75" customHeight="1" s="23">
      <c r="A14227" s="1" t="inlineStr">
        <is>
          <t>Tio Pepe</t>
        </is>
      </c>
    </row>
    <row r="14228" ht="15.75" customHeight="1" s="23">
      <c r="A14228" s="1" t="inlineStr">
        <is>
          <t>Tiosynt</t>
        </is>
      </c>
    </row>
    <row r="14229" ht="15.75" customHeight="1" s="23">
      <c r="A14229" s="1" t="inlineStr">
        <is>
          <t>Tiotofen</t>
        </is>
      </c>
    </row>
    <row r="14230" ht="15.75" customHeight="1" s="23">
      <c r="A14230" s="1" t="inlineStr">
        <is>
          <t>Tipiak</t>
        </is>
      </c>
    </row>
    <row r="14231" ht="15.75" customHeight="1" s="23">
      <c r="A14231" s="1" t="inlineStr">
        <is>
          <t>Tippi Toes By To Care</t>
        </is>
      </c>
    </row>
    <row r="14232" ht="15.75" customHeight="1" s="23">
      <c r="A14232" s="1" t="inlineStr">
        <is>
          <t>Tippi Toes Organic</t>
        </is>
      </c>
    </row>
    <row r="14233" ht="15.75" customHeight="1" s="23">
      <c r="A14233" s="1" t="inlineStr">
        <is>
          <t>Tippy Toes</t>
        </is>
      </c>
    </row>
    <row r="14234" ht="15.75" customHeight="1" s="23">
      <c r="A14234" s="1" t="inlineStr">
        <is>
          <t>Tiquepin</t>
        </is>
      </c>
    </row>
    <row r="14235" ht="15.75" customHeight="1" s="23">
      <c r="A14235" s="1" t="inlineStr">
        <is>
          <t>Tiramizú</t>
        </is>
      </c>
    </row>
    <row r="14236" ht="15.75" customHeight="1" s="23">
      <c r="A14236" s="1" t="inlineStr">
        <is>
          <t>Tirogal</t>
        </is>
      </c>
    </row>
    <row r="14237" ht="15.75" customHeight="1" s="23">
      <c r="A14237" s="1" t="inlineStr">
        <is>
          <t>Tirostat</t>
        </is>
      </c>
    </row>
    <row r="14238" ht="15.75" customHeight="1" s="23">
      <c r="A14238" s="1" t="inlineStr">
        <is>
          <t>Tiroxin</t>
        </is>
      </c>
    </row>
    <row r="14239" ht="15.75" customHeight="1" s="23">
      <c r="A14239" s="1" t="inlineStr">
        <is>
          <t>Tisanas Angel</t>
        </is>
      </c>
    </row>
    <row r="14240" ht="15.75" customHeight="1" s="23">
      <c r="A14240" s="1" t="inlineStr">
        <is>
          <t>Tisat</t>
        </is>
      </c>
    </row>
    <row r="14241" ht="15.75" customHeight="1" s="23">
      <c r="A14241" s="1" t="inlineStr">
        <is>
          <t>Tisdale</t>
        </is>
      </c>
    </row>
    <row r="14242" ht="15.75" customHeight="1" s="23">
      <c r="A14242" s="1" t="inlineStr">
        <is>
          <t>Tissh</t>
        </is>
      </c>
    </row>
    <row r="14243" ht="15.75" customHeight="1" s="23">
      <c r="A14243" s="1" t="inlineStr">
        <is>
          <t>Tissues</t>
        </is>
      </c>
    </row>
    <row r="14244" ht="15.75" customHeight="1" s="23">
      <c r="A14244" s="1" t="inlineStr">
        <is>
          <t>Titan</t>
        </is>
      </c>
    </row>
    <row r="14245" ht="15.75" customHeight="1" s="23">
      <c r="A14245" s="1" t="inlineStr">
        <is>
          <t>Titan</t>
        </is>
      </c>
    </row>
    <row r="14246" ht="15.75" customHeight="1" s="23">
      <c r="A14246" s="1" t="inlineStr">
        <is>
          <t>Titanium</t>
        </is>
      </c>
    </row>
    <row r="14247" ht="15.75" customHeight="1" s="23">
      <c r="A14247" s="1" t="inlineStr">
        <is>
          <t>Titanium Megamus</t>
        </is>
      </c>
    </row>
    <row r="14248" ht="15.75" customHeight="1" s="23">
      <c r="A14248" s="1" t="inlineStr">
        <is>
          <t>Titanium Power</t>
        </is>
      </c>
    </row>
    <row r="14249" ht="15.75" customHeight="1" s="23">
      <c r="A14249" s="1" t="inlineStr">
        <is>
          <t>Titote</t>
        </is>
      </c>
    </row>
    <row r="14250" ht="15.75" customHeight="1" s="23">
      <c r="A14250" s="1" t="inlineStr">
        <is>
          <t>Tito´S Vodka</t>
        </is>
      </c>
    </row>
    <row r="14251" ht="15.75" customHeight="1" s="23">
      <c r="A14251" s="1" t="inlineStr">
        <is>
          <t>Tivicay</t>
        </is>
      </c>
    </row>
    <row r="14252" ht="15.75" customHeight="1" s="23">
      <c r="A14252" s="1" t="inlineStr">
        <is>
          <t>Tiwa</t>
        </is>
      </c>
    </row>
    <row r="14253" ht="15.75" customHeight="1" s="23">
      <c r="A14253" s="1" t="inlineStr">
        <is>
          <t>Tizafen</t>
        </is>
      </c>
    </row>
    <row r="14254" ht="15.75" customHeight="1" s="23">
      <c r="A14254" s="1" t="inlineStr">
        <is>
          <t>Tizanidina</t>
        </is>
      </c>
    </row>
    <row r="14255" ht="15.75" customHeight="1" s="23">
      <c r="A14255" s="1" t="inlineStr">
        <is>
          <t>Tizo</t>
        </is>
      </c>
    </row>
    <row r="14256" ht="15.75" customHeight="1" s="23">
      <c r="A14256" s="1" t="inlineStr">
        <is>
          <t>Tizrelax</t>
        </is>
      </c>
    </row>
    <row r="14257" ht="15.75" customHeight="1" s="23">
      <c r="A14257" s="1" t="inlineStr">
        <is>
          <t>TLD</t>
        </is>
      </c>
    </row>
    <row r="14258" ht="15.75" customHeight="1" s="23">
      <c r="A14258" s="1" t="inlineStr">
        <is>
          <t>TNT</t>
        </is>
      </c>
    </row>
    <row r="14259" ht="15.75" customHeight="1" s="23">
      <c r="A14259" s="1" t="inlineStr">
        <is>
          <t>Tnt Mega Mass</t>
        </is>
      </c>
    </row>
    <row r="14260" ht="15.75" customHeight="1" s="23">
      <c r="A14260" s="1" t="inlineStr">
        <is>
          <t>To Go</t>
        </is>
      </c>
    </row>
    <row r="14261" ht="15.75" customHeight="1" s="23">
      <c r="A14261" s="1" t="inlineStr">
        <is>
          <t>Toanittas</t>
        </is>
      </c>
    </row>
    <row r="14262" ht="15.75" customHeight="1" s="23">
      <c r="A14262" s="1" t="inlineStr">
        <is>
          <t>Toblerone</t>
        </is>
      </c>
    </row>
    <row r="14263" ht="15.75" customHeight="1" s="23">
      <c r="A14263" s="1" t="inlineStr">
        <is>
          <t>Tobodont</t>
        </is>
      </c>
    </row>
    <row r="14264" ht="15.75" customHeight="1" s="23">
      <c r="A14264" s="1" t="inlineStr">
        <is>
          <t>Tobracort</t>
        </is>
      </c>
    </row>
    <row r="14265" ht="15.75" customHeight="1" s="23">
      <c r="A14265" s="1" t="inlineStr">
        <is>
          <t>Tobradex</t>
        </is>
      </c>
    </row>
    <row r="14266" ht="15.75" customHeight="1" s="23">
      <c r="A14266" s="1" t="inlineStr">
        <is>
          <t>Tobradex</t>
        </is>
      </c>
    </row>
    <row r="14267" ht="15.75" customHeight="1" s="23">
      <c r="A14267" s="1" t="inlineStr">
        <is>
          <t>Tobragan</t>
        </is>
      </c>
    </row>
    <row r="14268" ht="15.75" customHeight="1" s="23">
      <c r="A14268" s="1" t="inlineStr">
        <is>
          <t>Tobramax</t>
        </is>
      </c>
    </row>
    <row r="14269" ht="15.75" customHeight="1" s="23">
      <c r="A14269" s="1" t="inlineStr">
        <is>
          <t>Tobramax</t>
        </is>
      </c>
    </row>
    <row r="14270" ht="15.75" customHeight="1" s="23">
      <c r="A14270" s="1" t="inlineStr">
        <is>
          <t>Tobramicina</t>
        </is>
      </c>
    </row>
    <row r="14271" ht="15.75" customHeight="1" s="23">
      <c r="A14271" s="1" t="inlineStr">
        <is>
          <t>Tobramisol</t>
        </is>
      </c>
    </row>
    <row r="14272" ht="15.75" customHeight="1" s="23">
      <c r="A14272" s="1" t="inlineStr">
        <is>
          <t>Tobraoftal</t>
        </is>
      </c>
    </row>
    <row r="14273" ht="15.75" customHeight="1" s="23">
      <c r="A14273" s="1" t="inlineStr">
        <is>
          <t>Tobrex</t>
        </is>
      </c>
    </row>
    <row r="14274" ht="15.75" customHeight="1" s="23">
      <c r="A14274" s="1" t="inlineStr">
        <is>
          <t>Tocornal</t>
        </is>
      </c>
    </row>
    <row r="14275" ht="15.75" customHeight="1" s="23">
      <c r="A14275" s="1" t="inlineStr">
        <is>
          <t>Today</t>
        </is>
      </c>
    </row>
    <row r="14276" ht="15.75" customHeight="1" s="23">
      <c r="A14276" s="1" t="inlineStr">
        <is>
          <t>Today Lubricado</t>
        </is>
      </c>
    </row>
    <row r="14277" ht="15.75" customHeight="1" s="23">
      <c r="A14277" s="1" t="inlineStr">
        <is>
          <t>Toddy</t>
        </is>
      </c>
    </row>
    <row r="14278" ht="15.75" customHeight="1" s="23">
      <c r="A14278" s="1" t="inlineStr">
        <is>
          <t>Toddynho</t>
        </is>
      </c>
    </row>
    <row r="14279" ht="15.75" customHeight="1" s="23">
      <c r="A14279" s="1" t="inlineStr">
        <is>
          <t>Todera</t>
        </is>
      </c>
    </row>
    <row r="14280" ht="15.75" customHeight="1" s="23">
      <c r="A14280" s="1" t="inlineStr">
        <is>
          <t>Todo Rico</t>
        </is>
      </c>
    </row>
    <row r="14281" ht="15.75" customHeight="1" s="23">
      <c r="A14281" s="1" t="inlineStr">
        <is>
          <t>Todo Uso</t>
        </is>
      </c>
    </row>
    <row r="14282" ht="15.75" customHeight="1" s="23">
      <c r="A14282" s="1" t="inlineStr">
        <is>
          <t>Tododrogas</t>
        </is>
      </c>
    </row>
    <row r="14283" ht="15.75" customHeight="1" s="23">
      <c r="A14283" s="1" t="inlineStr">
        <is>
          <t>Tododía</t>
        </is>
      </c>
    </row>
    <row r="14284" ht="15.75" customHeight="1" s="23">
      <c r="A14284" s="1" t="inlineStr">
        <is>
          <t>Tofedol</t>
        </is>
      </c>
    </row>
    <row r="14285" ht="15.75" customHeight="1" s="23">
      <c r="A14285" s="1" t="inlineStr">
        <is>
          <t>Toffelo</t>
        </is>
      </c>
    </row>
    <row r="14286" ht="15.75" customHeight="1" s="23">
      <c r="A14286" s="1" t="inlineStr">
        <is>
          <t>Toffifee</t>
        </is>
      </c>
    </row>
    <row r="14287" ht="15.75" customHeight="1" s="23">
      <c r="A14287" s="1" t="inlineStr">
        <is>
          <t>Toffino</t>
        </is>
      </c>
    </row>
    <row r="14288" ht="15.75" customHeight="1" s="23">
      <c r="A14288" s="1" t="inlineStr">
        <is>
          <t>Togive</t>
        </is>
      </c>
    </row>
    <row r="14289" ht="15.75" customHeight="1" s="23">
      <c r="A14289" s="1" t="inlineStr">
        <is>
          <t>Togive</t>
        </is>
      </c>
    </row>
    <row r="14290" ht="15.75" customHeight="1" s="23">
      <c r="A14290" s="1" t="inlineStr">
        <is>
          <t>Toilet Sanix</t>
        </is>
      </c>
    </row>
    <row r="14291" ht="15.75" customHeight="1" s="23">
      <c r="A14291" s="1" t="inlineStr">
        <is>
          <t>Toit</t>
        </is>
      </c>
    </row>
    <row r="14292" ht="15.75" customHeight="1" s="23">
      <c r="A14292" s="1" t="inlineStr">
        <is>
          <t>Tok Tok</t>
        </is>
      </c>
    </row>
    <row r="14293" ht="15.75" customHeight="1" s="23">
      <c r="A14293" s="1" t="inlineStr">
        <is>
          <t>Tokai</t>
        </is>
      </c>
    </row>
    <row r="14294" ht="15.75" customHeight="1" s="23">
      <c r="A14294" s="1" t="inlineStr">
        <is>
          <t>TOKO</t>
        </is>
      </c>
    </row>
    <row r="14295" ht="15.75" customHeight="1" s="23">
      <c r="A14295" s="1" t="inlineStr">
        <is>
          <t>Toleriane</t>
        </is>
      </c>
    </row>
    <row r="14296" ht="15.75" customHeight="1" s="23">
      <c r="A14296" s="1" t="inlineStr">
        <is>
          <t>Tolimax</t>
        </is>
      </c>
    </row>
    <row r="14297" ht="15.75" customHeight="1" s="23">
      <c r="A14297" s="1" t="inlineStr">
        <is>
          <t>Tolmus</t>
        </is>
      </c>
    </row>
    <row r="14298" ht="15.75" customHeight="1" s="23">
      <c r="A14298" s="1" t="inlineStr">
        <is>
          <t>Toltedix</t>
        </is>
      </c>
    </row>
    <row r="14299" ht="15.75" customHeight="1" s="23">
      <c r="A14299" s="1" t="inlineStr">
        <is>
          <t>Tomacol</t>
        </is>
      </c>
    </row>
    <row r="14300" ht="15.75" customHeight="1" s="23">
      <c r="A14300" s="1" t="inlineStr">
        <is>
          <t>Tomagne</t>
        </is>
      </c>
    </row>
    <row r="14301" ht="15.75" customHeight="1" s="23">
      <c r="A14301" s="1" t="inlineStr">
        <is>
          <t>Tomahawk</t>
        </is>
      </c>
    </row>
    <row r="14302" ht="15.75" customHeight="1" s="23">
      <c r="A14302" s="1" t="inlineStr">
        <is>
          <t>Tomates Secos Gourmet</t>
        </is>
      </c>
    </row>
    <row r="14303" ht="15.75" customHeight="1" s="23">
      <c r="A14303" s="1" t="inlineStr">
        <is>
          <t>Tomero</t>
        </is>
      </c>
    </row>
    <row r="14304" ht="15.75" customHeight="1" s="23">
      <c r="A14304" s="1" t="inlineStr">
        <is>
          <t>Tommee Tippee</t>
        </is>
      </c>
    </row>
    <row r="14305" ht="15.75" customHeight="1" s="23">
      <c r="A14305" s="1" t="inlineStr">
        <is>
          <t>Tommy</t>
        </is>
      </c>
    </row>
    <row r="14306" ht="15.75" customHeight="1" s="23">
      <c r="A14306" s="1" t="inlineStr">
        <is>
          <t>Tommy Hilfiger</t>
        </is>
      </c>
    </row>
    <row r="14307" ht="15.75" customHeight="1" s="23">
      <c r="A14307" s="1" t="inlineStr">
        <is>
          <t>Tonica</t>
        </is>
      </c>
    </row>
    <row r="14308" ht="15.75" customHeight="1" s="23">
      <c r="A14308" s="1" t="inlineStr">
        <is>
          <t>Tonimer</t>
        </is>
      </c>
    </row>
    <row r="14309" ht="15.75" customHeight="1" s="23">
      <c r="A14309" s="1" t="inlineStr">
        <is>
          <t>Tonin</t>
        </is>
      </c>
    </row>
    <row r="14310" ht="15.75" customHeight="1" s="23">
      <c r="A14310" s="1" t="inlineStr">
        <is>
          <t>Toning</t>
        </is>
      </c>
    </row>
    <row r="14311" ht="15.75" customHeight="1" s="23">
      <c r="A14311" s="1" t="inlineStr">
        <is>
          <t>Toning</t>
        </is>
      </c>
    </row>
    <row r="14312" ht="15.75" customHeight="1" s="23">
      <c r="A14312" s="1" t="inlineStr">
        <is>
          <t>Tonos</t>
        </is>
      </c>
    </row>
    <row r="14313" ht="15.75" customHeight="1" s="23">
      <c r="A14313" s="1" t="inlineStr">
        <is>
          <t>Tonos revolution</t>
        </is>
      </c>
    </row>
    <row r="14314" ht="15.75" customHeight="1" s="23">
      <c r="A14314" s="1" t="inlineStr">
        <is>
          <t>Tony Moly</t>
        </is>
      </c>
    </row>
    <row r="14315" ht="15.75" customHeight="1" s="23">
      <c r="A14315" s="1" t="inlineStr">
        <is>
          <t>Tonymoly</t>
        </is>
      </c>
    </row>
    <row r="14316" ht="15.75" customHeight="1" s="23">
      <c r="A14316" s="1" t="inlineStr">
        <is>
          <t>Too Faced</t>
        </is>
      </c>
    </row>
    <row r="14317" ht="15.75" customHeight="1" s="23">
      <c r="A14317" s="1" t="inlineStr">
        <is>
          <t>Toolcraft</t>
        </is>
      </c>
    </row>
    <row r="14318" ht="15.75" customHeight="1" s="23">
      <c r="A14318" s="1" t="inlineStr">
        <is>
          <t>Toost Avena</t>
        </is>
      </c>
    </row>
    <row r="14319" ht="15.75" customHeight="1" s="23">
      <c r="A14319" s="1" t="inlineStr">
        <is>
          <t>Toost Grain</t>
        </is>
      </c>
    </row>
    <row r="14320" ht="15.75" customHeight="1" s="23">
      <c r="A14320" s="1" t="inlineStr">
        <is>
          <t>Top</t>
        </is>
      </c>
    </row>
    <row r="14321" ht="15.75" customHeight="1" s="23">
      <c r="A14321" s="1" t="inlineStr">
        <is>
          <t>Top Coat</t>
        </is>
      </c>
    </row>
    <row r="14322" ht="15.75" customHeight="1" s="23">
      <c r="A14322" s="1" t="inlineStr">
        <is>
          <t>Top Combi</t>
        </is>
      </c>
    </row>
    <row r="14323" ht="15.75" customHeight="1" s="23">
      <c r="A14323" s="1" t="inlineStr">
        <is>
          <t>Top Terra</t>
        </is>
      </c>
    </row>
    <row r="14324" ht="15.75" customHeight="1" s="23">
      <c r="A14324" s="1" t="inlineStr">
        <is>
          <t>Top Terra</t>
        </is>
      </c>
    </row>
    <row r="14325" ht="15.75" customHeight="1" s="23">
      <c r="A14325" s="1" t="inlineStr">
        <is>
          <t>Topamac</t>
        </is>
      </c>
    </row>
    <row r="14326" ht="15.75" customHeight="1" s="23">
      <c r="A14326" s="1" t="inlineStr">
        <is>
          <t>Topcat</t>
        </is>
      </c>
    </row>
    <row r="14327" ht="15.75" customHeight="1" s="23">
      <c r="A14327" s="1" t="inlineStr">
        <is>
          <t>Topicare</t>
        </is>
      </c>
    </row>
    <row r="14328" ht="15.75" customHeight="1" s="23">
      <c r="A14328" s="1" t="inlineStr">
        <is>
          <t>Topicrem</t>
        </is>
      </c>
    </row>
    <row r="14329" ht="15.75" customHeight="1" s="23">
      <c r="A14329" s="1" t="inlineStr">
        <is>
          <t>Topictal</t>
        </is>
      </c>
    </row>
    <row r="14330" ht="15.75" customHeight="1" s="23">
      <c r="A14330" s="1" t="inlineStr">
        <is>
          <t>Topin</t>
        </is>
      </c>
    </row>
    <row r="14331" ht="15.75" customHeight="1" s="23">
      <c r="A14331" s="1" t="inlineStr">
        <is>
          <t>Topiramato</t>
        </is>
      </c>
    </row>
    <row r="14332" ht="15.75" customHeight="1" s="23">
      <c r="A14332" s="1" t="inlineStr">
        <is>
          <t>Topisept</t>
        </is>
      </c>
    </row>
    <row r="14333" ht="15.75" customHeight="1" s="23">
      <c r="A14333" s="1" t="inlineStr">
        <is>
          <t>Topisulfa</t>
        </is>
      </c>
    </row>
    <row r="14334" ht="15.75" customHeight="1" s="23">
      <c r="A14334" s="1" t="inlineStr">
        <is>
          <t>Topo Chico</t>
        </is>
      </c>
    </row>
    <row r="14335" ht="15.75" customHeight="1" s="23">
      <c r="A14335" s="1" t="inlineStr">
        <is>
          <t>Toppings</t>
        </is>
      </c>
    </row>
    <row r="14336" ht="15.75" customHeight="1" s="23">
      <c r="A14336" s="1" t="inlineStr">
        <is>
          <t>Toppík</t>
        </is>
      </c>
    </row>
    <row r="14337" ht="15.75" customHeight="1" s="23">
      <c r="A14337" s="1" t="inlineStr">
        <is>
          <t>Topter</t>
        </is>
      </c>
    </row>
    <row r="14338" ht="15.75" customHeight="1" s="23">
      <c r="A14338" s="1" t="inlineStr">
        <is>
          <t>Tor</t>
        </is>
      </c>
    </row>
    <row r="14339" ht="15.75" customHeight="1" s="23">
      <c r="A14339" s="1" t="inlineStr">
        <is>
          <t>TORAL</t>
        </is>
      </c>
    </row>
    <row r="14340" ht="15.75" customHeight="1" s="23">
      <c r="A14340" s="1" t="inlineStr">
        <is>
          <t>Tork</t>
        </is>
      </c>
    </row>
    <row r="14341" ht="15.75" customHeight="1" s="23">
      <c r="A14341" s="1" t="inlineStr">
        <is>
          <t>Toro</t>
        </is>
      </c>
    </row>
    <row r="14342" ht="15.75" customHeight="1" s="23">
      <c r="A14342" s="1" t="inlineStr">
        <is>
          <t>Toronja</t>
        </is>
      </c>
    </row>
    <row r="14343" ht="15.75" customHeight="1" s="23">
      <c r="A14343" s="1" t="inlineStr">
        <is>
          <t>Torras</t>
        </is>
      </c>
    </row>
    <row r="14344" ht="15.75" customHeight="1" s="23">
      <c r="A14344" s="1" t="inlineStr">
        <is>
          <t>Torre</t>
        </is>
      </c>
    </row>
    <row r="14345" ht="15.75" customHeight="1" s="23">
      <c r="A14345" s="1" t="inlineStr">
        <is>
          <t>Torrelongares</t>
        </is>
      </c>
    </row>
    <row r="14346" ht="15.75" customHeight="1" s="23">
      <c r="A14346" s="1" t="inlineStr">
        <is>
          <t>Torremilanos</t>
        </is>
      </c>
    </row>
    <row r="14347" ht="15.75" customHeight="1" s="23">
      <c r="A14347" s="1" t="inlineStr">
        <is>
          <t>Torres</t>
        </is>
      </c>
    </row>
    <row r="14348" ht="15.75" customHeight="1" s="23">
      <c r="A14348" s="1" t="inlineStr">
        <is>
          <t>Torres</t>
        </is>
      </c>
    </row>
    <row r="14349" ht="15.75" customHeight="1" s="23">
      <c r="A14349" s="1" t="inlineStr">
        <is>
          <t>Torrevilla</t>
        </is>
      </c>
    </row>
    <row r="14350" ht="15.75" customHeight="1" s="23">
      <c r="A14350" s="1" t="inlineStr">
        <is>
          <t>Tortelli</t>
        </is>
      </c>
    </row>
    <row r="14351" ht="15.75" customHeight="1" s="23">
      <c r="A14351" s="1" t="inlineStr">
        <is>
          <t>Tortellini</t>
        </is>
      </c>
    </row>
    <row r="14352" ht="15.75" customHeight="1" s="23">
      <c r="A14352" s="1" t="inlineStr">
        <is>
          <t>Tortillinas</t>
        </is>
      </c>
    </row>
    <row r="14353" ht="15.75" customHeight="1" s="23">
      <c r="A14353" s="1" t="inlineStr">
        <is>
          <t>Toscanela</t>
        </is>
      </c>
    </row>
    <row r="14354" ht="15.75" customHeight="1" s="23">
      <c r="A14354" s="1" t="inlineStr">
        <is>
          <t>Toscanini</t>
        </is>
      </c>
    </row>
    <row r="14355" ht="15.75" customHeight="1" s="23">
      <c r="A14355" s="1" t="inlineStr">
        <is>
          <t>Toscano</t>
        </is>
      </c>
    </row>
    <row r="14356" ht="15.75" customHeight="1" s="23">
      <c r="A14356" s="1" t="inlineStr">
        <is>
          <t>Tosh</t>
        </is>
      </c>
    </row>
    <row r="14357" ht="15.75" customHeight="1" s="23">
      <c r="A14357" s="1" t="inlineStr">
        <is>
          <t>Toshiba</t>
        </is>
      </c>
    </row>
    <row r="14358" ht="15.75" customHeight="1" s="23">
      <c r="A14358" s="1" t="inlineStr">
        <is>
          <t>Toshiba</t>
        </is>
      </c>
    </row>
    <row r="14359" ht="15.75" customHeight="1" s="23">
      <c r="A14359" s="1" t="inlineStr">
        <is>
          <t>Tosiled</t>
        </is>
      </c>
    </row>
    <row r="14360" ht="15.75" customHeight="1" s="23">
      <c r="A14360" s="1" t="inlineStr">
        <is>
          <t>Toskana</t>
        </is>
      </c>
    </row>
    <row r="14361" ht="15.75" customHeight="1" s="23">
      <c r="A14361" s="1" t="inlineStr">
        <is>
          <t>Tostacos</t>
        </is>
      </c>
    </row>
    <row r="14362" ht="15.75" customHeight="1" s="23">
      <c r="A14362" s="1" t="inlineStr">
        <is>
          <t>Tostaditas</t>
        </is>
      </c>
    </row>
    <row r="14363" ht="15.75" customHeight="1" s="23">
      <c r="A14363" s="1" t="inlineStr">
        <is>
          <t>Tostana</t>
        </is>
      </c>
    </row>
    <row r="14364" ht="15.75" customHeight="1" s="23">
      <c r="A14364" s="1" t="inlineStr">
        <is>
          <t>Tostao</t>
        </is>
      </c>
    </row>
    <row r="14365" ht="15.75" customHeight="1" s="23">
      <c r="A14365" s="1" t="inlineStr">
        <is>
          <t>Tostao</t>
        </is>
      </c>
    </row>
    <row r="14366" ht="15.75" customHeight="1" s="23">
      <c r="A14366" s="1" t="inlineStr">
        <is>
          <t>Tosti</t>
        </is>
      </c>
    </row>
    <row r="14367" ht="15.75" customHeight="1" s="23">
      <c r="A14367" s="1" t="inlineStr">
        <is>
          <t>Tosti Nachos</t>
        </is>
      </c>
    </row>
    <row r="14368" ht="15.75" customHeight="1" s="23">
      <c r="A14368" s="1" t="inlineStr">
        <is>
          <t>Tostitos</t>
        </is>
      </c>
    </row>
    <row r="14369" ht="15.75" customHeight="1" s="23">
      <c r="A14369" s="1" t="inlineStr">
        <is>
          <t>Tot</t>
        </is>
      </c>
    </row>
    <row r="14370" ht="15.75" customHeight="1" s="23">
      <c r="A14370" s="1" t="inlineStr">
        <is>
          <t>Total</t>
        </is>
      </c>
    </row>
    <row r="14371" ht="15.75" customHeight="1" s="23">
      <c r="A14371" s="1" t="inlineStr">
        <is>
          <t>Total</t>
        </is>
      </c>
    </row>
    <row r="14372" ht="15.75" customHeight="1" s="23">
      <c r="A14372" s="1" t="inlineStr">
        <is>
          <t>Total</t>
        </is>
      </c>
    </row>
    <row r="14373" ht="15.75" customHeight="1" s="23">
      <c r="A14373" s="1" t="inlineStr">
        <is>
          <t>Total Alimentos</t>
        </is>
      </c>
    </row>
    <row r="14374" ht="15.75" customHeight="1" s="23">
      <c r="A14374" s="1" t="inlineStr">
        <is>
          <t>Total Energy</t>
        </is>
      </c>
    </row>
    <row r="14375" ht="15.75" customHeight="1" s="23">
      <c r="A14375" s="1" t="inlineStr">
        <is>
          <t>Total FLC</t>
        </is>
      </c>
    </row>
    <row r="14376" ht="15.75" customHeight="1" s="23">
      <c r="A14376" s="1" t="inlineStr">
        <is>
          <t>Total Full</t>
        </is>
      </c>
    </row>
    <row r="14377" ht="15.75" customHeight="1" s="23">
      <c r="A14377" s="1" t="inlineStr">
        <is>
          <t>Total Full CG</t>
        </is>
      </c>
    </row>
    <row r="14378" ht="15.75" customHeight="1" s="23">
      <c r="A14378" s="1" t="inlineStr">
        <is>
          <t>Total Max</t>
        </is>
      </c>
    </row>
    <row r="14379" ht="15.75" customHeight="1" s="23">
      <c r="A14379" s="1" t="inlineStr">
        <is>
          <t>Total Max</t>
        </is>
      </c>
    </row>
    <row r="14380" ht="15.75" customHeight="1" s="23">
      <c r="A14380" s="1" t="inlineStr">
        <is>
          <t>Totto</t>
        </is>
      </c>
    </row>
    <row r="14381" ht="15.75" customHeight="1" s="23">
      <c r="A14381" s="1" t="inlineStr">
        <is>
          <t>Tottys</t>
        </is>
      </c>
    </row>
    <row r="14382" ht="15.75" customHeight="1" s="23">
      <c r="A14382" s="1" t="inlineStr">
        <is>
          <t>Touch</t>
        </is>
      </c>
    </row>
    <row r="14383" ht="15.75" customHeight="1" s="23">
      <c r="A14383" s="1" t="inlineStr">
        <is>
          <t>Touch Beauty</t>
        </is>
      </c>
    </row>
    <row r="14384" ht="15.75" customHeight="1" s="23">
      <c r="A14384" s="1" t="inlineStr">
        <is>
          <t>Toujeo</t>
        </is>
      </c>
    </row>
    <row r="14385" ht="15.75" customHeight="1" s="23">
      <c r="A14385" s="1" t="inlineStr">
        <is>
          <t>Tous</t>
        </is>
      </c>
    </row>
    <row r="14386" ht="15.75" customHeight="1" s="23">
      <c r="A14386" s="1" t="inlineStr">
        <is>
          <t>Tous</t>
        </is>
      </c>
    </row>
    <row r="14387" ht="15.75" customHeight="1" s="23">
      <c r="A14387" s="1" t="inlineStr">
        <is>
          <t>Toy</t>
        </is>
      </c>
    </row>
    <row r="14388" ht="15.75" customHeight="1" s="23">
      <c r="A14388" s="1" t="inlineStr">
        <is>
          <t>Toy</t>
        </is>
      </c>
    </row>
    <row r="14389" ht="15.75" customHeight="1" s="23">
      <c r="A14389" s="1" t="inlineStr">
        <is>
          <t>Toy Logic</t>
        </is>
      </c>
    </row>
    <row r="14390" ht="15.75" customHeight="1" s="23">
      <c r="A14390" s="1" t="inlineStr">
        <is>
          <t>Toy Park</t>
        </is>
      </c>
    </row>
    <row r="14391" ht="15.75" customHeight="1" s="23">
      <c r="A14391" s="1" t="inlineStr">
        <is>
          <t>Toy Story</t>
        </is>
      </c>
    </row>
    <row r="14392" ht="15.75" customHeight="1" s="23">
      <c r="A14392" s="1" t="inlineStr">
        <is>
          <t>Toy Story</t>
        </is>
      </c>
    </row>
    <row r="14393" ht="15.75" customHeight="1" s="23">
      <c r="A14393" s="1" t="inlineStr">
        <is>
          <t>Toyng Toyng</t>
        </is>
      </c>
    </row>
    <row r="14394" ht="15.75" customHeight="1" s="23">
      <c r="A14394" s="1" t="inlineStr">
        <is>
          <t>Tp-Link</t>
        </is>
      </c>
    </row>
    <row r="14395" ht="15.75" customHeight="1" s="23">
      <c r="A14395" s="1" t="inlineStr">
        <is>
          <t>Tp-Link</t>
        </is>
      </c>
    </row>
    <row r="14396" ht="15.75" customHeight="1" s="23">
      <c r="A14396" s="1" t="inlineStr">
        <is>
          <t>Tractal</t>
        </is>
      </c>
    </row>
    <row r="14397" ht="15.75" customHeight="1" s="23">
      <c r="A14397" s="1" t="inlineStr">
        <is>
          <t>Tradicional Medicinals</t>
        </is>
      </c>
    </row>
    <row r="14398" ht="15.75" customHeight="1" s="23">
      <c r="A14398" s="1" t="inlineStr">
        <is>
          <t>Tradición del Campo</t>
        </is>
      </c>
    </row>
    <row r="14399" ht="15.75" customHeight="1" s="23">
      <c r="A14399" s="1" t="inlineStr">
        <is>
          <t>Tradiol</t>
        </is>
      </c>
    </row>
    <row r="14400" ht="15.75" customHeight="1" s="23">
      <c r="A14400" s="1" t="inlineStr">
        <is>
          <t>Traggafit</t>
        </is>
      </c>
    </row>
    <row r="14401" ht="15.75" customHeight="1" s="23">
      <c r="A14401" s="1" t="inlineStr">
        <is>
          <t>Training Pads</t>
        </is>
      </c>
    </row>
    <row r="14402" ht="15.75" customHeight="1" s="23">
      <c r="A14402" s="1" t="inlineStr">
        <is>
          <t>Tralex</t>
        </is>
      </c>
    </row>
    <row r="14403" ht="15.75" customHeight="1" s="23">
      <c r="A14403" s="1" t="inlineStr">
        <is>
          <t>Tralmed</t>
        </is>
      </c>
    </row>
    <row r="14404" ht="15.75" customHeight="1" s="23">
      <c r="A14404" s="1" t="inlineStr">
        <is>
          <t>Tramacontin</t>
        </is>
      </c>
    </row>
    <row r="14405" ht="15.75" customHeight="1" s="23">
      <c r="A14405" s="1" t="inlineStr">
        <is>
          <t>Tramadol</t>
        </is>
      </c>
    </row>
    <row r="14406" ht="15.75" customHeight="1" s="23">
      <c r="A14406" s="1" t="inlineStr">
        <is>
          <t>Tramadol</t>
        </is>
      </c>
    </row>
    <row r="14407" ht="15.75" customHeight="1" s="23">
      <c r="A14407" s="1" t="inlineStr">
        <is>
          <t>Tramadol</t>
        </is>
      </c>
    </row>
    <row r="14408" ht="15.75" customHeight="1" s="23">
      <c r="A14408" s="1" t="inlineStr">
        <is>
          <t>Tramadol</t>
        </is>
      </c>
    </row>
    <row r="14409" ht="15.75" customHeight="1" s="23">
      <c r="A14409" s="1" t="inlineStr">
        <is>
          <t>Tramadol Mk</t>
        </is>
      </c>
    </row>
    <row r="14410" ht="15.75" customHeight="1" s="23">
      <c r="A14410" s="1" t="inlineStr">
        <is>
          <t>Tramal</t>
        </is>
      </c>
    </row>
    <row r="14411" ht="15.75" customHeight="1" s="23">
      <c r="A14411" s="1" t="inlineStr">
        <is>
          <t>Tramal Long</t>
        </is>
      </c>
    </row>
    <row r="14412" ht="15.75" customHeight="1" s="23">
      <c r="A14412" s="1" t="inlineStr">
        <is>
          <t>Tramontina</t>
        </is>
      </c>
    </row>
    <row r="14413" ht="15.75" customHeight="1" s="23">
      <c r="A14413" s="1" t="inlineStr">
        <is>
          <t>Tramontina</t>
        </is>
      </c>
    </row>
    <row r="14414" ht="15.75" customHeight="1" s="23">
      <c r="A14414" s="1" t="inlineStr">
        <is>
          <t>Tramotal</t>
        </is>
      </c>
    </row>
    <row r="14415" ht="15.75" customHeight="1" s="23">
      <c r="A14415" s="1" t="inlineStr">
        <is>
          <t>Tranalgex</t>
        </is>
      </c>
    </row>
    <row r="14416" ht="15.75" customHeight="1" s="23">
      <c r="A14416" s="1" t="inlineStr">
        <is>
          <t>Tranexam</t>
        </is>
      </c>
    </row>
    <row r="14417" ht="15.75" customHeight="1" s="23">
      <c r="A14417" s="1" t="inlineStr">
        <is>
          <t>Transferil</t>
        </is>
      </c>
    </row>
    <row r="14418" ht="15.75" customHeight="1" s="23">
      <c r="A14418" s="1" t="inlineStr">
        <is>
          <t>Transfermune</t>
        </is>
      </c>
    </row>
    <row r="14419" ht="15.75" customHeight="1" s="23">
      <c r="A14419" s="1" t="inlineStr">
        <is>
          <t>Transformers</t>
        </is>
      </c>
    </row>
    <row r="14420" ht="15.75" customHeight="1" s="23">
      <c r="A14420" s="1" t="inlineStr">
        <is>
          <t>Translateur</t>
        </is>
      </c>
    </row>
    <row r="14421" ht="15.75" customHeight="1" s="23">
      <c r="A14421" s="1" t="inlineStr">
        <is>
          <t>Trapiche</t>
        </is>
      </c>
    </row>
    <row r="14422" ht="15.75" customHeight="1" s="23">
      <c r="A14422" s="1" t="inlineStr">
        <is>
          <t>Trapiche</t>
        </is>
      </c>
    </row>
    <row r="14423" ht="15.75" customHeight="1" s="23">
      <c r="A14423" s="1" t="inlineStr">
        <is>
          <t>Trass</t>
        </is>
      </c>
    </row>
    <row r="14424" ht="15.75" customHeight="1" s="23">
      <c r="A14424" s="1" t="inlineStr">
        <is>
          <t>Trateuir</t>
        </is>
      </c>
    </row>
    <row r="14425" ht="15.75" customHeight="1" s="23">
      <c r="A14425" s="1" t="inlineStr">
        <is>
          <t>Traumeel</t>
        </is>
      </c>
    </row>
    <row r="14426" ht="15.75" customHeight="1" s="23">
      <c r="A14426" s="1" t="inlineStr">
        <is>
          <t>Traumeel Vet</t>
        </is>
      </c>
    </row>
    <row r="14427" ht="15.75" customHeight="1" s="23">
      <c r="A14427" s="1" t="inlineStr">
        <is>
          <t>Traumel</t>
        </is>
      </c>
    </row>
    <row r="14428" ht="15.75" customHeight="1" s="23">
      <c r="A14428" s="1" t="inlineStr">
        <is>
          <t>Trausan</t>
        </is>
      </c>
    </row>
    <row r="14429" ht="15.75" customHeight="1" s="23">
      <c r="A14429" s="1" t="inlineStr">
        <is>
          <t>Travad</t>
        </is>
      </c>
    </row>
    <row r="14430" ht="15.75" customHeight="1" s="23">
      <c r="A14430" s="1" t="inlineStr">
        <is>
          <t>Travad</t>
        </is>
      </c>
    </row>
    <row r="14431" ht="15.75" customHeight="1" s="23">
      <c r="A14431" s="1" t="inlineStr">
        <is>
          <t>Travel</t>
        </is>
      </c>
    </row>
    <row r="14432" ht="15.75" customHeight="1" s="23">
      <c r="A14432" s="1" t="inlineStr">
        <is>
          <t>Travel Sentry</t>
        </is>
      </c>
    </row>
    <row r="14433" ht="15.75" customHeight="1" s="23">
      <c r="A14433" s="1" t="inlineStr">
        <is>
          <t>Trayenta</t>
        </is>
      </c>
    </row>
    <row r="14434" ht="15.75" customHeight="1" s="23">
      <c r="A14434" s="1" t="inlineStr">
        <is>
          <t>Trayenta Duo</t>
        </is>
      </c>
    </row>
    <row r="14435" ht="15.75" customHeight="1" s="23">
      <c r="A14435" s="1" t="inlineStr">
        <is>
          <t>Trazidex</t>
        </is>
      </c>
    </row>
    <row r="14436" ht="15.75" customHeight="1" s="23">
      <c r="A14436" s="1" t="inlineStr">
        <is>
          <t>Trazidex</t>
        </is>
      </c>
    </row>
    <row r="14437" ht="15.75" customHeight="1" s="23">
      <c r="A14437" s="1" t="inlineStr">
        <is>
          <t>Trazodona</t>
        </is>
      </c>
    </row>
    <row r="14438" ht="15.75" customHeight="1" s="23">
      <c r="A14438" s="1" t="inlineStr">
        <is>
          <t>Trazodona</t>
        </is>
      </c>
    </row>
    <row r="14439" ht="15.75" customHeight="1" s="23">
      <c r="A14439" s="1" t="inlineStr">
        <is>
          <t>Treasure X Dragons Gold</t>
        </is>
      </c>
    </row>
    <row r="14440" ht="15.75" customHeight="1" s="23">
      <c r="A14440" s="1" t="inlineStr">
        <is>
          <t>Treats</t>
        </is>
      </c>
    </row>
    <row r="14441" ht="15.75" customHeight="1" s="23">
      <c r="A14441" s="1" t="inlineStr">
        <is>
          <t>Trebol</t>
        </is>
      </c>
    </row>
    <row r="14442" ht="15.75" customHeight="1" s="23">
      <c r="A14442" s="1" t="inlineStr">
        <is>
          <t>Trebol Especial</t>
        </is>
      </c>
    </row>
    <row r="14443" ht="15.75" customHeight="1" s="23">
      <c r="A14443" s="1" t="inlineStr">
        <is>
          <t>Trebol Lacado</t>
        </is>
      </c>
    </row>
    <row r="14444" ht="15.75" customHeight="1" s="23">
      <c r="A14444" s="1" t="inlineStr">
        <is>
          <t>Treboll</t>
        </is>
      </c>
    </row>
    <row r="14445" ht="15.75" customHeight="1" s="23">
      <c r="A14445" s="1" t="inlineStr">
        <is>
          <t>Treda</t>
        </is>
      </c>
    </row>
    <row r="14446" ht="15.75" customHeight="1" s="23">
      <c r="A14446" s="1" t="inlineStr">
        <is>
          <t>Tree Fruts</t>
        </is>
      </c>
    </row>
    <row r="14447" ht="15.75" customHeight="1" s="23">
      <c r="A14447" s="1" t="inlineStr">
        <is>
          <t>Tree Hut</t>
        </is>
      </c>
    </row>
    <row r="14448" ht="15.75" customHeight="1" s="23">
      <c r="A14448" s="1" t="inlineStr">
        <is>
          <t>Tree Hut</t>
        </is>
      </c>
    </row>
    <row r="14449" ht="15.75" customHeight="1" s="23">
      <c r="A14449" s="1" t="inlineStr">
        <is>
          <t>Trekan</t>
        </is>
      </c>
    </row>
    <row r="14450" ht="15.75" customHeight="1" s="23">
      <c r="A14450" s="1" t="inlineStr">
        <is>
          <t>Trelegy Ellipta</t>
        </is>
      </c>
    </row>
    <row r="14451" ht="15.75" customHeight="1" s="23">
      <c r="A14451" s="1" t="inlineStr">
        <is>
          <t>Trendpet</t>
        </is>
      </c>
    </row>
    <row r="14452" ht="15.75" customHeight="1" s="23">
      <c r="A14452" s="1" t="inlineStr">
        <is>
          <t>TRENDY</t>
        </is>
      </c>
    </row>
    <row r="14453" ht="15.75" customHeight="1" s="23">
      <c r="A14453" s="1" t="inlineStr">
        <is>
          <t>Trento</t>
        </is>
      </c>
    </row>
    <row r="14454" ht="15.75" customHeight="1" s="23">
      <c r="A14454" s="1" t="inlineStr">
        <is>
          <t>Tres</t>
        </is>
      </c>
    </row>
    <row r="14455" ht="15.75" customHeight="1" s="23">
      <c r="A14455" s="1" t="inlineStr">
        <is>
          <t>Tres Cordilleras</t>
        </is>
      </c>
    </row>
    <row r="14456" ht="15.75" customHeight="1" s="23">
      <c r="A14456" s="1" t="inlineStr">
        <is>
          <t>Tres Esquinas</t>
        </is>
      </c>
    </row>
    <row r="14457" ht="15.75" customHeight="1" s="23">
      <c r="A14457" s="1" t="inlineStr">
        <is>
          <t>Tres Generaciones</t>
        </is>
      </c>
    </row>
    <row r="14458" ht="15.75" customHeight="1" s="23">
      <c r="A14458" s="1" t="inlineStr">
        <is>
          <t>Tres Gracias</t>
        </is>
      </c>
    </row>
    <row r="14459" ht="15.75" customHeight="1" s="23">
      <c r="A14459" s="1" t="inlineStr">
        <is>
          <t>Tres Guerreros</t>
        </is>
      </c>
    </row>
    <row r="14460" ht="15.75" customHeight="1" s="23">
      <c r="A14460" s="1" t="inlineStr">
        <is>
          <t>Tres Medallas</t>
        </is>
      </c>
    </row>
    <row r="14461" ht="15.75" customHeight="1" s="23">
      <c r="A14461" s="1" t="inlineStr">
        <is>
          <t>Tres Plumas</t>
        </is>
      </c>
    </row>
    <row r="14462" ht="15.75" customHeight="1" s="23">
      <c r="A14462" s="1" t="inlineStr">
        <is>
          <t>Tresemme</t>
        </is>
      </c>
    </row>
    <row r="14463" ht="15.75" customHeight="1" s="23">
      <c r="A14463" s="1" t="inlineStr">
        <is>
          <t>Tresquince</t>
        </is>
      </c>
    </row>
    <row r="14464" ht="15.75" customHeight="1" s="23">
      <c r="A14464" s="1" t="inlineStr">
        <is>
          <t>Tretinex</t>
        </is>
      </c>
    </row>
    <row r="14465" ht="15.75" customHeight="1" s="23">
      <c r="A14465" s="1" t="inlineStr">
        <is>
          <t>Tretinova</t>
        </is>
      </c>
    </row>
    <row r="14466" ht="15.75" customHeight="1" s="23">
      <c r="A14466" s="1" t="inlineStr">
        <is>
          <t>Trex</t>
        </is>
      </c>
    </row>
    <row r="14467" ht="15.75" customHeight="1" s="23">
      <c r="A14467" s="1" t="inlineStr">
        <is>
          <t>Trexbay</t>
        </is>
      </c>
    </row>
    <row r="14468" ht="15.75" customHeight="1" s="23">
      <c r="A14468" s="1" t="inlineStr">
        <is>
          <t>Trezabor</t>
        </is>
      </c>
    </row>
    <row r="14469" ht="15.75" customHeight="1" s="23">
      <c r="A14469" s="1" t="inlineStr">
        <is>
          <t>Trf Wasabi</t>
        </is>
      </c>
    </row>
    <row r="14470" ht="15.75" customHeight="1" s="23">
      <c r="A14470" s="1" t="inlineStr">
        <is>
          <t>Tri Luma</t>
        </is>
      </c>
    </row>
    <row r="14471" ht="15.75" customHeight="1" s="23">
      <c r="A14471" s="1" t="inlineStr">
        <is>
          <t>Trialon</t>
        </is>
      </c>
    </row>
    <row r="14472" ht="15.75" customHeight="1" s="23">
      <c r="A14472" s="1" t="inlineStr">
        <is>
          <t>Triang</t>
        </is>
      </c>
    </row>
    <row r="14473" ht="15.75" customHeight="1" s="23">
      <c r="A14473" s="1" t="inlineStr">
        <is>
          <t>Trianorexil</t>
        </is>
      </c>
    </row>
    <row r="14474" ht="15.75" customHeight="1" s="23">
      <c r="A14474" s="1" t="inlineStr">
        <is>
          <t>Tribu</t>
        </is>
      </c>
    </row>
    <row r="14475" ht="15.75" customHeight="1" s="23">
      <c r="A14475" s="1" t="inlineStr">
        <is>
          <t>Tricloben</t>
        </is>
      </c>
    </row>
    <row r="14476" ht="15.75" customHeight="1" s="23">
      <c r="A14476" s="1" t="inlineStr">
        <is>
          <t>Triclogenta</t>
        </is>
      </c>
    </row>
    <row r="14477" ht="15.75" customHeight="1" s="23">
      <c r="A14477" s="1" t="inlineStr">
        <is>
          <t>Triclomifar</t>
        </is>
      </c>
    </row>
    <row r="14478" ht="15.75" customHeight="1" s="23">
      <c r="A14478" s="1" t="inlineStr">
        <is>
          <t>Tricofero</t>
        </is>
      </c>
    </row>
    <row r="14479" ht="15.75" customHeight="1" s="23">
      <c r="A14479" s="1" t="inlineStr">
        <is>
          <t>Tricogen</t>
        </is>
      </c>
    </row>
    <row r="14480" ht="15.75" customHeight="1" s="23">
      <c r="A14480" s="1" t="inlineStr">
        <is>
          <t>Tricovit</t>
        </is>
      </c>
    </row>
    <row r="14481" ht="15.75" customHeight="1" s="23">
      <c r="A14481" s="1" t="inlineStr">
        <is>
          <t>Trident</t>
        </is>
      </c>
    </row>
    <row r="14482" ht="15.75" customHeight="1" s="23">
      <c r="A14482" s="1" t="inlineStr">
        <is>
          <t>Trident</t>
        </is>
      </c>
    </row>
    <row r="14483" ht="15.75" customHeight="1" s="23">
      <c r="A14483" s="1" t="inlineStr">
        <is>
          <t>Triderm</t>
        </is>
      </c>
    </row>
    <row r="14484" ht="15.75" customHeight="1" s="23">
      <c r="A14484" s="1" t="inlineStr">
        <is>
          <t>Trifamox</t>
        </is>
      </c>
    </row>
    <row r="14485" ht="15.75" customHeight="1" s="23">
      <c r="A14485" s="1" t="inlineStr">
        <is>
          <t>Trifast</t>
        </is>
      </c>
    </row>
    <row r="14486" ht="15.75" customHeight="1" s="23">
      <c r="A14486" s="1" t="inlineStr">
        <is>
          <t>Triflo</t>
        </is>
      </c>
    </row>
    <row r="14487" ht="15.75" customHeight="1" s="23">
      <c r="A14487" s="1" t="inlineStr">
        <is>
          <t>Trifoliom</t>
        </is>
      </c>
    </row>
    <row r="14488" ht="15.75" customHeight="1" s="23">
      <c r="A14488" s="1" t="inlineStr">
        <is>
          <t>Trigentax</t>
        </is>
      </c>
    </row>
    <row r="14489" ht="15.75" customHeight="1" s="23">
      <c r="A14489" s="1" t="inlineStr">
        <is>
          <t>Triguisar</t>
        </is>
      </c>
    </row>
    <row r="14490" ht="15.75" customHeight="1" s="23">
      <c r="A14490" s="1" t="inlineStr">
        <is>
          <t>Triguisar Gran Cocina</t>
        </is>
      </c>
    </row>
    <row r="14491" ht="15.75" customHeight="1" s="23">
      <c r="A14491" s="1" t="inlineStr">
        <is>
          <t>Trilipix</t>
        </is>
      </c>
    </row>
    <row r="14492" ht="15.75" customHeight="1" s="23">
      <c r="A14492" s="1" t="inlineStr">
        <is>
          <t>Trillos</t>
        </is>
      </c>
    </row>
    <row r="14493" ht="15.75" customHeight="1" s="23">
      <c r="A14493" s="1" t="inlineStr">
        <is>
          <t>Trim</t>
        </is>
      </c>
    </row>
    <row r="14494" ht="15.75" customHeight="1" s="23">
      <c r="A14494" s="1" t="inlineStr">
        <is>
          <t>Trimbach</t>
        </is>
      </c>
    </row>
    <row r="14495" ht="15.75" customHeight="1" s="23">
      <c r="A14495" s="1" t="inlineStr">
        <is>
          <t>Trimebutina</t>
        </is>
      </c>
    </row>
    <row r="14496" ht="15.75" customHeight="1" s="23">
      <c r="A14496" s="1" t="inlineStr">
        <is>
          <t>Trimebutina</t>
        </is>
      </c>
    </row>
    <row r="14497" ht="15.75" customHeight="1" s="23">
      <c r="A14497" s="1" t="inlineStr">
        <is>
          <t>Trimebutina</t>
        </is>
      </c>
    </row>
    <row r="14498" ht="15.75" customHeight="1" s="23">
      <c r="A14498" s="1" t="inlineStr">
        <is>
          <t>Trimebutina</t>
        </is>
      </c>
    </row>
    <row r="14499" ht="15.75" customHeight="1" s="23">
      <c r="A14499" s="1" t="inlineStr">
        <is>
          <t>Trimebutina</t>
        </is>
      </c>
    </row>
    <row r="14500" ht="15.75" customHeight="1" s="23">
      <c r="A14500" s="1" t="inlineStr">
        <is>
          <t>Trimebutina Lp Mk</t>
        </is>
      </c>
    </row>
    <row r="14501" ht="15.75" customHeight="1" s="23">
      <c r="A14501" s="1" t="inlineStr">
        <is>
          <t>Trimebutina Mk</t>
        </is>
      </c>
    </row>
    <row r="14502" ht="15.75" customHeight="1" s="23">
      <c r="A14502" s="1" t="inlineStr">
        <is>
          <t>Trimesulf</t>
        </is>
      </c>
    </row>
    <row r="14503" ht="15.75" customHeight="1" s="23">
      <c r="A14503" s="1" t="inlineStr">
        <is>
          <t>Trimetabol</t>
        </is>
      </c>
    </row>
    <row r="14504" ht="15.75" customHeight="1" s="23">
      <c r="A14504" s="1" t="inlineStr">
        <is>
          <t>Trimetoprim</t>
        </is>
      </c>
    </row>
    <row r="14505" ht="15.75" customHeight="1" s="23">
      <c r="A14505" s="1" t="inlineStr">
        <is>
          <t>Trimetoprim</t>
        </is>
      </c>
    </row>
    <row r="14506" ht="15.75" customHeight="1" s="23">
      <c r="A14506" s="1" t="inlineStr">
        <is>
          <t>Trimetoprim</t>
        </is>
      </c>
    </row>
    <row r="14507" ht="15.75" customHeight="1" s="23">
      <c r="A14507" s="1" t="inlineStr">
        <is>
          <t>Trimetoprim Sulfa</t>
        </is>
      </c>
    </row>
    <row r="14508" ht="15.75" customHeight="1" s="23">
      <c r="A14508" s="1" t="inlineStr">
        <is>
          <t>Trimicort</t>
        </is>
      </c>
    </row>
    <row r="14509" ht="15.75" customHeight="1" s="23">
      <c r="A14509" s="1" t="inlineStr">
        <is>
          <t>Trimicort</t>
        </is>
      </c>
    </row>
    <row r="14510" ht="15.75" customHeight="1" s="23">
      <c r="A14510" s="1" t="inlineStr">
        <is>
          <t>Trio</t>
        </is>
      </c>
    </row>
    <row r="14511" ht="15.75" customHeight="1" s="23">
      <c r="A14511" s="1" t="inlineStr">
        <is>
          <t>Triple Sec</t>
        </is>
      </c>
    </row>
    <row r="14512" ht="15.75" customHeight="1" s="23">
      <c r="A14512" s="1" t="inlineStr">
        <is>
          <t>Tripligan</t>
        </is>
      </c>
    </row>
    <row r="14513" ht="15.75" customHeight="1" s="23">
      <c r="A14513" s="1" t="inlineStr">
        <is>
          <t>Tripligan</t>
        </is>
      </c>
    </row>
    <row r="14514" ht="15.75" customHeight="1" s="23">
      <c r="A14514" s="1" t="inlineStr">
        <is>
          <t>Tripp Lite</t>
        </is>
      </c>
    </row>
    <row r="14515" ht="15.75" customHeight="1" s="23">
      <c r="A14515" s="1" t="inlineStr">
        <is>
          <t>Triton</t>
        </is>
      </c>
    </row>
    <row r="14516" ht="15.75" customHeight="1" s="23">
      <c r="A14516" s="1" t="inlineStr">
        <is>
          <t>Triunfo</t>
        </is>
      </c>
    </row>
    <row r="14517" ht="15.75" customHeight="1" s="23">
      <c r="A14517" s="1" t="inlineStr">
        <is>
          <t>Triunfo</t>
        </is>
      </c>
    </row>
    <row r="14518" ht="15.75" customHeight="1" s="23">
      <c r="A14518" s="1" t="inlineStr">
        <is>
          <t>Trivento</t>
        </is>
      </c>
    </row>
    <row r="14519" ht="15.75" customHeight="1" s="23">
      <c r="A14519" s="1" t="inlineStr">
        <is>
          <t>Trividol</t>
        </is>
      </c>
    </row>
    <row r="14520" ht="15.75" customHeight="1" s="23">
      <c r="A14520" s="1" t="inlineStr">
        <is>
          <t>Trividol</t>
        </is>
      </c>
    </row>
    <row r="14521" ht="15.75" customHeight="1" s="23">
      <c r="A14521" s="1" t="inlineStr">
        <is>
          <t>Trix</t>
        </is>
      </c>
    </row>
    <row r="14522" ht="15.75" customHeight="1" s="23">
      <c r="A14522" s="1" t="inlineStr">
        <is>
          <t>Trocikids</t>
        </is>
      </c>
    </row>
    <row r="14523" ht="15.75" customHeight="1" s="23">
      <c r="A14523" s="1" t="inlineStr">
        <is>
          <t>Trocipollo</t>
        </is>
      </c>
    </row>
    <row r="14524" ht="15.75" customHeight="1" s="23">
      <c r="A14524" s="1" t="inlineStr">
        <is>
          <t>Trofeo</t>
        </is>
      </c>
    </row>
    <row r="14525" ht="15.75" customHeight="1" s="23">
      <c r="A14525" s="1" t="inlineStr">
        <is>
          <t>Troformas</t>
        </is>
      </c>
    </row>
    <row r="14526" ht="15.75" customHeight="1" s="23">
      <c r="A14526" s="1" t="inlineStr">
        <is>
          <t>Trojan</t>
        </is>
      </c>
    </row>
    <row r="14527" ht="15.75" customHeight="1" s="23">
      <c r="A14527" s="1" t="inlineStr">
        <is>
          <t>Trolli</t>
        </is>
      </c>
    </row>
    <row r="14528" ht="15.75" customHeight="1" s="23">
      <c r="A14528" s="1" t="inlineStr">
        <is>
          <t>Trolls</t>
        </is>
      </c>
    </row>
    <row r="14529" ht="15.75" customHeight="1" s="23">
      <c r="A14529" s="1" t="inlineStr">
        <is>
          <t>Tromix</t>
        </is>
      </c>
    </row>
    <row r="14530" ht="15.75" customHeight="1" s="23">
      <c r="A14530" s="1" t="inlineStr">
        <is>
          <t>Tromix Sd</t>
        </is>
      </c>
    </row>
    <row r="14531" ht="15.75" customHeight="1" s="23">
      <c r="A14531" s="1" t="inlineStr">
        <is>
          <t>Tronest</t>
        </is>
      </c>
    </row>
    <row r="14532" ht="15.75" customHeight="1" s="23">
      <c r="A14532" s="1" t="inlineStr">
        <is>
          <t>Tronest</t>
        </is>
      </c>
    </row>
    <row r="14533" ht="15.75" customHeight="1" s="23">
      <c r="A14533" s="1" t="inlineStr">
        <is>
          <t>Tronex</t>
        </is>
      </c>
    </row>
    <row r="14534" ht="15.75" customHeight="1" s="23">
      <c r="A14534" s="1" t="inlineStr">
        <is>
          <t>Tronex</t>
        </is>
      </c>
    </row>
    <row r="14535" ht="15.75" customHeight="1" s="23">
      <c r="A14535" s="1" t="inlineStr">
        <is>
          <t>Tronex</t>
        </is>
      </c>
    </row>
    <row r="14536" ht="15.75" customHeight="1" s="23">
      <c r="A14536" s="1" t="inlineStr">
        <is>
          <t>Trooper</t>
        </is>
      </c>
    </row>
    <row r="14537" ht="15.75" customHeight="1" s="23">
      <c r="A14537" s="1" t="inlineStr">
        <is>
          <t>Troopx</t>
        </is>
      </c>
    </row>
    <row r="14538" ht="15.75" customHeight="1" s="23">
      <c r="A14538" s="1" t="inlineStr">
        <is>
          <t>Tropee</t>
        </is>
      </c>
    </row>
    <row r="14539" ht="15.75" customHeight="1" s="23">
      <c r="A14539" s="1" t="inlineStr">
        <is>
          <t>Tropi Lunch</t>
        </is>
      </c>
    </row>
    <row r="14540" ht="15.75" customHeight="1" s="23">
      <c r="A14540" s="1" t="inlineStr">
        <is>
          <t>Tropi Sweet</t>
        </is>
      </c>
    </row>
    <row r="14541" ht="15.75" customHeight="1" s="23">
      <c r="A14541" s="1" t="inlineStr">
        <is>
          <t>Tropicalya</t>
        </is>
      </c>
    </row>
    <row r="14542" ht="15.75" customHeight="1" s="23">
      <c r="A14542" s="1" t="inlineStr">
        <is>
          <t>Tropicampo</t>
        </is>
      </c>
    </row>
    <row r="14543" ht="15.75" customHeight="1" s="23">
      <c r="A14543" s="1" t="inlineStr">
        <is>
          <t>Tropicana</t>
        </is>
      </c>
    </row>
    <row r="14544" ht="15.75" customHeight="1" s="23">
      <c r="A14544" s="1" t="inlineStr">
        <is>
          <t>Tropicland</t>
        </is>
      </c>
    </row>
    <row r="14545" ht="15.75" customHeight="1" s="23">
      <c r="A14545" s="1" t="inlineStr">
        <is>
          <t>Tropiclean</t>
        </is>
      </c>
    </row>
    <row r="14546" ht="15.75" customHeight="1" s="23">
      <c r="A14546" s="1" t="inlineStr">
        <is>
          <t>Tropimar</t>
        </is>
      </c>
    </row>
    <row r="14547" ht="15.75" customHeight="1" s="23">
      <c r="A14547" s="1" t="inlineStr">
        <is>
          <t>Tropkaya</t>
        </is>
      </c>
    </row>
    <row r="14548" ht="15.75" customHeight="1" s="23">
      <c r="A14548" s="1" t="inlineStr">
        <is>
          <t>Trosifen</t>
        </is>
      </c>
    </row>
    <row r="14549" ht="15.75" customHeight="1" s="23">
      <c r="A14549" s="1" t="inlineStr">
        <is>
          <t>Trozolet</t>
        </is>
      </c>
    </row>
    <row r="14550" ht="15.75" customHeight="1" s="23">
      <c r="A14550" s="1" t="inlineStr">
        <is>
          <t>Tru-Life</t>
        </is>
      </c>
    </row>
    <row r="14551" ht="15.75" customHeight="1" s="23">
      <c r="A14551" s="1" t="inlineStr">
        <is>
          <t>True Love</t>
        </is>
      </c>
    </row>
    <row r="14552" ht="15.75" customHeight="1" s="23">
      <c r="A14552" s="1" t="inlineStr">
        <is>
          <t>True Test</t>
        </is>
      </c>
    </row>
    <row r="14553" ht="15.75" customHeight="1" s="23">
      <c r="A14553" s="1" t="inlineStr">
        <is>
          <t>True Touch</t>
        </is>
      </c>
    </row>
    <row r="14554" ht="15.75" customHeight="1" s="23">
      <c r="A14554" s="1" t="inlineStr">
        <is>
          <t>True-Life</t>
        </is>
      </c>
    </row>
    <row r="14555" ht="15.75" customHeight="1" s="23">
      <c r="A14555" s="1" t="inlineStr">
        <is>
          <t>Truffelinos</t>
        </is>
      </c>
    </row>
    <row r="14556" ht="15.75" customHeight="1" s="23">
      <c r="A14556" s="1" t="inlineStr">
        <is>
          <t>Trulicity</t>
        </is>
      </c>
    </row>
    <row r="14557" ht="15.75" customHeight="1" s="23">
      <c r="A14557" s="1" t="inlineStr">
        <is>
          <t>Trulicity</t>
        </is>
      </c>
    </row>
    <row r="14558" ht="15.75" customHeight="1" s="23">
      <c r="A14558" s="1" t="inlineStr">
        <is>
          <t>Trululu</t>
        </is>
      </c>
    </row>
    <row r="14559" ht="15.75" customHeight="1" s="23">
      <c r="A14559" s="1" t="inlineStr">
        <is>
          <t>Trumpeter</t>
        </is>
      </c>
    </row>
    <row r="14560" ht="15.75" customHeight="1" s="23">
      <c r="A14560" s="1" t="inlineStr">
        <is>
          <t>Truper</t>
        </is>
      </c>
    </row>
    <row r="14561" ht="15.75" customHeight="1" s="23">
      <c r="A14561" s="1" t="inlineStr">
        <is>
          <t>Trusopt</t>
        </is>
      </c>
    </row>
    <row r="14562" ht="15.75" customHeight="1" s="23">
      <c r="A14562" s="1" t="inlineStr">
        <is>
          <t>Trust</t>
        </is>
      </c>
    </row>
    <row r="14563" ht="15.75" customHeight="1" s="23">
      <c r="A14563" s="1" t="inlineStr">
        <is>
          <t>Trust Gxt</t>
        </is>
      </c>
    </row>
    <row r="14564" ht="15.75" customHeight="1" s="23">
      <c r="A14564" s="1" t="inlineStr">
        <is>
          <t>Trust Ziva</t>
        </is>
      </c>
    </row>
    <row r="14565" ht="15.75" customHeight="1" s="23">
      <c r="A14565" s="1" t="inlineStr">
        <is>
          <t>Truth Dare</t>
        </is>
      </c>
    </row>
    <row r="14566" ht="15.75" customHeight="1" s="23">
      <c r="A14566" s="1" t="inlineStr">
        <is>
          <t>Truvada</t>
        </is>
      </c>
    </row>
    <row r="14567" ht="15.75" customHeight="1" s="23">
      <c r="A14567" s="1" t="inlineStr">
        <is>
          <t>Truxa</t>
        </is>
      </c>
    </row>
    <row r="14568" ht="15.75" customHeight="1" s="23">
      <c r="A14568" s="1" t="inlineStr">
        <is>
          <t>Tscha</t>
        </is>
      </c>
    </row>
    <row r="14569" ht="15.75" customHeight="1" s="23">
      <c r="A14569" s="1" t="inlineStr">
        <is>
          <t>Tsingtao</t>
        </is>
      </c>
    </row>
    <row r="14570" ht="15.75" customHeight="1" s="23">
      <c r="A14570" s="1" t="inlineStr">
        <is>
          <t>Ttlly</t>
        </is>
      </c>
    </row>
    <row r="14571" ht="15.75" customHeight="1" s="23">
      <c r="A14571" s="1" t="inlineStr">
        <is>
          <t>Tubito</t>
        </is>
      </c>
    </row>
    <row r="14572" ht="15.75" customHeight="1" s="23">
      <c r="A14572" s="1" t="inlineStr">
        <is>
          <t>Tuc</t>
        </is>
      </c>
    </row>
    <row r="14573" ht="15.75" customHeight="1" s="23">
      <c r="A14573" s="1" t="inlineStr">
        <is>
          <t>Tucanas</t>
        </is>
      </c>
    </row>
    <row r="14574" ht="15.75" customHeight="1" s="23">
      <c r="A14574" s="1" t="inlineStr">
        <is>
          <t>Tuff Stuff</t>
        </is>
      </c>
    </row>
    <row r="14575" ht="15.75" customHeight="1" s="23">
      <c r="A14575" s="1" t="inlineStr">
        <is>
          <t>Tuffy</t>
        </is>
      </c>
    </row>
    <row r="14576" ht="15.75" customHeight="1" s="23">
      <c r="A14576" s="1" t="inlineStr">
        <is>
          <t>Tufít</t>
        </is>
      </c>
    </row>
    <row r="14577" ht="15.75" customHeight="1" s="23">
      <c r="A14577" s="1" t="inlineStr">
        <is>
          <t>Tugas</t>
        </is>
      </c>
    </row>
    <row r="14578" ht="15.75" customHeight="1" s="23">
      <c r="A14578" s="1" t="inlineStr">
        <is>
          <t>Tukhelix</t>
        </is>
      </c>
    </row>
    <row r="14579" ht="15.75" customHeight="1" s="23">
      <c r="A14579" s="1" t="inlineStr">
        <is>
          <t>Tukol-D</t>
        </is>
      </c>
    </row>
    <row r="14580" ht="15.75" customHeight="1" s="23">
      <c r="A14580" s="1" t="inlineStr">
        <is>
          <t>Tul Ecodes</t>
        </is>
      </c>
    </row>
    <row r="14581" ht="15.75" customHeight="1" s="23">
      <c r="A14581" s="1" t="inlineStr">
        <is>
          <t>Tulio &amp; María</t>
        </is>
      </c>
    </row>
    <row r="14582" ht="15.75" customHeight="1" s="23">
      <c r="A14582" s="1" t="inlineStr">
        <is>
          <t>Tulio Y Maria</t>
        </is>
      </c>
    </row>
    <row r="14583" ht="15.75" customHeight="1" s="23">
      <c r="A14583" s="1" t="inlineStr">
        <is>
          <t>Tulip</t>
        </is>
      </c>
    </row>
    <row r="14584" ht="15.75" customHeight="1" s="23">
      <c r="A14584" s="1" t="inlineStr">
        <is>
          <t>Tulipán</t>
        </is>
      </c>
    </row>
    <row r="14585" ht="15.75" customHeight="1" s="23">
      <c r="A14585" s="1" t="inlineStr">
        <is>
          <t>Tulis</t>
        </is>
      </c>
    </row>
    <row r="14586" ht="15.75" customHeight="1" s="23">
      <c r="A14586" s="1" t="inlineStr">
        <is>
          <t>Tulkana</t>
        </is>
      </c>
    </row>
    <row r="14587" ht="15.75" customHeight="1" s="23">
      <c r="A14587" s="1" t="inlineStr">
        <is>
          <t>Tullamore Dew</t>
        </is>
      </c>
    </row>
    <row r="14588" ht="15.75" customHeight="1" s="23">
      <c r="A14588" s="1" t="inlineStr">
        <is>
          <t>Tumatera</t>
        </is>
      </c>
    </row>
    <row r="14589" ht="15.75" customHeight="1" s="23">
      <c r="A14589" s="1" t="inlineStr">
        <is>
          <t>Tumecitos</t>
        </is>
      </c>
    </row>
    <row r="14590" ht="15.75" customHeight="1" s="23">
      <c r="A14590" s="1" t="inlineStr">
        <is>
          <t>Tumix</t>
        </is>
      </c>
    </row>
    <row r="14591" ht="15.75" customHeight="1" s="23">
      <c r="A14591" s="1" t="inlineStr">
        <is>
          <t>Tums</t>
        </is>
      </c>
    </row>
    <row r="14592" ht="15.75" customHeight="1" s="23">
      <c r="A14592" s="1" t="inlineStr">
        <is>
          <t>Tunalia</t>
        </is>
      </c>
    </row>
    <row r="14593" ht="15.75" customHeight="1" s="23">
      <c r="A14593" s="1" t="inlineStr">
        <is>
          <t>Tunez</t>
        </is>
      </c>
    </row>
    <row r="14594" ht="15.75" customHeight="1" s="23">
      <c r="A14594" s="1" t="inlineStr">
        <is>
          <t>Turbana</t>
        </is>
      </c>
    </row>
    <row r="14595" ht="15.75" customHeight="1" s="23">
      <c r="A14595" s="1" t="inlineStr">
        <is>
          <t>TURBOX</t>
        </is>
      </c>
    </row>
    <row r="14596" ht="15.75" customHeight="1" s="23">
      <c r="A14596" s="1" t="inlineStr">
        <is>
          <t>Turky</t>
        </is>
      </c>
    </row>
    <row r="14597" ht="15.75" customHeight="1" s="23">
      <c r="A14597" s="1" t="inlineStr">
        <is>
          <t>Turrón</t>
        </is>
      </c>
    </row>
    <row r="14598" ht="15.75" customHeight="1" s="23">
      <c r="A14598" s="1" t="inlineStr">
        <is>
          <t>Turumba</t>
        </is>
      </c>
    </row>
    <row r="14599" ht="15.75" customHeight="1" s="23">
      <c r="A14599" s="1" t="inlineStr">
        <is>
          <t>Turín</t>
        </is>
      </c>
    </row>
    <row r="14600" ht="15.75" customHeight="1" s="23">
      <c r="A14600" s="1" t="inlineStr">
        <is>
          <t>Tusimed</t>
        </is>
      </c>
    </row>
    <row r="14601" ht="15.75" customHeight="1" s="23">
      <c r="A14601" s="1" t="inlineStr">
        <is>
          <t>Tusipriv</t>
        </is>
      </c>
    </row>
    <row r="14602" ht="15.75" customHeight="1" s="23">
      <c r="A14602" s="1" t="inlineStr">
        <is>
          <t>Tussinar</t>
        </is>
      </c>
    </row>
    <row r="14603" ht="15.75" customHeight="1" s="23">
      <c r="A14603" s="1" t="inlineStr">
        <is>
          <t>Tussionex</t>
        </is>
      </c>
    </row>
    <row r="14604" ht="15.75" customHeight="1" s="23">
      <c r="A14604" s="1" t="inlineStr">
        <is>
          <t>Tussyl</t>
        </is>
      </c>
    </row>
    <row r="14605" ht="15.75" customHeight="1" s="23">
      <c r="A14605" s="1" t="inlineStr">
        <is>
          <t>Tutti Frutti</t>
        </is>
      </c>
    </row>
    <row r="14606" ht="15.75" customHeight="1" s="23">
      <c r="A14606" s="1" t="inlineStr">
        <is>
          <t>Tutti Frutti</t>
        </is>
      </c>
    </row>
    <row r="14607" ht="15.75" customHeight="1" s="23">
      <c r="A14607" s="1" t="inlineStr">
        <is>
          <t>Tv Novedades</t>
        </is>
      </c>
    </row>
    <row r="14608" ht="15.75" customHeight="1" s="23">
      <c r="A14608" s="1" t="inlineStr">
        <is>
          <t>Tvp Rodill</t>
        </is>
      </c>
    </row>
    <row r="14609" ht="15.75" customHeight="1" s="23">
      <c r="A14609" s="1" t="inlineStr">
        <is>
          <t>Tweezerman</t>
        </is>
      </c>
    </row>
    <row r="14610" ht="15.75" customHeight="1" s="23">
      <c r="A14610" s="1" t="inlineStr">
        <is>
          <t>Twin Marquis</t>
        </is>
      </c>
    </row>
    <row r="14611" ht="15.75" customHeight="1" s="23">
      <c r="A14611" s="1" t="inlineStr">
        <is>
          <t>Twinings</t>
        </is>
      </c>
    </row>
    <row r="14612" ht="15.75" customHeight="1" s="23">
      <c r="A14612" s="1" t="inlineStr">
        <is>
          <t>Twinings</t>
        </is>
      </c>
    </row>
    <row r="14613" ht="15.75" customHeight="1" s="23">
      <c r="A14613" s="1" t="inlineStr">
        <is>
          <t>Twinkle</t>
        </is>
      </c>
    </row>
    <row r="14614" ht="15.75" customHeight="1" s="23">
      <c r="A14614" s="1" t="inlineStr">
        <is>
          <t>Twist</t>
        </is>
      </c>
    </row>
    <row r="14615" ht="15.75" customHeight="1" s="23">
      <c r="A14615" s="1" t="inlineStr">
        <is>
          <t>Twistshake</t>
        </is>
      </c>
    </row>
    <row r="14616" ht="15.75" customHeight="1" s="23">
      <c r="A14616" s="1" t="inlineStr">
        <is>
          <t>Twisty</t>
        </is>
      </c>
    </row>
    <row r="14617" ht="15.75" customHeight="1" s="23">
      <c r="A14617" s="1" t="inlineStr">
        <is>
          <t>Twix</t>
        </is>
      </c>
    </row>
    <row r="14618" ht="15.75" customHeight="1" s="23">
      <c r="A14618" s="1" t="inlineStr">
        <is>
          <t>Two Minute Tan</t>
        </is>
      </c>
    </row>
    <row r="14619" ht="15.75" customHeight="1" s="23">
      <c r="A14619" s="1" t="inlineStr">
        <is>
          <t>Two-bite</t>
        </is>
      </c>
    </row>
    <row r="14620" ht="15.75" customHeight="1" s="23">
      <c r="A14620" s="1" t="inlineStr">
        <is>
          <t>TWS</t>
        </is>
      </c>
    </row>
    <row r="14621" ht="15.75" customHeight="1" s="23">
      <c r="A14621" s="1" t="inlineStr">
        <is>
          <t>Ty Beanie Boos</t>
        </is>
      </c>
    </row>
    <row r="14622" ht="15.75" customHeight="1" s="23">
      <c r="A14622" s="1" t="inlineStr">
        <is>
          <t>Tyclar</t>
        </is>
      </c>
    </row>
    <row r="14623" ht="15.75" customHeight="1" s="23">
      <c r="A14623" s="1" t="inlineStr">
        <is>
          <t>Tábula</t>
        </is>
      </c>
    </row>
    <row r="14624" ht="15.75" customHeight="1" s="23">
      <c r="A14624" s="1" t="inlineStr">
        <is>
          <t>Támesis</t>
        </is>
      </c>
    </row>
    <row r="14625" ht="15.75" customHeight="1" s="23">
      <c r="A14625" s="1" t="inlineStr">
        <is>
          <t>Té de Lili</t>
        </is>
      </c>
    </row>
    <row r="14626" ht="15.75" customHeight="1" s="23">
      <c r="A14626" s="1" t="inlineStr">
        <is>
          <t>Té Matcha</t>
        </is>
      </c>
    </row>
    <row r="14627" ht="15.75" customHeight="1" s="23">
      <c r="A14627" s="1" t="inlineStr">
        <is>
          <t>Uau</t>
        </is>
      </c>
    </row>
    <row r="14628" ht="15.75" customHeight="1" s="23">
      <c r="A14628" s="1" t="inlineStr">
        <is>
          <t>Uau</t>
        </is>
      </c>
    </row>
    <row r="14629" ht="15.75" customHeight="1" s="23">
      <c r="A14629" s="1" t="inlineStr">
        <is>
          <t>Ubate</t>
        </is>
      </c>
    </row>
    <row r="14630" ht="15.75" customHeight="1" s="23">
      <c r="A14630" s="1" t="inlineStr">
        <is>
          <t>Ubichinon</t>
        </is>
      </c>
    </row>
    <row r="14631" ht="15.75" customHeight="1" s="23">
      <c r="A14631" s="1" t="inlineStr">
        <is>
          <t>Ubiquiti</t>
        </is>
      </c>
    </row>
    <row r="14632" ht="15.75" customHeight="1" s="23">
      <c r="A14632" s="1" t="inlineStr">
        <is>
          <t>Ubisoft</t>
        </is>
      </c>
    </row>
    <row r="14633" ht="15.75" customHeight="1" s="23">
      <c r="A14633" s="1" t="inlineStr">
        <is>
          <t>Ubisoft</t>
        </is>
      </c>
    </row>
    <row r="14634" ht="15.75" customHeight="1" s="23">
      <c r="A14634" s="1" t="inlineStr">
        <is>
          <t>Ubl</t>
        </is>
      </c>
    </row>
    <row r="14635" ht="15.75" customHeight="1" s="23">
      <c r="A14635" s="1" t="inlineStr">
        <is>
          <t>UBREVET</t>
        </is>
      </c>
    </row>
    <row r="14636" ht="15.75" customHeight="1" s="23">
      <c r="A14636" s="1" t="inlineStr">
        <is>
          <t>Ubu</t>
        </is>
      </c>
    </row>
    <row r="14637" ht="15.75" customHeight="1" s="23">
      <c r="A14637" s="1" t="inlineStr">
        <is>
          <t>Uceprazol</t>
        </is>
      </c>
    </row>
    <row r="14638" ht="15.75" customHeight="1" s="23">
      <c r="A14638" s="1" t="inlineStr">
        <is>
          <t>Uduke</t>
        </is>
      </c>
    </row>
    <row r="14639" ht="15.75" customHeight="1" s="23">
      <c r="A14639" s="1" t="inlineStr">
        <is>
          <t>Uduke</t>
        </is>
      </c>
    </row>
    <row r="14640" ht="15.75" customHeight="1" s="23">
      <c r="A14640" s="1" t="inlineStr">
        <is>
          <t>Uejbe</t>
        </is>
      </c>
    </row>
    <row r="14641" ht="15.75" customHeight="1" s="23">
      <c r="A14641" s="1" t="inlineStr">
        <is>
          <t>Ufo</t>
        </is>
      </c>
    </row>
    <row r="14642" ht="15.75" customHeight="1" s="23">
      <c r="A14642" s="1" t="inlineStr">
        <is>
          <t>Ufo Masks H2Overdose</t>
        </is>
      </c>
    </row>
    <row r="14643" ht="15.75" customHeight="1" s="23">
      <c r="A14643" s="1" t="inlineStr">
        <is>
          <t>Ufo Masks Shimmer Freak</t>
        </is>
      </c>
    </row>
    <row r="14644" ht="15.75" customHeight="1" s="23">
      <c r="A14644" s="1" t="inlineStr">
        <is>
          <t>Ufo Masks Youth Junkie</t>
        </is>
      </c>
    </row>
    <row r="14645" ht="15.75" customHeight="1" s="23">
      <c r="A14645" s="1" t="inlineStr">
        <is>
          <t>Ufo Mini</t>
        </is>
      </c>
    </row>
    <row r="14646" ht="15.75" customHeight="1" s="23">
      <c r="A14646" s="1" t="inlineStr">
        <is>
          <t>Uhu</t>
        </is>
      </c>
    </row>
    <row r="14647" ht="15.75" customHeight="1" s="23">
      <c r="A14647" s="1" t="inlineStr">
        <is>
          <t>Uju</t>
        </is>
      </c>
    </row>
    <row r="14648" ht="15.75" customHeight="1" s="23">
      <c r="A14648" s="1" t="inlineStr">
        <is>
          <t>Uka</t>
        </is>
      </c>
    </row>
    <row r="14649" ht="15.75" customHeight="1" s="23">
      <c r="A14649" s="1" t="inlineStr">
        <is>
          <t>Ulas</t>
        </is>
      </c>
    </row>
    <row r="14650" ht="15.75" customHeight="1" s="23">
      <c r="A14650" s="1" t="inlineStr">
        <is>
          <t>Uldin</t>
        </is>
      </c>
    </row>
    <row r="14651" ht="15.75" customHeight="1" s="23">
      <c r="A14651" s="1" t="inlineStr">
        <is>
          <t>Ulpigas</t>
        </is>
      </c>
    </row>
    <row r="14652" ht="15.75" customHeight="1" s="23">
      <c r="A14652" s="1" t="inlineStr">
        <is>
          <t>Ulterior</t>
        </is>
      </c>
    </row>
    <row r="14653" ht="15.75" customHeight="1" s="23">
      <c r="A14653" s="1" t="inlineStr">
        <is>
          <t>Ultibro Breezhaler</t>
        </is>
      </c>
    </row>
    <row r="14654" ht="15.75" customHeight="1" s="23">
      <c r="A14654" s="1" t="inlineStr">
        <is>
          <t>Ultra Compact</t>
        </is>
      </c>
    </row>
    <row r="14655" ht="15.75" customHeight="1" s="23">
      <c r="A14655" s="1" t="inlineStr">
        <is>
          <t>Ultra Limp</t>
        </is>
      </c>
    </row>
    <row r="14656" ht="15.75" customHeight="1" s="23">
      <c r="A14656" s="1" t="inlineStr">
        <is>
          <t>Ultra Lonchera</t>
        </is>
      </c>
    </row>
    <row r="14657" ht="15.75" customHeight="1" s="23">
      <c r="A14657" s="1" t="inlineStr">
        <is>
          <t>Ultra Nutrit</t>
        </is>
      </c>
    </row>
    <row r="14658" ht="15.75" customHeight="1" s="23">
      <c r="A14658" s="1" t="inlineStr">
        <is>
          <t>Ultra Soft</t>
        </is>
      </c>
    </row>
    <row r="14659" ht="15.75" customHeight="1" s="23">
      <c r="A14659" s="1" t="inlineStr">
        <is>
          <t>Ultraki</t>
        </is>
      </c>
    </row>
    <row r="14660" ht="15.75" customHeight="1" s="23">
      <c r="A14660" s="1" t="inlineStr">
        <is>
          <t>Ultral Limp</t>
        </is>
      </c>
    </row>
    <row r="14661" ht="15.75" customHeight="1" s="23">
      <c r="A14661" s="1" t="inlineStr">
        <is>
          <t>Ultralimp</t>
        </is>
      </c>
    </row>
    <row r="14662" ht="15.75" customHeight="1" s="23">
      <c r="A14662" s="1" t="inlineStr">
        <is>
          <t>Ultramaxx</t>
        </is>
      </c>
    </row>
    <row r="14663" ht="15.75" customHeight="1" s="23">
      <c r="A14663" s="1" t="inlineStr">
        <is>
          <t>Ultrasec</t>
        </is>
      </c>
    </row>
    <row r="14664" ht="15.75" customHeight="1" s="23">
      <c r="A14664" s="1" t="inlineStr">
        <is>
          <t>Ultrex</t>
        </is>
      </c>
    </row>
    <row r="14665" ht="15.75" customHeight="1" s="23">
      <c r="A14665" s="1" t="inlineStr">
        <is>
          <t>Umbrella</t>
        </is>
      </c>
    </row>
    <row r="14666" ht="15.75" customHeight="1" s="23">
      <c r="A14666" s="1" t="inlineStr">
        <is>
          <t>Umi</t>
        </is>
      </c>
    </row>
    <row r="14667" ht="15.75" customHeight="1" s="23">
      <c r="A14667" s="1" t="inlineStr">
        <is>
          <t>Umquan</t>
        </is>
      </c>
    </row>
    <row r="14668" ht="15.75" customHeight="1" s="23">
      <c r="A14668" s="1" t="inlineStr">
        <is>
          <t>Un1co</t>
        </is>
      </c>
    </row>
    <row r="14669" ht="15.75" customHeight="1" s="23">
      <c r="A14669" s="1" t="inlineStr">
        <is>
          <t>Una A Una</t>
        </is>
      </c>
    </row>
    <row r="14670" ht="15.75" customHeight="1" s="23">
      <c r="A14670" s="1" t="inlineStr">
        <is>
          <t>Unasyn</t>
        </is>
      </c>
    </row>
    <row r="14671" ht="15.75" customHeight="1" s="23">
      <c r="A14671" s="1" t="inlineStr">
        <is>
          <t>Undecin</t>
        </is>
      </c>
    </row>
    <row r="14672" ht="15.75" customHeight="1" s="23">
      <c r="A14672" s="1" t="inlineStr">
        <is>
          <t>Under Armour</t>
        </is>
      </c>
    </row>
    <row r="14673" ht="15.75" customHeight="1" s="23">
      <c r="A14673" s="1" t="inlineStr">
        <is>
          <t>Under Wood</t>
        </is>
      </c>
    </row>
    <row r="14674" ht="15.75" customHeight="1" s="23">
      <c r="A14674" s="1" t="inlineStr">
        <is>
          <t>UnderTop</t>
        </is>
      </c>
    </row>
    <row r="14675" ht="15.75" customHeight="1" s="23">
      <c r="A14675" s="1" t="inlineStr">
        <is>
          <t>Underwood</t>
        </is>
      </c>
    </row>
    <row r="14676" ht="15.75" customHeight="1" s="23">
      <c r="A14676" s="1" t="inlineStr">
        <is>
          <t>Undurraga</t>
        </is>
      </c>
    </row>
    <row r="14677" ht="15.75" customHeight="1" s="23">
      <c r="A14677" s="1" t="inlineStr">
        <is>
          <t>Unesia</t>
        </is>
      </c>
    </row>
    <row r="14678" ht="15.75" customHeight="1" s="23">
      <c r="A14678" s="1" t="inlineStr">
        <is>
          <t>Ungaro</t>
        </is>
      </c>
    </row>
    <row r="14679" ht="15.75" customHeight="1" s="23">
      <c r="A14679" s="1" t="inlineStr">
        <is>
          <t>Unguento Al Mentol</t>
        </is>
      </c>
    </row>
    <row r="14680" ht="15.75" customHeight="1" s="23">
      <c r="A14680" s="1" t="inlineStr">
        <is>
          <t>Unhex</t>
        </is>
      </c>
    </row>
    <row r="14681" ht="15.75" customHeight="1" s="23">
      <c r="A14681" s="1" t="inlineStr">
        <is>
          <t>Uni Ball</t>
        </is>
      </c>
    </row>
    <row r="14682" ht="15.75" customHeight="1" s="23">
      <c r="A14682" s="1" t="inlineStr">
        <is>
          <t>Uniarroz</t>
        </is>
      </c>
    </row>
    <row r="14683" ht="15.75" customHeight="1" s="23">
      <c r="A14683" s="1" t="inlineStr">
        <is>
          <t>UNICA</t>
        </is>
      </c>
    </row>
    <row r="14684" ht="15.75" customHeight="1" s="23">
      <c r="A14684" s="1" t="inlineStr">
        <is>
          <t>Uniclar</t>
        </is>
      </c>
    </row>
    <row r="14685" ht="15.75" customHeight="1" s="23">
      <c r="A14685" s="1" t="inlineStr">
        <is>
          <t>Uniclav</t>
        </is>
      </c>
    </row>
    <row r="14686" ht="15.75" customHeight="1" s="23">
      <c r="A14686" s="1" t="inlineStr">
        <is>
          <t>Unico</t>
        </is>
      </c>
    </row>
    <row r="14687" ht="15.75" customHeight="1" s="23">
      <c r="A14687" s="1" t="inlineStr">
        <is>
          <t>Unico</t>
        </is>
      </c>
    </row>
    <row r="14688" ht="15.75" customHeight="1" s="23">
      <c r="A14688" s="1" t="inlineStr">
        <is>
          <t>Unidol</t>
        </is>
      </c>
    </row>
    <row r="14689" ht="15.75" customHeight="1" s="23">
      <c r="A14689" s="1" t="inlineStr">
        <is>
          <t>Unifilm</t>
        </is>
      </c>
    </row>
    <row r="14690" ht="15.75" customHeight="1" s="23">
      <c r="A14690" s="1" t="inlineStr">
        <is>
          <t>Uniformes Papillon</t>
        </is>
      </c>
    </row>
    <row r="14691" ht="15.75" customHeight="1" s="23">
      <c r="A14691" s="1" t="inlineStr">
        <is>
          <t>Unigliz</t>
        </is>
      </c>
    </row>
    <row r="14692" ht="15.75" customHeight="1" s="23">
      <c r="A14692" s="1" t="inlineStr">
        <is>
          <t>Uniq</t>
        </is>
      </c>
    </row>
    <row r="14693" ht="15.75" customHeight="1" s="23">
      <c r="A14693" s="1" t="inlineStr">
        <is>
          <t>Unique</t>
        </is>
      </c>
    </row>
    <row r="14694" ht="15.75" customHeight="1" s="23">
      <c r="A14694" s="1" t="inlineStr">
        <is>
          <t>Unitec</t>
        </is>
      </c>
    </row>
    <row r="14695" ht="15.75" customHeight="1" s="23">
      <c r="A14695" s="1" t="inlineStr">
        <is>
          <t>United Dreams</t>
        </is>
      </c>
    </row>
    <row r="14696" ht="15.75" customHeight="1" s="23">
      <c r="A14696" s="1" t="inlineStr">
        <is>
          <t>Unitest</t>
        </is>
      </c>
    </row>
    <row r="14697" ht="15.75" customHeight="1" s="23">
      <c r="A14697" s="1" t="inlineStr">
        <is>
          <t>Unitone</t>
        </is>
      </c>
    </row>
    <row r="14698" ht="15.75" customHeight="1" s="23">
      <c r="A14698" s="1" t="inlineStr">
        <is>
          <t>Universal</t>
        </is>
      </c>
    </row>
    <row r="14699" ht="15.75" customHeight="1" s="23">
      <c r="A14699" s="1" t="inlineStr">
        <is>
          <t>Universal</t>
        </is>
      </c>
    </row>
    <row r="14700" ht="15.75" customHeight="1" s="23">
      <c r="A14700" s="1" t="inlineStr">
        <is>
          <t>Universal</t>
        </is>
      </c>
    </row>
    <row r="14701" ht="15.75" customHeight="1" s="23">
      <c r="A14701" s="1" t="inlineStr">
        <is>
          <t>UNIVERSAL NUTRITION</t>
        </is>
      </c>
    </row>
    <row r="14702" ht="15.75" customHeight="1" s="23">
      <c r="A14702" s="1" t="inlineStr">
        <is>
          <t>Unión</t>
        </is>
      </c>
    </row>
    <row r="14703" ht="15.75" customHeight="1" s="23">
      <c r="A14703" s="1" t="inlineStr">
        <is>
          <t>Uno</t>
        </is>
      </c>
    </row>
    <row r="14704" ht="15.75" customHeight="1" s="23">
      <c r="A14704" s="1" t="inlineStr">
        <is>
          <t>Uno Dos Tres Por Mi</t>
        </is>
      </c>
    </row>
    <row r="14705" ht="15.75" customHeight="1" s="23">
      <c r="A14705" s="1" t="inlineStr">
        <is>
          <t>Unomes</t>
        </is>
      </c>
    </row>
    <row r="14706" ht="15.75" customHeight="1" s="23">
      <c r="A14706" s="1" t="inlineStr">
        <is>
          <t>Unoxuno</t>
        </is>
      </c>
    </row>
    <row r="14707" ht="15.75" customHeight="1" s="23">
      <c r="A14707" s="1" t="inlineStr">
        <is>
          <t>Uomo</t>
        </is>
      </c>
    </row>
    <row r="14708" ht="15.75" customHeight="1" s="23">
      <c r="A14708" s="1" t="inlineStr">
        <is>
          <t>UPL</t>
        </is>
      </c>
    </row>
    <row r="14709" ht="15.75" customHeight="1" s="23">
      <c r="A14709" s="1" t="inlineStr">
        <is>
          <t>UPN</t>
        </is>
      </c>
    </row>
    <row r="14710" ht="15.75" customHeight="1" s="23">
      <c r="A14710" s="1" t="inlineStr">
        <is>
          <t>Uprazol</t>
        </is>
      </c>
    </row>
    <row r="14711" ht="15.75" customHeight="1" s="23">
      <c r="A14711" s="1" t="inlineStr">
        <is>
          <t>Urbadan</t>
        </is>
      </c>
    </row>
    <row r="14712" ht="15.75" customHeight="1" s="23">
      <c r="A14712" s="1" t="inlineStr">
        <is>
          <t>Urban</t>
        </is>
      </c>
    </row>
    <row r="14713" ht="15.75" customHeight="1" s="23">
      <c r="A14713" s="1" t="inlineStr">
        <is>
          <t>Urban Beauties!</t>
        </is>
      </c>
    </row>
    <row r="14714" ht="15.75" customHeight="1" s="23">
      <c r="A14714" s="1" t="inlineStr">
        <is>
          <t>Urbanears</t>
        </is>
      </c>
    </row>
    <row r="14715" ht="15.75" customHeight="1" s="23">
      <c r="A14715" s="1" t="inlineStr">
        <is>
          <t>Ureaderm</t>
        </is>
      </c>
    </row>
    <row r="14716" ht="15.75" customHeight="1" s="23">
      <c r="A14716" s="1" t="inlineStr">
        <is>
          <t>Ureadin</t>
        </is>
      </c>
    </row>
    <row r="14717" ht="15.75" customHeight="1" s="23">
      <c r="A14717" s="1" t="inlineStr">
        <is>
          <t>Ureaskin</t>
        </is>
      </c>
    </row>
    <row r="14718" ht="15.75" customHeight="1" s="23">
      <c r="A14718" s="1" t="inlineStr">
        <is>
          <t>Urexil</t>
        </is>
      </c>
    </row>
    <row r="14719" ht="15.75" customHeight="1" s="23">
      <c r="A14719" s="1" t="inlineStr">
        <is>
          <t>Urfadyne</t>
        </is>
      </c>
    </row>
    <row r="14720" ht="15.75" customHeight="1" s="23">
      <c r="A14720" s="1" t="inlineStr">
        <is>
          <t>Uriage</t>
        </is>
      </c>
    </row>
    <row r="14721" ht="15.75" customHeight="1" s="23">
      <c r="A14721" s="1" t="inlineStr">
        <is>
          <t>Uriage</t>
        </is>
      </c>
    </row>
    <row r="14722" ht="15.75" customHeight="1" s="23">
      <c r="A14722" s="1" t="inlineStr">
        <is>
          <t>Uriage</t>
        </is>
      </c>
    </row>
    <row r="14723" ht="15.75" customHeight="1" s="23">
      <c r="A14723" s="1" t="inlineStr">
        <is>
          <t>Uribia</t>
        </is>
      </c>
    </row>
    <row r="14724" ht="15.75" customHeight="1" s="23">
      <c r="A14724" s="1" t="inlineStr">
        <is>
          <t>Uribia</t>
        </is>
      </c>
    </row>
    <row r="14725" ht="15.75" customHeight="1" s="23">
      <c r="A14725" s="1" t="inlineStr">
        <is>
          <t>Urigox</t>
        </is>
      </c>
    </row>
    <row r="14726" ht="15.75" customHeight="1" s="23">
      <c r="A14726" s="1" t="inlineStr">
        <is>
          <t>Urine Off</t>
        </is>
      </c>
    </row>
    <row r="14727" ht="15.75" customHeight="1" s="23">
      <c r="A14727" s="1" t="inlineStr">
        <is>
          <t>Uro-Varom</t>
        </is>
      </c>
    </row>
    <row r="14728" ht="15.75" customHeight="1" s="23">
      <c r="A14728" s="1" t="inlineStr">
        <is>
          <t>Urocit K</t>
        </is>
      </c>
    </row>
    <row r="14729" ht="15.75" customHeight="1" s="23">
      <c r="A14729" s="1" t="inlineStr">
        <is>
          <t>Urocran Plus</t>
        </is>
      </c>
    </row>
    <row r="14730" ht="15.75" customHeight="1" s="23">
      <c r="A14730" s="1" t="inlineStr">
        <is>
          <t>Urocuad</t>
        </is>
      </c>
    </row>
    <row r="14731" ht="15.75" customHeight="1" s="23">
      <c r="A14731" s="1" t="inlineStr">
        <is>
          <t>Urocyclar</t>
        </is>
      </c>
    </row>
    <row r="14732" ht="15.75" customHeight="1" s="23">
      <c r="A14732" s="1" t="inlineStr">
        <is>
          <t>Uroflav</t>
        </is>
      </c>
    </row>
    <row r="14733" ht="15.75" customHeight="1" s="23">
      <c r="A14733" s="1" t="inlineStr">
        <is>
          <t>Uroforz</t>
        </is>
      </c>
    </row>
    <row r="14734" ht="15.75" customHeight="1" s="23">
      <c r="A14734" s="1" t="inlineStr">
        <is>
          <t>Uromax</t>
        </is>
      </c>
    </row>
    <row r="14735" ht="15.75" customHeight="1" s="23">
      <c r="A14735" s="1" t="inlineStr">
        <is>
          <t>Uropan</t>
        </is>
      </c>
    </row>
    <row r="14736" ht="15.75" customHeight="1" s="23">
      <c r="A14736" s="1" t="inlineStr">
        <is>
          <t>Urovital</t>
        </is>
      </c>
    </row>
    <row r="14737" ht="15.75" customHeight="1" s="23">
      <c r="A14737" s="1" t="inlineStr">
        <is>
          <t>Uroxacin</t>
        </is>
      </c>
    </row>
    <row r="14738" ht="15.75" customHeight="1" s="23">
      <c r="A14738" s="1" t="inlineStr">
        <is>
          <t>Ursacol</t>
        </is>
      </c>
    </row>
    <row r="14739" ht="15.75" customHeight="1" s="23">
      <c r="A14739" s="1" t="inlineStr">
        <is>
          <t>Ursofalk</t>
        </is>
      </c>
    </row>
    <row r="14740" ht="15.75" customHeight="1" s="23">
      <c r="A14740" s="1" t="inlineStr">
        <is>
          <t>Ursula</t>
        </is>
      </c>
    </row>
    <row r="14741" ht="15.75" customHeight="1" s="23">
      <c r="A14741" s="1" t="inlineStr">
        <is>
          <t>Use.Me</t>
        </is>
      </c>
    </row>
    <row r="14742" ht="15.75" customHeight="1" s="23">
      <c r="A14742" s="1" t="inlineStr">
        <is>
          <t>USHAS</t>
        </is>
      </c>
    </row>
    <row r="14743" ht="15.75" customHeight="1" s="23">
      <c r="A14743" s="1" t="inlineStr">
        <is>
          <t>Usp</t>
        </is>
      </c>
    </row>
    <row r="14744" ht="15.75" customHeight="1" s="23">
      <c r="A14744" s="1" t="inlineStr">
        <is>
          <t>Utam</t>
        </is>
      </c>
    </row>
    <row r="14745" ht="15.75" customHeight="1" s="23">
      <c r="A14745" s="1" t="inlineStr">
        <is>
          <t>Utopick</t>
        </is>
      </c>
    </row>
    <row r="14746" ht="15.75" customHeight="1" s="23">
      <c r="A14746" s="1" t="inlineStr">
        <is>
          <t>Utrogestan</t>
        </is>
      </c>
    </row>
    <row r="14747" ht="15.75" customHeight="1" s="23">
      <c r="A14747" s="1" t="inlineStr">
        <is>
          <t>Uva</t>
        </is>
      </c>
    </row>
    <row r="14748" ht="15.75" customHeight="1" s="23">
      <c r="A14748" s="1" t="inlineStr">
        <is>
          <t>Uvas Cheveres</t>
        </is>
      </c>
    </row>
    <row r="14749" ht="15.75" customHeight="1" s="23">
      <c r="A14749" s="1" t="inlineStr">
        <is>
          <t>Uveblock</t>
        </is>
      </c>
    </row>
    <row r="14750" ht="15.75" customHeight="1" s="23">
      <c r="A14750" s="1" t="inlineStr">
        <is>
          <t>Uveil-Ps</t>
        </is>
      </c>
    </row>
    <row r="14751" ht="15.75" customHeight="1" s="23">
      <c r="A14751" s="1" t="inlineStr">
        <is>
          <t>Uvita</t>
        </is>
      </c>
    </row>
    <row r="14752" ht="15.75" customHeight="1" s="23">
      <c r="A14752" s="1" t="inlineStr">
        <is>
          <t>V Sop</t>
        </is>
      </c>
    </row>
    <row r="14753" ht="15.75" customHeight="1" s="23">
      <c r="A14753" s="1" t="inlineStr">
        <is>
          <t>V'gan Fruit</t>
        </is>
      </c>
    </row>
    <row r="14754" ht="15.75" customHeight="1" s="23">
      <c r="A14754" s="1" t="inlineStr">
        <is>
          <t>V8</t>
        </is>
      </c>
    </row>
    <row r="14755" ht="15.75" customHeight="1" s="23">
      <c r="A14755" s="1" t="inlineStr">
        <is>
          <t>Vaalia</t>
        </is>
      </c>
    </row>
    <row r="14756" ht="15.75" customHeight="1" s="23">
      <c r="A14756" s="1" t="inlineStr">
        <is>
          <t>Vabro</t>
        </is>
      </c>
    </row>
    <row r="14757" ht="15.75" customHeight="1" s="23">
      <c r="A14757" s="1" t="inlineStr">
        <is>
          <t>Vacol</t>
        </is>
      </c>
    </row>
    <row r="14758" ht="15.75" customHeight="1" s="23">
      <c r="A14758" s="1" t="inlineStr">
        <is>
          <t>VACU VIN</t>
        </is>
      </c>
    </row>
    <row r="14759" ht="15.75" customHeight="1" s="23">
      <c r="A14759" s="1" t="inlineStr">
        <is>
          <t>Vacán</t>
        </is>
      </c>
    </row>
    <row r="14760" ht="15.75" customHeight="1" s="23">
      <c r="A14760" s="1" t="inlineStr">
        <is>
          <t>Vadiral</t>
        </is>
      </c>
    </row>
    <row r="14761" ht="15.75" customHeight="1" s="23">
      <c r="A14761" s="1" t="inlineStr">
        <is>
          <t>Vagicort</t>
        </is>
      </c>
    </row>
    <row r="14762" ht="15.75" customHeight="1" s="23">
      <c r="A14762" s="1" t="inlineStr">
        <is>
          <t>Vagilac</t>
        </is>
      </c>
    </row>
    <row r="14763" ht="15.75" customHeight="1" s="23">
      <c r="A14763" s="1" t="inlineStr">
        <is>
          <t>Vaginsol</t>
        </is>
      </c>
    </row>
    <row r="14764" ht="15.75" customHeight="1" s="23">
      <c r="A14764" s="1" t="inlineStr">
        <is>
          <t>Vai</t>
        </is>
      </c>
    </row>
    <row r="14765" ht="15.75" customHeight="1" s="23">
      <c r="A14765" s="1" t="inlineStr">
        <is>
          <t>Vaio</t>
        </is>
      </c>
    </row>
    <row r="14766" ht="15.75" customHeight="1" s="23">
      <c r="A14766" s="1" t="inlineStr">
        <is>
          <t>Vais</t>
        </is>
      </c>
    </row>
    <row r="14767" ht="15.75" customHeight="1" s="23">
      <c r="A14767" s="1" t="inlineStr">
        <is>
          <t>Vaklart</t>
        </is>
      </c>
    </row>
    <row r="14768" ht="15.75" customHeight="1" s="23">
      <c r="A14768" s="1" t="inlineStr">
        <is>
          <t>Valaciclocir</t>
        </is>
      </c>
    </row>
    <row r="14769" ht="15.75" customHeight="1" s="23">
      <c r="A14769" s="1" t="inlineStr">
        <is>
          <t>Valaciclovir</t>
        </is>
      </c>
    </row>
    <row r="14770" ht="15.75" customHeight="1" s="23">
      <c r="A14770" s="1" t="inlineStr">
        <is>
          <t>Valaciclovir Mk</t>
        </is>
      </c>
    </row>
    <row r="14771" ht="15.75" customHeight="1" s="23">
      <c r="A14771" s="1" t="inlineStr">
        <is>
          <t>Valbona</t>
        </is>
      </c>
    </row>
    <row r="14772" ht="15.75" customHeight="1" s="23">
      <c r="A14772" s="1" t="inlineStr">
        <is>
          <t>Valcote</t>
        </is>
      </c>
    </row>
    <row r="14773" ht="15.75" customHeight="1" s="23">
      <c r="A14773" s="1" t="inlineStr">
        <is>
          <t>Valcote ER</t>
        </is>
      </c>
    </row>
    <row r="14774" ht="15.75" customHeight="1" s="23">
      <c r="A14774" s="1" t="inlineStr">
        <is>
          <t>Valcyclor</t>
        </is>
      </c>
    </row>
    <row r="14775" ht="15.75" customHeight="1" s="23">
      <c r="A14775" s="1" t="inlineStr">
        <is>
          <t>Valdani</t>
        </is>
      </c>
    </row>
    <row r="14776" ht="15.75" customHeight="1" s="23">
      <c r="A14776" s="1" t="inlineStr">
        <is>
          <t>Valdelosfrailes</t>
        </is>
      </c>
    </row>
    <row r="14777" ht="15.75" customHeight="1" s="23">
      <c r="A14777" s="1" t="inlineStr">
        <is>
          <t>Valdivieso</t>
        </is>
      </c>
    </row>
    <row r="14778" ht="15.75" customHeight="1" s="23">
      <c r="A14778" s="1" t="inlineStr">
        <is>
          <t>Valdouro</t>
        </is>
      </c>
    </row>
    <row r="14779" ht="15.75" customHeight="1" s="23">
      <c r="A14779" s="1" t="inlineStr">
        <is>
          <t>Valdoxan</t>
        </is>
      </c>
    </row>
    <row r="14780" ht="15.75" customHeight="1" s="23">
      <c r="A14780" s="1" t="inlineStr">
        <is>
          <t>Valduero</t>
        </is>
      </c>
    </row>
    <row r="14781" ht="15.75" customHeight="1" s="23">
      <c r="A14781" s="1" t="inlineStr">
        <is>
          <t>Valdélice</t>
        </is>
      </c>
    </row>
    <row r="14782" ht="15.75" customHeight="1" s="23">
      <c r="A14782" s="1" t="inlineStr">
        <is>
          <t>Valenciso</t>
        </is>
      </c>
    </row>
    <row r="14783" ht="15.75" customHeight="1" s="23">
      <c r="A14783" s="1" t="inlineStr">
        <is>
          <t>Valentin</t>
        </is>
      </c>
    </row>
    <row r="14784" ht="15.75" customHeight="1" s="23">
      <c r="A14784" s="1" t="inlineStr">
        <is>
          <t>Valentina</t>
        </is>
      </c>
    </row>
    <row r="14785" ht="15.75" customHeight="1" s="23">
      <c r="A14785" s="1" t="inlineStr">
        <is>
          <t>VALENTINO</t>
        </is>
      </c>
    </row>
    <row r="14786" ht="15.75" customHeight="1" s="23">
      <c r="A14786" s="1" t="inlineStr">
        <is>
          <t>Valeria</t>
        </is>
      </c>
    </row>
    <row r="14787" ht="15.75" customHeight="1" s="23">
      <c r="A14787" s="1" t="inlineStr">
        <is>
          <t>Valeriana</t>
        </is>
      </c>
    </row>
    <row r="14788" ht="15.75" customHeight="1" s="23">
      <c r="A14788" s="1" t="inlineStr">
        <is>
          <t>Valeriana</t>
        </is>
      </c>
    </row>
    <row r="14789" ht="15.75" customHeight="1" s="23">
      <c r="A14789" s="1" t="inlineStr">
        <is>
          <t>Valeriana</t>
        </is>
      </c>
    </row>
    <row r="14790" ht="15.75" customHeight="1" s="23">
      <c r="A14790" s="1" t="inlineStr">
        <is>
          <t>Valeriana</t>
        </is>
      </c>
    </row>
    <row r="14791" ht="15.75" customHeight="1" s="23">
      <c r="A14791" s="1" t="inlineStr">
        <is>
          <t>Valeriesforte</t>
        </is>
      </c>
    </row>
    <row r="14792" ht="15.75" customHeight="1" s="23">
      <c r="A14792" s="1" t="inlineStr">
        <is>
          <t>Valfruth</t>
        </is>
      </c>
    </row>
    <row r="14793" ht="15.75" customHeight="1" s="23">
      <c r="A14793" s="1" t="inlineStr">
        <is>
          <t>Vall Lach</t>
        </is>
      </c>
    </row>
    <row r="14794" ht="15.75" customHeight="1" s="23">
      <c r="A14794" s="1" t="inlineStr">
        <is>
          <t>Valle Secreto</t>
        </is>
      </c>
    </row>
    <row r="14795" ht="15.75" customHeight="1" s="23">
      <c r="A14795" s="1" t="inlineStr">
        <is>
          <t>Valluna</t>
        </is>
      </c>
    </row>
    <row r="14796" ht="15.75" customHeight="1" s="23">
      <c r="A14796" s="1" t="inlineStr">
        <is>
          <t>Vallunas</t>
        </is>
      </c>
    </row>
    <row r="14797" ht="15.75" customHeight="1" s="23">
      <c r="A14797" s="1" t="inlineStr">
        <is>
          <t>Valluno</t>
        </is>
      </c>
    </row>
    <row r="14798" ht="15.75" customHeight="1" s="23">
      <c r="A14798" s="1" t="inlineStr">
        <is>
          <t>Valmy</t>
        </is>
      </c>
    </row>
    <row r="14799" ht="15.75" customHeight="1" s="23">
      <c r="A14799" s="1" t="inlineStr">
        <is>
          <t>VALNIS</t>
        </is>
      </c>
    </row>
    <row r="14800" ht="15.75" customHeight="1" s="23">
      <c r="A14800" s="1" t="inlineStr">
        <is>
          <t>Valnoc</t>
        </is>
      </c>
    </row>
    <row r="14801" ht="15.75" customHeight="1" s="23">
      <c r="A14801" s="1" t="inlineStr">
        <is>
          <t>Valor</t>
        </is>
      </c>
    </row>
    <row r="14802" ht="15.75" customHeight="1" s="23">
      <c r="A14802" s="1" t="inlineStr">
        <is>
          <t>Valor</t>
        </is>
      </c>
    </row>
    <row r="14803" ht="15.75" customHeight="1" s="23">
      <c r="A14803" s="1" t="inlineStr">
        <is>
          <t>Valpiedra</t>
        </is>
      </c>
    </row>
    <row r="14804" ht="15.75" customHeight="1" s="23">
      <c r="A14804" s="1" t="inlineStr">
        <is>
          <t>Valpolicella Pasqua</t>
        </is>
      </c>
    </row>
    <row r="14805" ht="15.75" customHeight="1" s="23">
      <c r="A14805" s="1" t="inlineStr">
        <is>
          <t>Valprosid</t>
        </is>
      </c>
    </row>
    <row r="14806" ht="15.75" customHeight="1" s="23">
      <c r="A14806" s="1" t="inlineStr">
        <is>
          <t>Valsaprex</t>
        </is>
      </c>
    </row>
    <row r="14807" ht="15.75" customHeight="1" s="23">
      <c r="A14807" s="1" t="inlineStr">
        <is>
          <t>Valsarvitae</t>
        </is>
      </c>
    </row>
    <row r="14808" ht="15.75" customHeight="1" s="23">
      <c r="A14808" s="1" t="inlineStr">
        <is>
          <t>Valtier</t>
        </is>
      </c>
    </row>
    <row r="14809" ht="15.75" customHeight="1" s="23">
      <c r="A14809" s="1" t="inlineStr">
        <is>
          <t>Valtosca</t>
        </is>
      </c>
    </row>
    <row r="14810" ht="15.75" customHeight="1" s="23">
      <c r="A14810" s="1" t="inlineStr">
        <is>
          <t>Valtravieso</t>
        </is>
      </c>
    </row>
    <row r="14811" ht="15.75" customHeight="1" s="23">
      <c r="A14811" s="1" t="inlineStr">
        <is>
          <t>Valtrex</t>
        </is>
      </c>
    </row>
    <row r="14812" ht="15.75" customHeight="1" s="23">
      <c r="A14812" s="1" t="inlineStr">
        <is>
          <t>VALU TIME</t>
        </is>
      </c>
    </row>
    <row r="14813" ht="15.75" customHeight="1" s="23">
      <c r="A14813" s="1" t="inlineStr">
        <is>
          <t>Valyc</t>
        </is>
      </c>
    </row>
    <row r="14814" ht="15.75" customHeight="1" s="23">
      <c r="A14814" s="1" t="inlineStr">
        <is>
          <t>Vampirina</t>
        </is>
      </c>
    </row>
    <row r="14815" ht="15.75" customHeight="1" s="23">
      <c r="A14815" s="1" t="inlineStr">
        <is>
          <t>Van Camp's</t>
        </is>
      </c>
    </row>
    <row r="14816" ht="15.75" customHeight="1" s="23">
      <c r="A14816" s="1" t="inlineStr">
        <is>
          <t>Van Camps</t>
        </is>
      </c>
    </row>
    <row r="14817" ht="15.75" customHeight="1" s="23">
      <c r="A14817" s="1" t="inlineStr">
        <is>
          <t>Van Camps</t>
        </is>
      </c>
    </row>
    <row r="14818" ht="15.75" customHeight="1" s="23">
      <c r="A14818" s="1" t="inlineStr">
        <is>
          <t>Van Guy</t>
        </is>
      </c>
    </row>
    <row r="14819" ht="15.75" customHeight="1" s="23">
      <c r="A14819" s="1" t="inlineStr">
        <is>
          <t>Vanart</t>
        </is>
      </c>
    </row>
    <row r="14820" ht="15.75" customHeight="1" s="23">
      <c r="A14820" s="1" t="inlineStr">
        <is>
          <t>Vanaurus</t>
        </is>
      </c>
    </row>
    <row r="14821" ht="15.75" customHeight="1" s="23">
      <c r="A14821" s="1" t="inlineStr">
        <is>
          <t>Vandux</t>
        </is>
      </c>
    </row>
    <row r="14822" ht="15.75" customHeight="1" s="23">
      <c r="A14822" s="1" t="inlineStr">
        <is>
          <t>Vanece</t>
        </is>
      </c>
    </row>
    <row r="14823" ht="15.75" customHeight="1" s="23">
      <c r="A14823" s="1" t="inlineStr">
        <is>
          <t>Vanicream</t>
        </is>
      </c>
    </row>
    <row r="14824" ht="15.75" customHeight="1" s="23">
      <c r="A14824" s="1" t="inlineStr">
        <is>
          <t>Vanish</t>
        </is>
      </c>
    </row>
    <row r="14825" ht="15.75" customHeight="1" s="23">
      <c r="A14825" s="1" t="inlineStr">
        <is>
          <t>Vanish</t>
        </is>
      </c>
    </row>
    <row r="14826" ht="15.75" customHeight="1" s="23">
      <c r="A14826" s="1" t="inlineStr">
        <is>
          <t>Vannair</t>
        </is>
      </c>
    </row>
    <row r="14827" ht="15.75" customHeight="1" s="23">
      <c r="A14827" s="1" t="inlineStr">
        <is>
          <t>Vanyplas</t>
        </is>
      </c>
    </row>
    <row r="14828" ht="15.75" customHeight="1" s="23">
      <c r="A14828" s="1" t="inlineStr">
        <is>
          <t>Vanyplast</t>
        </is>
      </c>
    </row>
    <row r="14829" ht="15.75" customHeight="1" s="23">
      <c r="A14829" s="1" t="inlineStr">
        <is>
          <t>Vapogen</t>
        </is>
      </c>
    </row>
    <row r="14830" ht="15.75" customHeight="1" s="23">
      <c r="A14830" s="1" t="inlineStr">
        <is>
          <t>Vapor Raz</t>
        </is>
      </c>
    </row>
    <row r="14831" ht="15.75" customHeight="1" s="23">
      <c r="A14831" s="1" t="inlineStr">
        <is>
          <t>Vaporal</t>
        </is>
      </c>
    </row>
    <row r="14832" ht="15.75" customHeight="1" s="23">
      <c r="A14832" s="1" t="inlineStr">
        <is>
          <t>Vaquita</t>
        </is>
      </c>
    </row>
    <row r="14833" ht="15.75" customHeight="1" s="23">
      <c r="A14833" s="1" t="inlineStr">
        <is>
          <t>Varela</t>
        </is>
      </c>
    </row>
    <row r="14834" ht="15.75" customHeight="1" s="23">
      <c r="A14834" s="1" t="inlineStr">
        <is>
          <t>Varicaps</t>
        </is>
      </c>
    </row>
    <row r="14835" ht="15.75" customHeight="1" s="23">
      <c r="A14835" s="1" t="inlineStr">
        <is>
          <t>Variety</t>
        </is>
      </c>
    </row>
    <row r="14836" ht="15.75" customHeight="1" s="23">
      <c r="A14836" s="1" t="inlineStr">
        <is>
          <t>Varsol</t>
        </is>
      </c>
    </row>
    <row r="14837" ht="15.75" customHeight="1" s="23">
      <c r="A14837" s="1" t="inlineStr">
        <is>
          <t>Varsol Lavanda</t>
        </is>
      </c>
    </row>
    <row r="14838" ht="15.75" customHeight="1" s="23">
      <c r="A14838" s="1" t="inlineStr">
        <is>
          <t>Varta</t>
        </is>
      </c>
    </row>
    <row r="14839" ht="15.75" customHeight="1" s="23">
      <c r="A14839" s="1" t="inlineStr">
        <is>
          <t>Varteral</t>
        </is>
      </c>
    </row>
    <row r="14840" ht="15.75" customHeight="1" s="23">
      <c r="A14840" s="1" t="inlineStr">
        <is>
          <t>Varteral HCT</t>
        </is>
      </c>
    </row>
    <row r="14841" ht="15.75" customHeight="1" s="23">
      <c r="A14841" s="1" t="inlineStr">
        <is>
          <t>Vaselina Disanfer</t>
        </is>
      </c>
    </row>
    <row r="14842" ht="15.75" customHeight="1" s="23">
      <c r="A14842" s="1" t="inlineStr">
        <is>
          <t>Vaselín</t>
        </is>
      </c>
    </row>
    <row r="14843" ht="15.75" customHeight="1" s="23">
      <c r="A14843" s="1" t="inlineStr">
        <is>
          <t>Vasenol</t>
        </is>
      </c>
    </row>
    <row r="14844" ht="15.75" customHeight="1" s="23">
      <c r="A14844" s="1" t="inlineStr">
        <is>
          <t>Vasoled</t>
        </is>
      </c>
    </row>
    <row r="14845" ht="15.75" customHeight="1" s="23">
      <c r="A14845" s="1" t="inlineStr">
        <is>
          <t>Vasoton</t>
        </is>
      </c>
    </row>
    <row r="14846" ht="15.75" customHeight="1" s="23">
      <c r="A14846" s="1" t="inlineStr">
        <is>
          <t>Vast</t>
        </is>
      </c>
    </row>
    <row r="14847" ht="15.75" customHeight="1" s="23">
      <c r="A14847" s="1" t="inlineStr">
        <is>
          <t>Vasten</t>
        </is>
      </c>
    </row>
    <row r="14848" ht="15.75" customHeight="1" s="23">
      <c r="A14848" s="1" t="inlineStr">
        <is>
          <t>Vat 69</t>
        </is>
      </c>
    </row>
    <row r="14849" ht="15.75" customHeight="1" s="23">
      <c r="A14849" s="1" t="inlineStr">
        <is>
          <t>Vaxdil</t>
        </is>
      </c>
    </row>
    <row r="14850" ht="15.75" customHeight="1" s="23">
      <c r="A14850" s="1" t="inlineStr">
        <is>
          <t>Vaxiduo</t>
        </is>
      </c>
    </row>
    <row r="14851" ht="15.75" customHeight="1" s="23">
      <c r="A14851" s="1" t="inlineStr">
        <is>
          <t>Vayaplin</t>
        </is>
      </c>
    </row>
    <row r="14852" ht="15.75" customHeight="1" s="23">
      <c r="A14852" s="1" t="inlineStr">
        <is>
          <t>Vea</t>
        </is>
      </c>
    </row>
    <row r="14853" ht="15.75" customHeight="1" s="23">
      <c r="A14853" s="1" t="inlineStr">
        <is>
          <t>Vecchio</t>
        </is>
      </c>
    </row>
    <row r="14854" ht="15.75" customHeight="1" s="23">
      <c r="A14854" s="1" t="inlineStr">
        <is>
          <t>Vedett</t>
        </is>
      </c>
    </row>
    <row r="14855" ht="15.75" customHeight="1" s="23">
      <c r="A14855" s="1" t="inlineStr">
        <is>
          <t>Vedipal</t>
        </is>
      </c>
    </row>
    <row r="14856" ht="15.75" customHeight="1" s="23">
      <c r="A14856" s="1" t="inlineStr">
        <is>
          <t>Veeden</t>
        </is>
      </c>
    </row>
    <row r="14857" ht="15.75" customHeight="1" s="23">
      <c r="A14857" s="1" t="inlineStr">
        <is>
          <t>Veet</t>
        </is>
      </c>
    </row>
    <row r="14858" ht="15.75" customHeight="1" s="23">
      <c r="A14858" s="1" t="inlineStr">
        <is>
          <t>Vega</t>
        </is>
      </c>
    </row>
    <row r="14859" ht="15.75" customHeight="1" s="23">
      <c r="A14859" s="1" t="inlineStr">
        <is>
          <t>Vega Lara</t>
        </is>
      </c>
    </row>
    <row r="14860" ht="15.75" customHeight="1" s="23">
      <c r="A14860" s="1" t="inlineStr">
        <is>
          <t>Vega Sicilia</t>
        </is>
      </c>
    </row>
    <row r="14861" ht="15.75" customHeight="1" s="23">
      <c r="A14861" s="1" t="inlineStr">
        <is>
          <t>Vegan Foods</t>
        </is>
      </c>
    </row>
    <row r="14862" ht="15.75" customHeight="1" s="23">
      <c r="A14862" s="1" t="inlineStr">
        <is>
          <t>Vegan Life</t>
        </is>
      </c>
    </row>
    <row r="14863" ht="15.75" customHeight="1" s="23">
      <c r="A14863" s="1" t="inlineStr">
        <is>
          <t>Veganzones</t>
        </is>
      </c>
    </row>
    <row r="14864" ht="15.75" customHeight="1" s="23">
      <c r="A14864" s="1" t="inlineStr">
        <is>
          <t>Vegeta</t>
        </is>
      </c>
    </row>
    <row r="14865" ht="15.75" customHeight="1" s="23">
      <c r="A14865" s="1" t="inlineStr">
        <is>
          <t>Vegeta Food</t>
        </is>
      </c>
    </row>
    <row r="14866" ht="15.75" customHeight="1" s="23">
      <c r="A14866" s="1" t="inlineStr">
        <is>
          <t>Vegetalia</t>
        </is>
      </c>
    </row>
    <row r="14867" ht="15.75" customHeight="1" s="23">
      <c r="A14867" s="1" t="inlineStr">
        <is>
          <t>Vegetalmillk</t>
        </is>
      </c>
    </row>
    <row r="14868" ht="15.75" customHeight="1" s="23">
      <c r="A14868" s="1" t="inlineStr">
        <is>
          <t>Veggie</t>
        </is>
      </c>
    </row>
    <row r="14869" ht="15.75" customHeight="1" s="23">
      <c r="A14869" s="1" t="inlineStr">
        <is>
          <t>Veggin</t>
        </is>
      </c>
    </row>
    <row r="14870" ht="15.75" customHeight="1" s="23">
      <c r="A14870" s="1" t="inlineStr">
        <is>
          <t>Vel Rosita</t>
        </is>
      </c>
    </row>
    <row r="14871" ht="15.75" customHeight="1" s="23">
      <c r="A14871" s="1" t="inlineStr">
        <is>
          <t>Velamar</t>
        </is>
      </c>
    </row>
    <row r="14872" ht="15.75" customHeight="1" s="23">
      <c r="A14872" s="1" t="inlineStr">
        <is>
          <t>Velbienne</t>
        </is>
      </c>
    </row>
    <row r="14873" ht="15.75" customHeight="1" s="23">
      <c r="A14873" s="1" t="inlineStr">
        <is>
          <t>Velcro</t>
        </is>
      </c>
    </row>
    <row r="14874" ht="15.75" customHeight="1" s="23">
      <c r="A14874" s="1" t="inlineStr">
        <is>
          <t>Velez y Gomez</t>
        </is>
      </c>
    </row>
    <row r="14875" ht="15.75" customHeight="1" s="23">
      <c r="A14875" s="1" t="inlineStr">
        <is>
          <t>Velezgo Natural</t>
        </is>
      </c>
    </row>
    <row r="14876" ht="15.75" customHeight="1" s="23">
      <c r="A14876" s="1" t="inlineStr">
        <is>
          <t>Velgolax</t>
        </is>
      </c>
    </row>
    <row r="14877" ht="15.75" customHeight="1" s="23">
      <c r="A14877" s="1" t="inlineStr">
        <is>
          <t>Velo</t>
        </is>
      </c>
    </row>
    <row r="14878" ht="15.75" customHeight="1" s="23">
      <c r="A14878" s="1" t="inlineStr">
        <is>
          <t>Velsure</t>
        </is>
      </c>
    </row>
    <row r="14879" ht="15.75" customHeight="1" s="23">
      <c r="A14879" s="1" t="inlineStr">
        <is>
          <t>Velvet</t>
        </is>
      </c>
    </row>
    <row r="14880" ht="15.75" customHeight="1" s="23">
      <c r="A14880" s="1" t="inlineStr">
        <is>
          <t>Venacir</t>
        </is>
      </c>
    </row>
    <row r="14881" ht="15.75" customHeight="1" s="23">
      <c r="A14881" s="1" t="inlineStr">
        <is>
          <t>Venadol</t>
        </is>
      </c>
    </row>
    <row r="14882" ht="15.75" customHeight="1" s="23">
      <c r="A14882" s="1" t="inlineStr">
        <is>
          <t>Venalivio</t>
        </is>
      </c>
    </row>
    <row r="14883" ht="15.75" customHeight="1" s="23">
      <c r="A14883" s="1" t="inlineStr">
        <is>
          <t>Venas-Top</t>
        </is>
      </c>
    </row>
    <row r="14884" ht="15.75" customHeight="1" s="23">
      <c r="A14884" s="1" t="inlineStr">
        <is>
          <t>Venasfull</t>
        </is>
      </c>
    </row>
    <row r="14885" ht="15.75" customHeight="1" s="23">
      <c r="A14885" s="1" t="inlineStr">
        <is>
          <t>Venastat</t>
        </is>
      </c>
    </row>
    <row r="14886" ht="15.75" customHeight="1" s="23">
      <c r="A14886" s="1" t="inlineStr">
        <is>
          <t>Venatil</t>
        </is>
      </c>
    </row>
    <row r="14887" ht="15.75" customHeight="1" s="23">
      <c r="A14887" s="1" t="inlineStr">
        <is>
          <t>Vencontrol</t>
        </is>
      </c>
    </row>
    <row r="14888" ht="15.75" customHeight="1" s="23">
      <c r="A14888" s="1" t="inlineStr">
        <is>
          <t>Venda Adhesi Trans</t>
        </is>
      </c>
    </row>
    <row r="14889" ht="15.75" customHeight="1" s="23">
      <c r="A14889" s="1" t="inlineStr">
        <is>
          <t>Venda Elastica</t>
        </is>
      </c>
    </row>
    <row r="14890" ht="15.75" customHeight="1" s="23">
      <c r="A14890" s="1" t="inlineStr">
        <is>
          <t>Vendatex</t>
        </is>
      </c>
    </row>
    <row r="14891" ht="15.75" customHeight="1" s="23">
      <c r="A14891" s="1" t="inlineStr">
        <is>
          <t>Veneto</t>
        </is>
      </c>
    </row>
    <row r="14892" ht="15.75" customHeight="1" s="23">
      <c r="A14892" s="1" t="inlineStr">
        <is>
          <t>Venlafaxina</t>
        </is>
      </c>
    </row>
    <row r="14893" ht="15.75" customHeight="1" s="23">
      <c r="A14893" s="1" t="inlineStr">
        <is>
          <t>Venlafaxina</t>
        </is>
      </c>
    </row>
    <row r="14894" ht="15.75" customHeight="1" s="23">
      <c r="A14894" s="1" t="inlineStr">
        <is>
          <t>Venlafaxina</t>
        </is>
      </c>
    </row>
    <row r="14895" ht="15.75" customHeight="1" s="23">
      <c r="A14895" s="1" t="inlineStr">
        <is>
          <t>Venofer</t>
        </is>
      </c>
    </row>
    <row r="14896" ht="15.75" customHeight="1" s="23">
      <c r="A14896" s="1" t="inlineStr">
        <is>
          <t>Venosmil</t>
        </is>
      </c>
    </row>
    <row r="14897" ht="15.75" customHeight="1" s="23">
      <c r="A14897" s="1" t="inlineStr">
        <is>
          <t>Venostasin</t>
        </is>
      </c>
    </row>
    <row r="14898" ht="15.75" customHeight="1" s="23">
      <c r="A14898" s="1" t="inlineStr">
        <is>
          <t>venta la ossa</t>
        </is>
      </c>
    </row>
    <row r="14899" ht="15.75" customHeight="1" s="23">
      <c r="A14899" s="1" t="inlineStr">
        <is>
          <t>Ventilan</t>
        </is>
      </c>
    </row>
    <row r="14900" ht="15.75" customHeight="1" s="23">
      <c r="A14900" s="1" t="inlineStr">
        <is>
          <t>Ventisquero</t>
        </is>
      </c>
    </row>
    <row r="14901" ht="15.75" customHeight="1" s="23">
      <c r="A14901" s="1" t="inlineStr">
        <is>
          <t>Ventiterre</t>
        </is>
      </c>
    </row>
    <row r="14902" ht="15.75" customHeight="1" s="23">
      <c r="A14902" s="1" t="inlineStr">
        <is>
          <t>Ventresca</t>
        </is>
      </c>
    </row>
    <row r="14903" ht="15.75" customHeight="1" s="23">
      <c r="A14903" s="1" t="inlineStr">
        <is>
          <t>Ventus</t>
        </is>
      </c>
    </row>
    <row r="14904" ht="15.75" customHeight="1" s="23">
      <c r="A14904" s="1" t="inlineStr">
        <is>
          <t>Venus</t>
        </is>
      </c>
    </row>
    <row r="14905" ht="15.75" customHeight="1" s="23">
      <c r="A14905" s="1" t="inlineStr">
        <is>
          <t>Venuscali</t>
        </is>
      </c>
    </row>
    <row r="14906" ht="15.75" customHeight="1" s="23">
      <c r="A14906" s="1" t="inlineStr">
        <is>
          <t>Venust</t>
        </is>
      </c>
    </row>
    <row r="14907" ht="15.75" customHeight="1" s="23">
      <c r="A14907" s="1" t="inlineStr">
        <is>
          <t>Venuxia</t>
        </is>
      </c>
    </row>
    <row r="14908" ht="15.75" customHeight="1" s="23">
      <c r="A14908" s="1" t="inlineStr">
        <is>
          <t>Veracef</t>
        </is>
      </c>
    </row>
    <row r="14909" ht="15.75" customHeight="1" s="23">
      <c r="A14909" s="1" t="inlineStr">
        <is>
          <t>Veraflox</t>
        </is>
      </c>
    </row>
    <row r="14910" ht="15.75" customHeight="1" s="23">
      <c r="A14910" s="1" t="inlineStr">
        <is>
          <t>Verage</t>
        </is>
      </c>
    </row>
    <row r="14911" ht="15.75" customHeight="1" s="23">
      <c r="A14911" s="1" t="inlineStr">
        <is>
          <t>Verao</t>
        </is>
      </c>
    </row>
    <row r="14912" ht="15.75" customHeight="1" s="23">
      <c r="A14912" s="1" t="inlineStr">
        <is>
          <t>Verapamilo</t>
        </is>
      </c>
    </row>
    <row r="14913" ht="15.75" customHeight="1" s="23">
      <c r="A14913" s="1" t="inlineStr">
        <is>
          <t>Verapamilo Mk</t>
        </is>
      </c>
    </row>
    <row r="14914" ht="15.75" customHeight="1" s="23">
      <c r="A14914" s="1" t="inlineStr">
        <is>
          <t>Verapamilo Mk</t>
        </is>
      </c>
    </row>
    <row r="14915" ht="15.75" customHeight="1" s="23">
      <c r="A14915" s="1" t="inlineStr">
        <is>
          <t>Veraskaya</t>
        </is>
      </c>
    </row>
    <row r="14916" ht="15.75" customHeight="1" s="23">
      <c r="A14916" s="1" t="inlineStr">
        <is>
          <t>VERBENA</t>
        </is>
      </c>
    </row>
    <row r="14917" ht="15.75" customHeight="1" s="23">
      <c r="A14917" s="1" t="inlineStr">
        <is>
          <t>Verde Casal Garcia</t>
        </is>
      </c>
    </row>
    <row r="14918" ht="15.75" customHeight="1" s="23">
      <c r="A14918" s="1" t="inlineStr">
        <is>
          <t>Verdeflex</t>
        </is>
      </c>
    </row>
    <row r="14919" ht="15.75" customHeight="1" s="23">
      <c r="A14919" s="1" t="inlineStr">
        <is>
          <t>Verdejo</t>
        </is>
      </c>
    </row>
    <row r="14920" ht="15.75" customHeight="1" s="23">
      <c r="A14920" s="1" t="inlineStr">
        <is>
          <t>Verdemin</t>
        </is>
      </c>
    </row>
    <row r="14921" ht="15.75" customHeight="1" s="23">
      <c r="A14921" s="1" t="inlineStr">
        <is>
          <t>Verderina</t>
        </is>
      </c>
    </row>
    <row r="14922" ht="15.75" customHeight="1" s="23">
      <c r="A14922" s="1" t="inlineStr">
        <is>
          <t>Verdi</t>
        </is>
      </c>
    </row>
    <row r="14923" ht="15.75" customHeight="1" s="23">
      <c r="A14923" s="1" t="inlineStr">
        <is>
          <t>Verelis</t>
        </is>
      </c>
    </row>
    <row r="14924" ht="15.75" customHeight="1" s="23">
      <c r="A14924" s="1" t="inlineStr">
        <is>
          <t>Vergani</t>
        </is>
      </c>
    </row>
    <row r="14925" ht="15.75" customHeight="1" s="23">
      <c r="A14925" s="1" t="inlineStr">
        <is>
          <t>Vericlar</t>
        </is>
      </c>
    </row>
    <row r="14926" ht="15.75" customHeight="1" s="23">
      <c r="A14926" s="1" t="inlineStr">
        <is>
          <t>Verita</t>
        </is>
      </c>
    </row>
    <row r="14927" ht="15.75" customHeight="1" s="23">
      <c r="A14927" s="1" t="inlineStr">
        <is>
          <t>Vermont Village</t>
        </is>
      </c>
    </row>
    <row r="14928" ht="15.75" customHeight="1" s="23">
      <c r="A14928" s="1" t="inlineStr">
        <is>
          <t>Vero</t>
        </is>
      </c>
    </row>
    <row r="14929" ht="15.75" customHeight="1" s="23">
      <c r="A14929" s="1" t="inlineStr">
        <is>
          <t>Verona</t>
        </is>
      </c>
    </row>
    <row r="14930" ht="15.75" customHeight="1" s="23">
      <c r="A14930" s="1" t="inlineStr">
        <is>
          <t>Veroniq</t>
        </is>
      </c>
    </row>
    <row r="14931" ht="15.75" customHeight="1" s="23">
      <c r="A14931" s="1" t="inlineStr">
        <is>
          <t>Veroniq Mini</t>
        </is>
      </c>
    </row>
    <row r="14932" ht="15.75" customHeight="1" s="23">
      <c r="A14932" s="1" t="inlineStr">
        <is>
          <t>Versace</t>
        </is>
      </c>
    </row>
    <row r="14933" ht="15.75" customHeight="1" s="23">
      <c r="A14933" s="1" t="inlineStr">
        <is>
          <t>Versace</t>
        </is>
      </c>
    </row>
    <row r="14934" ht="15.75" customHeight="1" s="23">
      <c r="A14934" s="1" t="inlineStr">
        <is>
          <t>VERSATIL</t>
        </is>
      </c>
    </row>
    <row r="14935" ht="15.75" customHeight="1" s="23">
      <c r="A14935" s="1" t="inlineStr">
        <is>
          <t>Versatis</t>
        </is>
      </c>
    </row>
    <row r="14936" ht="15.75" customHeight="1" s="23">
      <c r="A14936" s="1" t="inlineStr">
        <is>
          <t>Vertice</t>
        </is>
      </c>
    </row>
    <row r="14937" ht="15.75" customHeight="1" s="23">
      <c r="A14937" s="1" t="inlineStr">
        <is>
          <t>Vertigen</t>
        </is>
      </c>
    </row>
    <row r="14938" ht="15.75" customHeight="1" s="23">
      <c r="A14938" s="1" t="inlineStr">
        <is>
          <t>Vertigoheel</t>
        </is>
      </c>
    </row>
    <row r="14939" ht="15.75" customHeight="1" s="23">
      <c r="A14939" s="1" t="inlineStr">
        <is>
          <t>Vertinon</t>
        </is>
      </c>
    </row>
    <row r="14940" ht="15.75" customHeight="1" s="23">
      <c r="A14940" s="1" t="inlineStr">
        <is>
          <t>Vertix</t>
        </is>
      </c>
    </row>
    <row r="14941" ht="15.75" customHeight="1" s="23">
      <c r="A14941" s="1" t="inlineStr">
        <is>
          <t>Verum</t>
        </is>
      </c>
    </row>
    <row r="14942" ht="15.75" customHeight="1" s="23">
      <c r="A14942" s="1" t="inlineStr">
        <is>
          <t>Verveine Agrumes</t>
        </is>
      </c>
    </row>
    <row r="14943" ht="15.75" customHeight="1" s="23">
      <c r="A14943" s="1" t="inlineStr">
        <is>
          <t>Very</t>
        </is>
      </c>
    </row>
    <row r="14944" ht="15.75" customHeight="1" s="23">
      <c r="A14944" s="1" t="inlineStr">
        <is>
          <t>Verybest</t>
        </is>
      </c>
    </row>
    <row r="14945" ht="15.75" customHeight="1" s="23">
      <c r="A14945" s="1" t="inlineStr">
        <is>
          <t>Vesicare</t>
        </is>
      </c>
    </row>
    <row r="14946" ht="15.75" customHeight="1" s="23">
      <c r="A14946" s="1" t="inlineStr">
        <is>
          <t>Vesta</t>
        </is>
      </c>
    </row>
    <row r="14947" ht="15.75" customHeight="1" s="23">
      <c r="A14947" s="1" t="inlineStr">
        <is>
          <t>Vet Life</t>
        </is>
      </c>
    </row>
    <row r="14948" ht="15.75" customHeight="1" s="23">
      <c r="A14948" s="1" t="inlineStr">
        <is>
          <t>Vet Life</t>
        </is>
      </c>
    </row>
    <row r="14949" ht="15.75" customHeight="1" s="23">
      <c r="A14949" s="1" t="inlineStr">
        <is>
          <t>Veterinary Fórmula</t>
        </is>
      </c>
    </row>
    <row r="14950" ht="15.75" customHeight="1" s="23">
      <c r="A14950" s="1" t="inlineStr">
        <is>
          <t>Veterinary Hpm</t>
        </is>
      </c>
    </row>
    <row r="14951" ht="15.75" customHeight="1" s="23">
      <c r="A14951" s="1" t="inlineStr">
        <is>
          <t>Vethistam</t>
        </is>
      </c>
    </row>
    <row r="14952" ht="15.75" customHeight="1" s="23">
      <c r="A14952" s="1" t="inlineStr">
        <is>
          <t>Vetiver</t>
        </is>
      </c>
    </row>
    <row r="14953" ht="15.75" customHeight="1" s="23">
      <c r="A14953" s="1" t="inlineStr">
        <is>
          <t>Vetriderm</t>
        </is>
      </c>
    </row>
    <row r="14954" ht="15.75" customHeight="1" s="23">
      <c r="A14954" s="1" t="inlineStr">
        <is>
          <t>Veuve Clicquot</t>
        </is>
      </c>
    </row>
    <row r="14955" ht="15.75" customHeight="1" s="23">
      <c r="A14955" s="1" t="inlineStr">
        <is>
          <t>Veuve Du Vernay</t>
        </is>
      </c>
    </row>
    <row r="14956" ht="15.75" customHeight="1" s="23">
      <c r="A14956" s="1" t="inlineStr">
        <is>
          <t>Vexus</t>
        </is>
      </c>
    </row>
    <row r="14957" ht="15.75" customHeight="1" s="23">
      <c r="A14957" s="1" t="inlineStr">
        <is>
          <t>Vfend</t>
        </is>
      </c>
    </row>
    <row r="14958" ht="15.75" customHeight="1" s="23">
      <c r="A14958" s="1" t="inlineStr">
        <is>
          <t>Vg3</t>
        </is>
      </c>
    </row>
    <row r="14959" ht="15.75" customHeight="1" s="23">
      <c r="A14959" s="1" t="inlineStr">
        <is>
          <t>Vglove</t>
        </is>
      </c>
    </row>
    <row r="14960" ht="15.75" customHeight="1" s="23">
      <c r="A14960" s="1" t="inlineStr">
        <is>
          <t>VGR</t>
        </is>
      </c>
    </row>
    <row r="14961" ht="15.75" customHeight="1" s="23">
      <c r="A14961" s="1" t="inlineStr">
        <is>
          <t>Vhamy</t>
        </is>
      </c>
    </row>
    <row r="14962" ht="15.75" customHeight="1" s="23">
      <c r="A14962" s="1" t="inlineStr">
        <is>
          <t>Vhera Lucci</t>
        </is>
      </c>
    </row>
    <row r="14963" ht="15.75" customHeight="1" s="23">
      <c r="A14963" s="1" t="inlineStr">
        <is>
          <t>Via Spring</t>
        </is>
      </c>
    </row>
    <row r="14964" ht="15.75" customHeight="1" s="23">
      <c r="A14964" s="1" t="inlineStr">
        <is>
          <t>Viagra</t>
        </is>
      </c>
    </row>
    <row r="14965" ht="15.75" customHeight="1" s="23">
      <c r="A14965" s="1" t="inlineStr">
        <is>
          <t>Viagra</t>
        </is>
      </c>
    </row>
    <row r="14966" ht="15.75" customHeight="1" s="23">
      <c r="A14966" s="1" t="inlineStr">
        <is>
          <t>Viandé</t>
        </is>
      </c>
    </row>
    <row r="14967" ht="15.75" customHeight="1" s="23">
      <c r="A14967" s="1" t="inlineStr">
        <is>
          <t>Vianti</t>
        </is>
      </c>
    </row>
    <row r="14968" ht="15.75" customHeight="1" s="23">
      <c r="A14968" s="1" t="inlineStr">
        <is>
          <t>Viatsa</t>
        </is>
      </c>
    </row>
    <row r="14969" ht="15.75" customHeight="1" s="23">
      <c r="A14969" s="1" t="inlineStr">
        <is>
          <t>Vibazina</t>
        </is>
      </c>
    </row>
    <row r="14970" ht="15.75" customHeight="1" s="23">
      <c r="A14970" s="1" t="inlineStr">
        <is>
          <t>Vibradox</t>
        </is>
      </c>
    </row>
    <row r="14971" ht="15.75" customHeight="1" s="23">
      <c r="A14971" s="1" t="inlineStr">
        <is>
          <t>Vibramicina</t>
        </is>
      </c>
    </row>
    <row r="14972" ht="15.75" customHeight="1" s="23">
      <c r="A14972" s="1" t="inlineStr">
        <is>
          <t>Vibramicina</t>
        </is>
      </c>
    </row>
    <row r="14973" ht="15.75" customHeight="1" s="23">
      <c r="A14973" s="1" t="inlineStr">
        <is>
          <t>Vical</t>
        </is>
      </c>
    </row>
    <row r="14974" ht="15.75" customHeight="1" s="23">
      <c r="A14974" s="1" t="inlineStr">
        <is>
          <t>VICAR</t>
        </is>
      </c>
    </row>
    <row r="14975" ht="15.75" customHeight="1" s="23">
      <c r="A14975" s="1" t="inlineStr">
        <is>
          <t>Vicens</t>
        </is>
      </c>
    </row>
    <row r="14976" ht="15.75" customHeight="1" s="23">
      <c r="A14976" s="1" t="inlineStr">
        <is>
          <t>VICENZI</t>
        </is>
      </c>
    </row>
    <row r="14977" ht="15.75" customHeight="1" s="23">
      <c r="A14977" s="1" t="inlineStr">
        <is>
          <t>Vicenzovo</t>
        </is>
      </c>
    </row>
    <row r="14978" ht="15.75" customHeight="1" s="23">
      <c r="A14978" s="1" t="inlineStr">
        <is>
          <t>Viceralgina</t>
        </is>
      </c>
    </row>
    <row r="14979" ht="15.75" customHeight="1" s="23">
      <c r="A14979" s="1" t="inlineStr">
        <is>
          <t>Viceroy</t>
        </is>
      </c>
    </row>
    <row r="14980" ht="15.75" customHeight="1" s="23">
      <c r="A14980" s="1" t="inlineStr">
        <is>
          <t>Vichy</t>
        </is>
      </c>
    </row>
    <row r="14981" ht="15.75" customHeight="1" s="23">
      <c r="A14981" s="1" t="inlineStr">
        <is>
          <t>Vick</t>
        </is>
      </c>
    </row>
    <row r="14982" ht="15.75" customHeight="1" s="23">
      <c r="A14982" s="1" t="inlineStr">
        <is>
          <t>Vick Fort-9</t>
        </is>
      </c>
    </row>
    <row r="14983" ht="15.75" customHeight="1" s="23">
      <c r="A14983" s="1" t="inlineStr">
        <is>
          <t>Vicks</t>
        </is>
      </c>
    </row>
    <row r="14984" ht="15.75" customHeight="1" s="23">
      <c r="A14984" s="1" t="inlineStr">
        <is>
          <t>Vicook</t>
        </is>
      </c>
    </row>
    <row r="14985" ht="15.75" customHeight="1" s="23">
      <c r="A14985" s="1" t="inlineStr">
        <is>
          <t>Victoria</t>
        </is>
      </c>
    </row>
    <row r="14986" ht="15.75" customHeight="1" s="23">
      <c r="A14986" s="1" t="inlineStr">
        <is>
          <t>Victoria</t>
        </is>
      </c>
    </row>
    <row r="14987" ht="15.75" customHeight="1" s="23">
      <c r="A14987" s="1" t="inlineStr">
        <is>
          <t>Victoria Secret</t>
        </is>
      </c>
    </row>
    <row r="14988" ht="15.75" customHeight="1" s="23">
      <c r="A14988" s="1" t="inlineStr">
        <is>
          <t>Victoria's Secret</t>
        </is>
      </c>
    </row>
    <row r="14989" ht="15.75" customHeight="1" s="23">
      <c r="A14989" s="1" t="inlineStr">
        <is>
          <t>Victorinox</t>
        </is>
      </c>
    </row>
    <row r="14990" ht="15.75" customHeight="1" s="23">
      <c r="A14990" s="1" t="inlineStr">
        <is>
          <t>Victoza</t>
        </is>
      </c>
    </row>
    <row r="14991" ht="15.75" customHeight="1" s="23">
      <c r="A14991" s="1" t="inlineStr">
        <is>
          <t>Vida</t>
        </is>
      </c>
    </row>
    <row r="14992" ht="15.75" customHeight="1" s="23">
      <c r="A14992" s="1" t="inlineStr">
        <is>
          <t>Vida</t>
        </is>
      </c>
    </row>
    <row r="14993" ht="15.75" customHeight="1" s="23">
      <c r="A14993" s="1" t="inlineStr">
        <is>
          <t>Vida 7</t>
        </is>
      </c>
    </row>
    <row r="14994" ht="15.75" customHeight="1" s="23">
      <c r="A14994" s="1" t="inlineStr">
        <is>
          <t>Vida Stevia</t>
        </is>
      </c>
    </row>
    <row r="14995" ht="15.75" customHeight="1" s="23">
      <c r="A14995" s="1" t="inlineStr">
        <is>
          <t>Vidal</t>
        </is>
      </c>
    </row>
    <row r="14996" ht="15.75" customHeight="1" s="23">
      <c r="A14996" s="1" t="inlineStr">
        <is>
          <t>Vidalia</t>
        </is>
      </c>
    </row>
    <row r="14997" ht="15.75" customHeight="1" s="23">
      <c r="A14997" s="1" t="inlineStr">
        <is>
          <t>Vidalia Onion</t>
        </is>
      </c>
    </row>
    <row r="14998" ht="15.75" customHeight="1" s="23">
      <c r="A14998" s="1" t="inlineStr">
        <is>
          <t>Vidamar</t>
        </is>
      </c>
    </row>
    <row r="14999" ht="15.75" customHeight="1" s="23">
      <c r="A14999" s="1" t="inlineStr">
        <is>
          <t>Videlen</t>
        </is>
      </c>
    </row>
    <row r="15000" ht="15.75" customHeight="1" s="23">
      <c r="A15000" s="1" t="inlineStr">
        <is>
          <t>Vidigal</t>
        </is>
      </c>
    </row>
    <row r="15001" ht="15.75" customHeight="1" s="23">
      <c r="A15001" s="1" t="inlineStr">
        <is>
          <t>Vidrio Templado</t>
        </is>
      </c>
    </row>
    <row r="15002" ht="15.75" customHeight="1" s="23">
      <c r="A15002" s="1" t="inlineStr">
        <is>
          <t>Vidvie</t>
        </is>
      </c>
    </row>
    <row r="15003" ht="15.75" customHeight="1" s="23">
      <c r="A15003" s="1" t="inlineStr">
        <is>
          <t>Vie Sane</t>
        </is>
      </c>
    </row>
    <row r="15004" ht="15.75" customHeight="1" s="23">
      <c r="A15004" s="1" t="inlineStr">
        <is>
          <t>Vieira</t>
        </is>
      </c>
    </row>
    <row r="15005" ht="15.75" customHeight="1" s="23">
      <c r="A15005" s="1" t="inlineStr">
        <is>
          <t>Vieja Fábrica</t>
        </is>
      </c>
    </row>
    <row r="15006" ht="15.75" customHeight="1" s="23">
      <c r="A15006" s="1" t="inlineStr">
        <is>
          <t>Viejo De Caldas</t>
        </is>
      </c>
    </row>
    <row r="15007" ht="15.75" customHeight="1" s="23">
      <c r="A15007" s="1" t="inlineStr">
        <is>
          <t>Viejo Marchante</t>
        </is>
      </c>
    </row>
    <row r="15008" ht="15.75" customHeight="1" s="23">
      <c r="A15008" s="1" t="inlineStr">
        <is>
          <t>Viejo Molino</t>
        </is>
      </c>
    </row>
    <row r="15009" ht="15.75" customHeight="1" s="23">
      <c r="A15009" s="1" t="inlineStr">
        <is>
          <t>Viejo Viñedo</t>
        </is>
      </c>
    </row>
    <row r="15010" ht="15.75" customHeight="1" s="23">
      <c r="A15010" s="1" t="inlineStr">
        <is>
          <t>Viel</t>
        </is>
      </c>
    </row>
    <row r="15011" ht="15.75" customHeight="1" s="23">
      <c r="A15011" s="1" t="inlineStr">
        <is>
          <t>Viella</t>
        </is>
      </c>
    </row>
    <row r="15012" ht="15.75" customHeight="1" s="23">
      <c r="A15012" s="1" t="inlineStr">
        <is>
          <t>Viga</t>
        </is>
      </c>
    </row>
    <row r="15013" ht="15.75" customHeight="1" s="23">
      <c r="A15013" s="1" t="inlineStr">
        <is>
          <t>Vigadexa</t>
        </is>
      </c>
    </row>
    <row r="15014" ht="15.75" customHeight="1" s="23">
      <c r="A15014" s="1" t="inlineStr">
        <is>
          <t>Vigamox</t>
        </is>
      </c>
    </row>
    <row r="15015" ht="15.75" customHeight="1" s="23">
      <c r="A15015" s="1" t="inlineStr">
        <is>
          <t>Vigar</t>
        </is>
      </c>
    </row>
    <row r="15016" ht="15.75" customHeight="1" s="23">
      <c r="A15016" s="1" t="inlineStr">
        <is>
          <t>Vigia</t>
        </is>
      </c>
    </row>
    <row r="15017" ht="15.75" customHeight="1" s="23">
      <c r="A15017" s="1" t="inlineStr">
        <is>
          <t>Vigilante</t>
        </is>
      </c>
    </row>
    <row r="15018" ht="15.75" customHeight="1" s="23">
      <c r="A15018" s="1" t="inlineStr">
        <is>
          <t>Vigilante</t>
        </is>
      </c>
    </row>
    <row r="15019" ht="15.75" customHeight="1" s="23">
      <c r="A15019" s="1" t="inlineStr">
        <is>
          <t>Vigo</t>
        </is>
      </c>
    </row>
    <row r="15020" ht="15.75" customHeight="1" s="23">
      <c r="A15020" s="1" t="inlineStr">
        <is>
          <t>Vigor</t>
        </is>
      </c>
    </row>
    <row r="15021" ht="15.75" customHeight="1" s="23">
      <c r="A15021" s="1" t="inlineStr">
        <is>
          <t>Vigorday</t>
        </is>
      </c>
    </row>
    <row r="15022" ht="15.75" customHeight="1" s="23">
      <c r="A15022" s="1" t="inlineStr">
        <is>
          <t>Viiva Fermentados</t>
        </is>
      </c>
    </row>
    <row r="15023" ht="15.75" customHeight="1" s="23">
      <c r="A15023" s="1" t="inlineStr">
        <is>
          <t>Vikingos</t>
        </is>
      </c>
    </row>
    <row r="15024" ht="15.75" customHeight="1" s="23">
      <c r="A15024" s="1" t="inlineStr">
        <is>
          <t>Vilaseca</t>
        </is>
      </c>
    </row>
    <row r="15025" ht="15.75" customHeight="1" s="23">
      <c r="A15025" s="1" t="inlineStr">
        <is>
          <t>Vilife</t>
        </is>
      </c>
    </row>
    <row r="15026" ht="15.75" customHeight="1" s="23">
      <c r="A15026" s="1" t="inlineStr">
        <is>
          <t>Villa Alcazar</t>
        </is>
      </c>
    </row>
    <row r="15027" ht="15.75" customHeight="1" s="23">
      <c r="A15027" s="1" t="inlineStr">
        <is>
          <t>Villa Antinori</t>
        </is>
      </c>
    </row>
    <row r="15028" ht="15.75" customHeight="1" s="23">
      <c r="A15028" s="1" t="inlineStr">
        <is>
          <t>Villa Santos</t>
        </is>
      </c>
    </row>
    <row r="15029" ht="15.75" customHeight="1" s="23">
      <c r="A15029" s="1" t="inlineStr">
        <is>
          <t>Villa Susy</t>
        </is>
      </c>
    </row>
    <row r="15030" ht="15.75" customHeight="1" s="23">
      <c r="A15030" s="1" t="inlineStr">
        <is>
          <t>Villadoria</t>
        </is>
      </c>
    </row>
    <row r="15031" ht="15.75" customHeight="1" s="23">
      <c r="A15031" s="1" t="inlineStr">
        <is>
          <t>Villalar</t>
        </is>
      </c>
    </row>
    <row r="15032" ht="15.75" customHeight="1" s="23">
      <c r="A15032" s="1" t="inlineStr">
        <is>
          <t>Villareal</t>
        </is>
      </c>
    </row>
    <row r="15033" ht="15.75" customHeight="1" s="23">
      <c r="A15033" s="1" t="inlineStr">
        <is>
          <t>Villaseca</t>
        </is>
      </c>
    </row>
    <row r="15034" ht="15.75" customHeight="1" s="23">
      <c r="A15034" s="1" t="inlineStr">
        <is>
          <t>Vimpat</t>
        </is>
      </c>
    </row>
    <row r="15035" ht="15.75" customHeight="1" s="23">
      <c r="A15035" s="1" t="inlineStr">
        <is>
          <t>Vina Mayor</t>
        </is>
      </c>
    </row>
    <row r="15036" ht="15.75" customHeight="1" s="23">
      <c r="A15036" s="1" t="inlineStr">
        <is>
          <t>Vinagre</t>
        </is>
      </c>
    </row>
    <row r="15037" ht="15.75" customHeight="1" s="23">
      <c r="A15037" s="1" t="inlineStr">
        <is>
          <t>Vinagres</t>
        </is>
      </c>
    </row>
    <row r="15038" ht="15.75" customHeight="1" s="23">
      <c r="A15038" s="1" t="inlineStr">
        <is>
          <t>Vinaja</t>
        </is>
      </c>
    </row>
    <row r="15039" ht="15.75" customHeight="1" s="23">
      <c r="A15039" s="1" t="inlineStr">
        <is>
          <t>Vinas Del Sol</t>
        </is>
      </c>
    </row>
    <row r="15040" ht="15.75" customHeight="1" s="23">
      <c r="A15040" s="1" t="inlineStr">
        <is>
          <t>Vince Camuto</t>
        </is>
      </c>
    </row>
    <row r="15041" ht="15.75" customHeight="1" s="23">
      <c r="A15041" s="1" t="inlineStr">
        <is>
          <t>Vinchi</t>
        </is>
      </c>
    </row>
    <row r="15042" ht="15.75" customHeight="1" s="23">
      <c r="A15042" s="1" t="inlineStr">
        <is>
          <t>Vincorte</t>
        </is>
      </c>
    </row>
    <row r="15043" ht="15.75" customHeight="1" s="23">
      <c r="A15043" s="1" t="inlineStr">
        <is>
          <t>Viniball</t>
        </is>
      </c>
    </row>
    <row r="15044" ht="15.75" customHeight="1" s="23">
      <c r="A15044" s="1" t="inlineStr">
        <is>
          <t>Vinicola Marqués de Tomares</t>
        </is>
      </c>
    </row>
    <row r="15045" ht="15.75" customHeight="1" s="23">
      <c r="A15045" s="1" t="inlineStr">
        <is>
          <t>Vinil-Tex</t>
        </is>
      </c>
    </row>
    <row r="15046" ht="15.75" customHeight="1" s="23">
      <c r="A15046" s="1" t="inlineStr">
        <is>
          <t>Vinipel</t>
        </is>
      </c>
    </row>
    <row r="15047" ht="15.75" customHeight="1" s="23">
      <c r="A15047" s="1" t="inlineStr">
        <is>
          <t>Vino De Milo</t>
        </is>
      </c>
    </row>
    <row r="15048" ht="15.75" customHeight="1" s="23">
      <c r="A15048" s="1" t="inlineStr">
        <is>
          <t>Vintage</t>
        </is>
      </c>
    </row>
    <row r="15049" ht="15.75" customHeight="1" s="23">
      <c r="A15049" s="1" t="inlineStr">
        <is>
          <t>Vinut</t>
        </is>
      </c>
    </row>
    <row r="15050" ht="15.75" customHeight="1" s="23">
      <c r="A15050" s="1" t="inlineStr">
        <is>
          <t>Vinzeta</t>
        </is>
      </c>
    </row>
    <row r="15051" ht="15.75" customHeight="1" s="23">
      <c r="A15051" s="1" t="inlineStr">
        <is>
          <t>Violeta</t>
        </is>
      </c>
    </row>
    <row r="15052" ht="15.75" customHeight="1" s="23">
      <c r="A15052" s="1" t="inlineStr">
        <is>
          <t>Violife</t>
        </is>
      </c>
    </row>
    <row r="15053" ht="15.75" customHeight="1" s="23">
      <c r="A15053" s="1" t="inlineStr">
        <is>
          <t>Vioxin</t>
        </is>
      </c>
    </row>
    <row r="15054" ht="15.75" customHeight="1" s="23">
      <c r="A15054" s="1" t="inlineStr">
        <is>
          <t>Vip</t>
        </is>
      </c>
    </row>
    <row r="15055" ht="15.75" customHeight="1" s="23">
      <c r="A15055" s="1" t="inlineStr">
        <is>
          <t>Viplena</t>
        </is>
      </c>
    </row>
    <row r="15056" ht="15.75" customHeight="1" s="23">
      <c r="A15056" s="1" t="inlineStr">
        <is>
          <t>Virant</t>
        </is>
      </c>
    </row>
    <row r="15057" ht="15.75" customHeight="1" s="23">
      <c r="A15057" s="1" t="inlineStr">
        <is>
          <t>Virbac</t>
        </is>
      </c>
    </row>
    <row r="15058" ht="15.75" customHeight="1" s="23">
      <c r="A15058" s="1" t="inlineStr">
        <is>
          <t>Virbagen</t>
        </is>
      </c>
    </row>
    <row r="15059" ht="15.75" customHeight="1" s="23">
      <c r="A15059" s="1" t="inlineStr">
        <is>
          <t>Virex</t>
        </is>
      </c>
    </row>
    <row r="15060" ht="15.75" customHeight="1" s="23">
      <c r="A15060" s="1" t="inlineStr">
        <is>
          <t>Virex Cremas</t>
        </is>
      </c>
    </row>
    <row r="15061" ht="15.75" customHeight="1" s="23">
      <c r="A15061" s="1" t="inlineStr">
        <is>
          <t>Virex Z</t>
        </is>
      </c>
    </row>
    <row r="15062" ht="15.75" customHeight="1" s="23">
      <c r="A15062" s="1" t="inlineStr">
        <is>
          <t>Virgan</t>
        </is>
      </c>
    </row>
    <row r="15063" ht="15.75" customHeight="1" s="23">
      <c r="A15063" s="1" t="inlineStr">
        <is>
          <t>Virginia Brand</t>
        </is>
      </c>
    </row>
    <row r="15064" ht="15.75" customHeight="1" s="23">
      <c r="A15064" s="1" t="inlineStr">
        <is>
          <t>Virginias</t>
        </is>
      </c>
    </row>
    <row r="15065" ht="15.75" customHeight="1" s="23">
      <c r="A15065" s="1" t="inlineStr">
        <is>
          <t>Virkos</t>
        </is>
      </c>
    </row>
    <row r="15066" ht="15.75" customHeight="1" s="23">
      <c r="A15066" s="1" t="inlineStr">
        <is>
          <t>Virosupril</t>
        </is>
      </c>
    </row>
    <row r="15067" ht="15.75" customHeight="1" s="23">
      <c r="A15067" s="1" t="inlineStr">
        <is>
          <t>Viroxil</t>
        </is>
      </c>
    </row>
    <row r="15068" ht="15.75" customHeight="1" s="23">
      <c r="A15068" s="1" t="inlineStr">
        <is>
          <t>Virukill</t>
        </is>
      </c>
    </row>
    <row r="15069" ht="15.75" customHeight="1" s="23">
      <c r="A15069" s="1" t="inlineStr">
        <is>
          <t>Virzo</t>
        </is>
      </c>
    </row>
    <row r="15070" ht="15.75" customHeight="1" s="23">
      <c r="A15070" s="1" t="inlineStr">
        <is>
          <t>Visalia</t>
        </is>
      </c>
    </row>
    <row r="15071" ht="15.75" customHeight="1" s="23">
      <c r="A15071" s="1" t="inlineStr">
        <is>
          <t>Visanne</t>
        </is>
      </c>
    </row>
    <row r="15072" ht="15.75" customHeight="1" s="23">
      <c r="A15072" s="1" t="inlineStr">
        <is>
          <t>Visciano</t>
        </is>
      </c>
    </row>
    <row r="15073" ht="15.75" customHeight="1" s="23">
      <c r="A15073" s="1" t="inlineStr">
        <is>
          <t>Viscosa</t>
        </is>
      </c>
    </row>
    <row r="15074" ht="15.75" customHeight="1" s="23">
      <c r="A15074" s="1" t="inlineStr">
        <is>
          <t>Visine</t>
        </is>
      </c>
    </row>
    <row r="15075" ht="15.75" customHeight="1" s="23">
      <c r="A15075" s="1" t="inlineStr">
        <is>
          <t>Visocap</t>
        </is>
      </c>
    </row>
    <row r="15076" ht="15.75" customHeight="1" s="23">
      <c r="A15076" s="1" t="inlineStr">
        <is>
          <t>Visomega</t>
        </is>
      </c>
    </row>
    <row r="15077" ht="15.75" customHeight="1" s="23">
      <c r="A15077" s="1" t="inlineStr">
        <is>
          <t>Vison</t>
        </is>
      </c>
    </row>
    <row r="15078" ht="15.75" customHeight="1" s="23">
      <c r="A15078" s="1" t="inlineStr">
        <is>
          <t>Vista Alegre</t>
        </is>
      </c>
    </row>
    <row r="15079" ht="15.75" customHeight="1" s="23">
      <c r="A15079" s="1" t="inlineStr">
        <is>
          <t>Vistalba</t>
        </is>
      </c>
    </row>
    <row r="15080" ht="15.75" customHeight="1" s="23">
      <c r="A15080" s="1" t="inlineStr">
        <is>
          <t>Vistamar</t>
        </is>
      </c>
    </row>
    <row r="15081" ht="15.75" customHeight="1" s="23">
      <c r="A15081" s="1" t="inlineStr">
        <is>
          <t>Vit</t>
        </is>
      </c>
    </row>
    <row r="15082" ht="15.75" customHeight="1" s="23">
      <c r="A15082" s="1" t="inlineStr">
        <is>
          <t>Vita</t>
        </is>
      </c>
    </row>
    <row r="15083" ht="15.75" customHeight="1" s="23">
      <c r="A15083" s="1" t="inlineStr">
        <is>
          <t>Vita Ave</t>
        </is>
      </c>
    </row>
    <row r="15084" ht="15.75" customHeight="1" s="23">
      <c r="A15084" s="1" t="inlineStr">
        <is>
          <t>Vita Biosa</t>
        </is>
      </c>
    </row>
    <row r="15085" ht="15.75" customHeight="1" s="23">
      <c r="A15085" s="1" t="inlineStr">
        <is>
          <t>Vita Biosa</t>
        </is>
      </c>
    </row>
    <row r="15086" ht="15.75" customHeight="1" s="23">
      <c r="A15086" s="1" t="inlineStr">
        <is>
          <t>Vita C</t>
        </is>
      </c>
    </row>
    <row r="15087" ht="15.75" customHeight="1" s="23">
      <c r="A15087" s="1" t="inlineStr">
        <is>
          <t>Vita C</t>
        </is>
      </c>
    </row>
    <row r="15088" ht="15.75" customHeight="1" s="23">
      <c r="A15088" s="1" t="inlineStr">
        <is>
          <t>Vita C Mk</t>
        </is>
      </c>
    </row>
    <row r="15089" ht="15.75" customHeight="1" s="23">
      <c r="A15089" s="1" t="inlineStr">
        <is>
          <t>Vita Cell Pet</t>
        </is>
      </c>
    </row>
    <row r="15090" ht="15.75" customHeight="1" s="23">
      <c r="A15090" s="1" t="inlineStr">
        <is>
          <t>Vita Chocolate</t>
        </is>
      </c>
    </row>
    <row r="15091" ht="15.75" customHeight="1" s="23">
      <c r="A15091" s="1" t="inlineStr">
        <is>
          <t>Vita Crunch</t>
        </is>
      </c>
    </row>
    <row r="15092" ht="15.75" customHeight="1" s="23">
      <c r="A15092" s="1" t="inlineStr">
        <is>
          <t>Vita E</t>
        </is>
      </c>
    </row>
    <row r="15093" ht="15.75" customHeight="1" s="23">
      <c r="A15093" s="1" t="inlineStr">
        <is>
          <t>Vita Pulita</t>
        </is>
      </c>
    </row>
    <row r="15094" ht="15.75" customHeight="1" s="23">
      <c r="A15094" s="1" t="inlineStr">
        <is>
          <t>Vita Triol</t>
        </is>
      </c>
    </row>
    <row r="15095" ht="15.75" customHeight="1" s="23">
      <c r="A15095" s="1" t="inlineStr">
        <is>
          <t>Vitacan</t>
        </is>
      </c>
    </row>
    <row r="15096" ht="15.75" customHeight="1" s="23">
      <c r="A15096" s="1" t="inlineStr">
        <is>
          <t>Vitacanario</t>
        </is>
      </c>
    </row>
    <row r="15097" ht="15.75" customHeight="1" s="23">
      <c r="A15097" s="1" t="inlineStr">
        <is>
          <t>Vitacerebrina</t>
        </is>
      </c>
    </row>
    <row r="15098" ht="15.75" customHeight="1" s="23">
      <c r="A15098" s="1" t="inlineStr">
        <is>
          <t>Vitachia</t>
        </is>
      </c>
    </row>
    <row r="15099" ht="15.75" customHeight="1" s="23">
      <c r="A15099" s="1" t="inlineStr">
        <is>
          <t>Vitacnova</t>
        </is>
      </c>
    </row>
    <row r="15100" ht="15.75" customHeight="1" s="23">
      <c r="A15100" s="1" t="inlineStr">
        <is>
          <t>Vitacreme B12</t>
        </is>
      </c>
    </row>
    <row r="15101" ht="15.75" customHeight="1" s="23">
      <c r="A15101" s="1" t="inlineStr">
        <is>
          <t>Vitacress</t>
        </is>
      </c>
    </row>
    <row r="15102" ht="15.75" customHeight="1" s="23">
      <c r="A15102" s="1" t="inlineStr">
        <is>
          <t>Vitad</t>
        </is>
      </c>
    </row>
    <row r="15103" ht="15.75" customHeight="1" s="23">
      <c r="A15103" s="1" t="inlineStr">
        <is>
          <t>Vitad Vid</t>
        </is>
      </c>
    </row>
    <row r="15104" ht="15.75" customHeight="1" s="23">
      <c r="A15104" s="1" t="inlineStr">
        <is>
          <t>Vitafos</t>
        </is>
      </c>
    </row>
    <row r="15105" ht="15.75" customHeight="1" s="23">
      <c r="A15105" s="1" t="inlineStr">
        <is>
          <t>Vitafull</t>
        </is>
      </c>
    </row>
    <row r="15106" ht="15.75" customHeight="1" s="23">
      <c r="A15106" s="1" t="inlineStr">
        <is>
          <t>Vitagrano</t>
        </is>
      </c>
    </row>
    <row r="15107" ht="15.75" customHeight="1" s="23">
      <c r="A15107" s="1" t="inlineStr">
        <is>
          <t>Vital</t>
        </is>
      </c>
    </row>
    <row r="15108" ht="15.75" customHeight="1" s="23">
      <c r="A15108" s="1" t="inlineStr">
        <is>
          <t>Vital Baby</t>
        </is>
      </c>
    </row>
    <row r="15109" ht="15.75" customHeight="1" s="23">
      <c r="A15109" s="1" t="inlineStr">
        <is>
          <t>Vital Care</t>
        </is>
      </c>
    </row>
    <row r="15110" ht="15.75" customHeight="1" s="23">
      <c r="A15110" s="1" t="inlineStr">
        <is>
          <t>Vital Care</t>
        </is>
      </c>
    </row>
    <row r="15111" ht="15.75" customHeight="1" s="23">
      <c r="A15111" s="1" t="inlineStr">
        <is>
          <t>Vital Fit Tea</t>
        </is>
      </c>
    </row>
    <row r="15112" ht="15.75" customHeight="1" s="23">
      <c r="A15112" s="1" t="inlineStr">
        <is>
          <t>Vital Medic</t>
        </is>
      </c>
    </row>
    <row r="15113" ht="15.75" customHeight="1" s="23">
      <c r="A15113" s="1" t="inlineStr">
        <is>
          <t>Vital Plus</t>
        </is>
      </c>
    </row>
    <row r="15114" ht="15.75" customHeight="1" s="23">
      <c r="A15114" s="1" t="inlineStr">
        <is>
          <t>Vital Spa</t>
        </is>
      </c>
    </row>
    <row r="15115" ht="15.75" customHeight="1" s="23">
      <c r="A15115" s="1" t="inlineStr">
        <is>
          <t>VITAL TIME</t>
        </is>
      </c>
    </row>
    <row r="15116" ht="15.75" customHeight="1" s="23">
      <c r="A15116" s="1" t="inlineStr">
        <is>
          <t>Vital Visión</t>
        </is>
      </c>
    </row>
    <row r="15117" ht="15.75" customHeight="1" s="23">
      <c r="A15117" s="1" t="inlineStr">
        <is>
          <t>Vitalday</t>
        </is>
      </c>
    </row>
    <row r="15118" ht="15.75" customHeight="1" s="23">
      <c r="A15118" s="1" t="inlineStr">
        <is>
          <t>Vitalden</t>
        </is>
      </c>
    </row>
    <row r="15119" ht="15.75" customHeight="1" s="23">
      <c r="A15119" s="1" t="inlineStr">
        <is>
          <t>Vitaleaki</t>
        </is>
      </c>
    </row>
    <row r="15120" ht="15.75" customHeight="1" s="23">
      <c r="A15120" s="1" t="inlineStr">
        <is>
          <t>Vitaliah</t>
        </is>
      </c>
    </row>
    <row r="15121" ht="15.75" customHeight="1" s="23">
      <c r="A15121" s="1" t="inlineStr">
        <is>
          <t>Vitalis</t>
        </is>
      </c>
    </row>
    <row r="15122" ht="15.75" customHeight="1" s="23">
      <c r="A15122" s="1" t="inlineStr">
        <is>
          <t>Vitalité</t>
        </is>
      </c>
    </row>
    <row r="15123" ht="15.75" customHeight="1" s="23">
      <c r="A15123" s="1" t="inlineStr">
        <is>
          <t>Vitalograph</t>
        </is>
      </c>
    </row>
    <row r="15124" ht="15.75" customHeight="1" s="23">
      <c r="A15124" s="1" t="inlineStr">
        <is>
          <t>Vitalor</t>
        </is>
      </c>
    </row>
    <row r="15125" ht="15.75" customHeight="1" s="23">
      <c r="A15125" s="1" t="inlineStr">
        <is>
          <t>Vitalsinú</t>
        </is>
      </c>
    </row>
    <row r="15126" ht="15.75" customHeight="1" s="23">
      <c r="A15126" s="1" t="inlineStr">
        <is>
          <t>Vitalux</t>
        </is>
      </c>
    </row>
    <row r="15127" ht="15.75" customHeight="1" s="23">
      <c r="A15127" s="1" t="inlineStr">
        <is>
          <t>Vitamalt</t>
        </is>
      </c>
    </row>
    <row r="15128" ht="15.75" customHeight="1" s="23">
      <c r="A15128" s="1" t="inlineStr">
        <is>
          <t>Vitamar</t>
        </is>
      </c>
    </row>
    <row r="15129" ht="15.75" customHeight="1" s="23">
      <c r="A15129" s="1" t="inlineStr">
        <is>
          <t>Vitamin Water</t>
        </is>
      </c>
    </row>
    <row r="15130" ht="15.75" customHeight="1" s="23">
      <c r="A15130" s="1" t="inlineStr">
        <is>
          <t>Vitamina A</t>
        </is>
      </c>
    </row>
    <row r="15131" ht="15.75" customHeight="1" s="23">
      <c r="A15131" s="1" t="inlineStr">
        <is>
          <t>Vitamina C</t>
        </is>
      </c>
    </row>
    <row r="15132" ht="15.75" customHeight="1" s="23">
      <c r="A15132" s="1" t="inlineStr">
        <is>
          <t>Vitamina C</t>
        </is>
      </c>
    </row>
    <row r="15133" ht="15.75" customHeight="1" s="23">
      <c r="A15133" s="1" t="inlineStr">
        <is>
          <t>Vitamina C</t>
        </is>
      </c>
    </row>
    <row r="15134" ht="15.75" customHeight="1" s="23">
      <c r="A15134" s="1" t="inlineStr">
        <is>
          <t>Vitamina C</t>
        </is>
      </c>
    </row>
    <row r="15135" ht="15.75" customHeight="1" s="23">
      <c r="A15135" s="1" t="inlineStr">
        <is>
          <t>Vitamina C</t>
        </is>
      </c>
    </row>
    <row r="15136" ht="15.75" customHeight="1" s="23">
      <c r="A15136" s="1" t="inlineStr">
        <is>
          <t>Vitamina C</t>
        </is>
      </c>
    </row>
    <row r="15137" ht="15.75" customHeight="1" s="23">
      <c r="A15137" s="1" t="inlineStr">
        <is>
          <t>Vitamina C</t>
        </is>
      </c>
    </row>
    <row r="15138" ht="15.75" customHeight="1" s="23">
      <c r="A15138" s="1" t="inlineStr">
        <is>
          <t>Vitamina C</t>
        </is>
      </c>
    </row>
    <row r="15139" ht="15.75" customHeight="1" s="23">
      <c r="A15139" s="1" t="inlineStr">
        <is>
          <t>Vitamina C</t>
        </is>
      </c>
    </row>
    <row r="15140" ht="15.75" customHeight="1" s="23">
      <c r="A15140" s="1" t="inlineStr">
        <is>
          <t>Vitamina C</t>
        </is>
      </c>
    </row>
    <row r="15141" ht="15.75" customHeight="1" s="23">
      <c r="A15141" s="1" t="inlineStr">
        <is>
          <t>Vitamina C</t>
        </is>
      </c>
    </row>
    <row r="15142" ht="15.75" customHeight="1" s="23">
      <c r="A15142" s="1" t="inlineStr">
        <is>
          <t>Vitamina E</t>
        </is>
      </c>
    </row>
    <row r="15143" ht="15.75" customHeight="1" s="23">
      <c r="A15143" s="1" t="inlineStr">
        <is>
          <t>Vitamina E</t>
        </is>
      </c>
    </row>
    <row r="15144" ht="15.75" customHeight="1" s="23">
      <c r="A15144" s="1" t="inlineStr">
        <is>
          <t>Vitamina E</t>
        </is>
      </c>
    </row>
    <row r="15145" ht="15.75" customHeight="1" s="23">
      <c r="A15145" s="1" t="inlineStr">
        <is>
          <t>Vitamina E</t>
        </is>
      </c>
    </row>
    <row r="15146" ht="15.75" customHeight="1" s="23">
      <c r="A15146" s="1" t="inlineStr">
        <is>
          <t>Vitaminas Y Minerales</t>
        </is>
      </c>
    </row>
    <row r="15147" ht="15.75" customHeight="1" s="23">
      <c r="A15147" s="1" t="inlineStr">
        <is>
          <t>Vitaminas Y Suplementos Procaps</t>
        </is>
      </c>
    </row>
    <row r="15148" ht="15.75" customHeight="1" s="23">
      <c r="A15148" s="1" t="inlineStr">
        <is>
          <t>Vitane</t>
        </is>
      </c>
    </row>
    <row r="15149" ht="15.75" customHeight="1" s="23">
      <c r="A15149" s="1" t="inlineStr">
        <is>
          <t>Vitapiel</t>
        </is>
      </c>
    </row>
    <row r="15150" ht="15.75" customHeight="1" s="23">
      <c r="A15150" s="1" t="inlineStr">
        <is>
          <t>Vitareds</t>
        </is>
      </c>
    </row>
    <row r="15151" ht="15.75" customHeight="1" s="23">
      <c r="A15151" s="1" t="inlineStr">
        <is>
          <t>Vitarrico</t>
        </is>
      </c>
    </row>
    <row r="15152" ht="15.75" customHeight="1" s="23">
      <c r="A15152" s="1" t="inlineStr">
        <is>
          <t>Vitaskin</t>
        </is>
      </c>
    </row>
    <row r="15153" ht="15.75" customHeight="1" s="23">
      <c r="A15153" s="1" t="inlineStr">
        <is>
          <t>Vitasource</t>
        </is>
      </c>
    </row>
    <row r="15154" ht="15.75" customHeight="1" s="23">
      <c r="A15154" s="1" t="inlineStr">
        <is>
          <t>Vitavitam</t>
        </is>
      </c>
    </row>
    <row r="15155" ht="15.75" customHeight="1" s="23">
      <c r="A15155" s="1" t="inlineStr">
        <is>
          <t>Viticolor</t>
        </is>
      </c>
    </row>
    <row r="15156" ht="15.75" customHeight="1" s="23">
      <c r="A15156" s="1" t="inlineStr">
        <is>
          <t>Vitina</t>
        </is>
      </c>
    </row>
    <row r="15157" ht="15.75" customHeight="1" s="23">
      <c r="A15157" s="1" t="inlineStr">
        <is>
          <t>Vitis</t>
        </is>
      </c>
    </row>
    <row r="15158" ht="15.75" customHeight="1" s="23">
      <c r="A15158" s="1" t="inlineStr">
        <is>
          <t>Vitises</t>
        </is>
      </c>
    </row>
    <row r="15159" ht="15.75" customHeight="1" s="23">
      <c r="A15159" s="1" t="inlineStr">
        <is>
          <t>Vitiskim</t>
        </is>
      </c>
    </row>
    <row r="15160" ht="15.75" customHeight="1" s="23">
      <c r="A15160" s="1" t="inlineStr">
        <is>
          <t>Vitix</t>
        </is>
      </c>
    </row>
    <row r="15161" ht="15.75" customHeight="1" s="23">
      <c r="A15161" s="1" t="inlineStr">
        <is>
          <t>Vitrebond</t>
        </is>
      </c>
    </row>
    <row r="15162" ht="15.75" customHeight="1" s="23">
      <c r="A15162" s="1" t="inlineStr">
        <is>
          <t>Vitremer</t>
        </is>
      </c>
    </row>
    <row r="15163" ht="15.75" customHeight="1" s="23">
      <c r="A15163" s="1" t="inlineStr">
        <is>
          <t>Vitu</t>
        </is>
      </c>
    </row>
    <row r="15164" ht="15.75" customHeight="1" s="23">
      <c r="A15164" s="1" t="inlineStr">
        <is>
          <t>Vitybell</t>
        </is>
      </c>
    </row>
    <row r="15165" ht="15.75" customHeight="1" s="23">
      <c r="A15165" s="1" t="inlineStr">
        <is>
          <t>Viu Manent</t>
        </is>
      </c>
    </row>
    <row r="15166" ht="15.75" customHeight="1" s="23">
      <c r="A15166" s="1" t="inlineStr">
        <is>
          <t>Viu Manent</t>
        </is>
      </c>
    </row>
    <row r="15167" ht="15.75" customHeight="1" s="23">
      <c r="A15167" s="1" t="inlineStr">
        <is>
          <t>Viva La Juicy</t>
        </is>
      </c>
    </row>
    <row r="15168" ht="15.75" customHeight="1" s="23">
      <c r="A15168" s="1" t="inlineStr">
        <is>
          <t>Viva Mejor</t>
        </is>
      </c>
    </row>
    <row r="15169" ht="15.75" customHeight="1" s="23">
      <c r="A15169" s="1" t="inlineStr">
        <is>
          <t>Viva Natur</t>
        </is>
      </c>
    </row>
    <row r="15170" ht="15.75" customHeight="1" s="23">
      <c r="A15170" s="1" t="inlineStr">
        <is>
          <t>Viva Vita</t>
        </is>
      </c>
    </row>
    <row r="15171" ht="15.75" customHeight="1" s="23">
      <c r="A15171" s="1" t="inlineStr">
        <is>
          <t>Vivalight</t>
        </is>
      </c>
    </row>
    <row r="15172" ht="15.75" customHeight="1" s="23">
      <c r="A15172" s="1" t="inlineStr">
        <is>
          <t>Vivanco</t>
        </is>
      </c>
    </row>
    <row r="15173" ht="15.75" customHeight="1" s="23">
      <c r="A15173" s="1" t="inlineStr">
        <is>
          <t>Vivaz</t>
        </is>
      </c>
    </row>
    <row r="15174" ht="15.75" customHeight="1" s="23">
      <c r="A15174" s="1" t="inlineStr">
        <is>
          <t>Vive</t>
        </is>
      </c>
    </row>
    <row r="15175" ht="15.75" customHeight="1" s="23">
      <c r="A15175" s="1" t="inlineStr">
        <is>
          <t>Vive 100</t>
        </is>
      </c>
    </row>
    <row r="15176" ht="15.75" customHeight="1" s="23">
      <c r="A15176" s="1" t="inlineStr">
        <is>
          <t>Vive Bio</t>
        </is>
      </c>
    </row>
    <row r="15177" ht="15.75" customHeight="1" s="23">
      <c r="A15177" s="1" t="inlineStr">
        <is>
          <t>Vive Natural</t>
        </is>
      </c>
    </row>
    <row r="15178" ht="15.75" customHeight="1" s="23">
      <c r="A15178" s="1" t="inlineStr">
        <is>
          <t>Vive100%</t>
        </is>
      </c>
    </row>
    <row r="15179" ht="15.75" customHeight="1" s="23">
      <c r="A15179" s="1" t="inlineStr">
        <is>
          <t>Vivera</t>
        </is>
      </c>
    </row>
    <row r="15180" ht="15.75" customHeight="1" s="23">
      <c r="A15180" s="1" t="inlineStr">
        <is>
          <t>Vives</t>
        </is>
      </c>
    </row>
    <row r="15181" ht="15.75" customHeight="1" s="23">
      <c r="A15181" s="1" t="inlineStr">
        <is>
          <t>Vivi</t>
        </is>
      </c>
    </row>
    <row r="15182" ht="15.75" customHeight="1" s="23">
      <c r="A15182" s="1" t="inlineStr">
        <is>
          <t>Viviana Jimenez</t>
        </is>
      </c>
    </row>
    <row r="15183" ht="15.75" customHeight="1" s="23">
      <c r="A15183" s="1" t="inlineStr">
        <is>
          <t>Vivitar</t>
        </is>
      </c>
    </row>
    <row r="15184" ht="15.75" customHeight="1" s="23">
      <c r="A15184" s="1" t="inlineStr">
        <is>
          <t>Vivitar</t>
        </is>
      </c>
    </row>
    <row r="15185" ht="15.75" customHeight="1" s="23">
      <c r="A15185" s="1" t="inlineStr">
        <is>
          <t>Vivo</t>
        </is>
      </c>
    </row>
    <row r="15186" ht="15.75" customHeight="1" s="23">
      <c r="A15186" s="1" t="inlineStr">
        <is>
          <t>Vizcarra</t>
        </is>
      </c>
    </row>
    <row r="15187" ht="15.75" customHeight="1" s="23">
      <c r="A15187" s="1" t="inlineStr">
        <is>
          <t>Vizz</t>
        </is>
      </c>
    </row>
    <row r="15188" ht="15.75" customHeight="1" s="23">
      <c r="A15188" s="1" t="inlineStr">
        <is>
          <t>Vizzaki</t>
        </is>
      </c>
    </row>
    <row r="15189" ht="15.75" customHeight="1" s="23">
      <c r="A15189" s="1" t="inlineStr">
        <is>
          <t>Vizzaki</t>
        </is>
      </c>
    </row>
    <row r="15190" ht="15.75" customHeight="1" s="23">
      <c r="A15190" s="1" t="inlineStr">
        <is>
          <t>Vizzio</t>
        </is>
      </c>
    </row>
    <row r="15191" ht="15.75" customHeight="1" s="23">
      <c r="A15191" s="1" t="inlineStr">
        <is>
          <t>Viã±A Pedrosa</t>
        </is>
      </c>
    </row>
    <row r="15192" ht="15.75" customHeight="1" s="23">
      <c r="A15192" s="1" t="inlineStr">
        <is>
          <t>Viña Alicia</t>
        </is>
      </c>
    </row>
    <row r="15193" ht="15.75" customHeight="1" s="23">
      <c r="A15193" s="1" t="inlineStr">
        <is>
          <t>Viña Esmeralda</t>
        </is>
      </c>
    </row>
    <row r="15194" ht="15.75" customHeight="1" s="23">
      <c r="A15194" s="1" t="inlineStr">
        <is>
          <t>Viña Esmeralda</t>
        </is>
      </c>
    </row>
    <row r="15195" ht="15.75" customHeight="1" s="23">
      <c r="A15195" s="1" t="inlineStr">
        <is>
          <t>Viña Mar</t>
        </is>
      </c>
    </row>
    <row r="15196" ht="15.75" customHeight="1" s="23">
      <c r="A15196" s="1" t="inlineStr">
        <is>
          <t>Viña Sastre</t>
        </is>
      </c>
    </row>
    <row r="15197" ht="15.75" customHeight="1" s="23">
      <c r="A15197" s="1" t="inlineStr">
        <is>
          <t>Viña Vilano</t>
        </is>
      </c>
    </row>
    <row r="15198" ht="15.75" customHeight="1" s="23">
      <c r="A15198" s="1" t="inlineStr">
        <is>
          <t>Viñamar</t>
        </is>
      </c>
    </row>
    <row r="15199" ht="15.75" customHeight="1" s="23">
      <c r="A15199" s="1" t="inlineStr">
        <is>
          <t>Viñas De Oro</t>
        </is>
      </c>
    </row>
    <row r="15200" ht="15.75" customHeight="1" s="23">
      <c r="A15200" s="1" t="inlineStr">
        <is>
          <t>Viñas Del Vero</t>
        </is>
      </c>
    </row>
    <row r="15201" ht="15.75" customHeight="1" s="23">
      <c r="A15201" s="1" t="inlineStr">
        <is>
          <t>Vlasic</t>
        </is>
      </c>
    </row>
    <row r="15202" ht="15.75" customHeight="1" s="23">
      <c r="A15202" s="1" t="inlineStr">
        <is>
          <t>Vogue</t>
        </is>
      </c>
    </row>
    <row r="15203" ht="15.75" customHeight="1" s="23">
      <c r="A15203" s="1" t="inlineStr">
        <is>
          <t>Vogue</t>
        </is>
      </c>
    </row>
    <row r="15204" ht="15.75" customHeight="1" s="23">
      <c r="A15204" s="1" t="inlineStr">
        <is>
          <t>Voiello</t>
        </is>
      </c>
    </row>
    <row r="15205" ht="15.75" customHeight="1" s="23">
      <c r="A15205" s="1" t="inlineStr">
        <is>
          <t>Vokanamet</t>
        </is>
      </c>
    </row>
    <row r="15206" ht="15.75" customHeight="1" s="23">
      <c r="A15206" s="1" t="inlineStr">
        <is>
          <t>Volcanes</t>
        </is>
      </c>
    </row>
    <row r="15207" ht="15.75" customHeight="1" s="23">
      <c r="A15207" s="1" t="inlineStr">
        <is>
          <t>Volcán</t>
        </is>
      </c>
    </row>
    <row r="15208" ht="15.75" customHeight="1" s="23">
      <c r="A15208" s="1" t="inlineStr">
        <is>
          <t>Volkano</t>
        </is>
      </c>
    </row>
    <row r="15209" ht="15.75" customHeight="1" s="23">
      <c r="A15209" s="1" t="inlineStr">
        <is>
          <t>Volkano</t>
        </is>
      </c>
    </row>
    <row r="15210" ht="15.75" customHeight="1" s="23">
      <c r="A15210" s="1" t="inlineStr">
        <is>
          <t>Voltaren</t>
        </is>
      </c>
    </row>
    <row r="15211" ht="15.75" customHeight="1" s="23">
      <c r="A15211" s="1" t="inlineStr">
        <is>
          <t>Voltaren</t>
        </is>
      </c>
    </row>
    <row r="15212" ht="15.75" customHeight="1" s="23">
      <c r="A15212" s="1" t="inlineStr">
        <is>
          <t>Volver</t>
        </is>
      </c>
    </row>
    <row r="15213" ht="15.75" customHeight="1" s="23">
      <c r="A15213" s="1" t="inlineStr">
        <is>
          <t>Von Glacet</t>
        </is>
      </c>
    </row>
    <row r="15214" ht="15.75" customHeight="1" s="23">
      <c r="A15214" s="1" t="inlineStr">
        <is>
          <t>Von Glacet</t>
        </is>
      </c>
    </row>
    <row r="15215" ht="15.75" customHeight="1" s="23">
      <c r="A15215" s="1" t="inlineStr">
        <is>
          <t>Vonau Flash</t>
        </is>
      </c>
    </row>
    <row r="15216" ht="15.75" customHeight="1" s="23">
      <c r="A15216" s="1" t="inlineStr">
        <is>
          <t>Vonk</t>
        </is>
      </c>
    </row>
    <row r="15217" ht="15.75" customHeight="1" s="23">
      <c r="A15217" s="1" t="inlineStr">
        <is>
          <t>Vonk</t>
        </is>
      </c>
    </row>
    <row r="15218" ht="15.75" customHeight="1" s="23">
      <c r="A15218" s="1" t="inlineStr">
        <is>
          <t>Voortman</t>
        </is>
      </c>
    </row>
    <row r="15219" ht="15.75" customHeight="1" s="23">
      <c r="A15219" s="1" t="inlineStr">
        <is>
          <t>Voss</t>
        </is>
      </c>
    </row>
    <row r="15220" ht="15.75" customHeight="1" s="23">
      <c r="A15220" s="1" t="inlineStr">
        <is>
          <t>Voxamin</t>
        </is>
      </c>
    </row>
    <row r="15221" ht="15.75" customHeight="1" s="23">
      <c r="A15221" s="1" t="inlineStr">
        <is>
          <t>Vrty</t>
        </is>
      </c>
    </row>
    <row r="15222" ht="15.75" customHeight="1" s="23">
      <c r="A15222" s="1" t="inlineStr">
        <is>
          <t>Vseven</t>
        </is>
      </c>
    </row>
    <row r="15223" ht="15.75" customHeight="1" s="23">
      <c r="A15223" s="1" t="inlineStr">
        <is>
          <t>VSKIN</t>
        </is>
      </c>
    </row>
    <row r="15224" ht="15.75" customHeight="1" s="23">
      <c r="A15224" s="1" t="inlineStr">
        <is>
          <t>Vta</t>
        </is>
      </c>
    </row>
    <row r="15225" ht="15.75" customHeight="1" s="23">
      <c r="A15225" s="1" t="inlineStr">
        <is>
          <t>Vtech</t>
        </is>
      </c>
    </row>
    <row r="15226" ht="15.75" customHeight="1" s="23">
      <c r="A15226" s="1" t="inlineStr">
        <is>
          <t>Vulcano</t>
        </is>
      </c>
    </row>
    <row r="15227" ht="15.75" customHeight="1" s="23">
      <c r="A15227" s="1" t="inlineStr">
        <is>
          <t>Vuse</t>
        </is>
      </c>
    </row>
    <row r="15228" ht="15.75" customHeight="1" s="23">
      <c r="A15228" s="1" t="inlineStr">
        <is>
          <t>Vype</t>
        </is>
      </c>
    </row>
    <row r="15229" ht="15.75" customHeight="1" s="23">
      <c r="A15229" s="1" t="inlineStr">
        <is>
          <t>Vytorin</t>
        </is>
      </c>
    </row>
    <row r="15230" ht="15.75" customHeight="1" s="23">
      <c r="A15230" s="1" t="inlineStr">
        <is>
          <t>Vytorin</t>
        </is>
      </c>
    </row>
    <row r="15231" ht="15.75" customHeight="1" s="23">
      <c r="A15231" s="1" t="inlineStr">
        <is>
          <t>W7</t>
        </is>
      </c>
    </row>
    <row r="15232" ht="15.75" customHeight="1" s="23">
      <c r="A15232" s="1" t="inlineStr">
        <is>
          <t>Wacom</t>
        </is>
      </c>
    </row>
    <row r="15233" ht="15.75" customHeight="1" s="23">
      <c r="A15233" s="1" t="inlineStr">
        <is>
          <t>WAER</t>
        </is>
      </c>
    </row>
    <row r="15234" ht="15.75" customHeight="1" s="23">
      <c r="A15234" s="1" t="inlineStr">
        <is>
          <t>Wafer</t>
        </is>
      </c>
    </row>
    <row r="15235" ht="15.75" customHeight="1" s="23">
      <c r="A15235" s="1" t="inlineStr">
        <is>
          <t>Wafers Max</t>
        </is>
      </c>
    </row>
    <row r="15236" ht="15.75" customHeight="1" s="23">
      <c r="A15236" s="1" t="inlineStr">
        <is>
          <t>Wafers Noel</t>
        </is>
      </c>
    </row>
    <row r="15237" ht="15.75" customHeight="1" s="23">
      <c r="A15237" s="1" t="inlineStr">
        <is>
          <t>Waggy</t>
        </is>
      </c>
    </row>
    <row r="15238" ht="15.75" customHeight="1" s="23">
      <c r="A15238" s="1" t="inlineStr">
        <is>
          <t>Wags &amp; Wiggles</t>
        </is>
      </c>
    </row>
    <row r="15239" ht="15.75" customHeight="1" s="23">
      <c r="A15239" s="1" t="inlineStr">
        <is>
          <t>Wahl</t>
        </is>
      </c>
    </row>
    <row r="15240" ht="15.75" customHeight="1" s="23">
      <c r="A15240" s="1" t="inlineStr">
        <is>
          <t>Wahoo</t>
        </is>
      </c>
    </row>
    <row r="15241" ht="15.75" customHeight="1" s="23">
      <c r="A15241" s="1" t="inlineStr">
        <is>
          <t>Wai Loe</t>
        </is>
      </c>
    </row>
    <row r="15242" ht="15.75" customHeight="1" s="23">
      <c r="A15242" s="1" t="inlineStr">
        <is>
          <t>Waiv Active</t>
        </is>
      </c>
    </row>
    <row r="15243" ht="15.75" customHeight="1" s="23">
      <c r="A15243" s="1" t="inlineStr">
        <is>
          <t>Waiva</t>
        </is>
      </c>
    </row>
    <row r="15244" ht="15.75" customHeight="1" s="23">
      <c r="A15244" s="1" t="inlineStr">
        <is>
          <t>Wakaba</t>
        </is>
      </c>
    </row>
    <row r="15245" ht="15.75" customHeight="1" s="23">
      <c r="A15245" s="1" t="inlineStr">
        <is>
          <t>Wakeup</t>
        </is>
      </c>
    </row>
    <row r="15246" ht="15.75" customHeight="1" s="23">
      <c r="A15246" s="1" t="inlineStr">
        <is>
          <t>Walden Farms</t>
        </is>
      </c>
    </row>
    <row r="15247" ht="15.75" customHeight="1" s="23">
      <c r="A15247" s="1" t="inlineStr">
        <is>
          <t>Waldi</t>
        </is>
      </c>
    </row>
    <row r="15248" ht="15.75" customHeight="1" s="23">
      <c r="A15248" s="1" t="inlineStr">
        <is>
          <t>Walk Fit</t>
        </is>
      </c>
    </row>
    <row r="15249" ht="15.75" customHeight="1" s="23">
      <c r="A15249" s="1" t="inlineStr">
        <is>
          <t>Walkers</t>
        </is>
      </c>
    </row>
    <row r="15250" ht="15.75" customHeight="1" s="23">
      <c r="A15250" s="1" t="inlineStr">
        <is>
          <t>Wang</t>
        </is>
      </c>
    </row>
    <row r="15251" ht="15.75" customHeight="1" s="23">
      <c r="A15251" s="1" t="inlineStr">
        <is>
          <t>Want Want</t>
        </is>
      </c>
    </row>
    <row r="15252" ht="15.75" customHeight="1" s="23">
      <c r="A15252" s="1" t="inlineStr">
        <is>
          <t>Wapas</t>
        </is>
      </c>
    </row>
    <row r="15253" ht="15.75" customHeight="1" s="23">
      <c r="A15253" s="1" t="inlineStr">
        <is>
          <t>Warfarina</t>
        </is>
      </c>
    </row>
    <row r="15254" ht="15.75" customHeight="1" s="23">
      <c r="A15254" s="1" t="inlineStr">
        <is>
          <t>Warheads</t>
        </is>
      </c>
    </row>
    <row r="15255" ht="15.75" customHeight="1" s="23">
      <c r="A15255" s="1" t="inlineStr">
        <is>
          <t>Warm Relief</t>
        </is>
      </c>
    </row>
    <row r="15256" ht="15.75" customHeight="1" s="23">
      <c r="A15256" s="1" t="inlineStr">
        <is>
          <t>Warrior</t>
        </is>
      </c>
    </row>
    <row r="15257" ht="15.75" customHeight="1" s="23">
      <c r="A15257" s="1" t="inlineStr">
        <is>
          <t>Warsteiner</t>
        </is>
      </c>
    </row>
    <row r="15258" ht="15.75" customHeight="1" s="23">
      <c r="A15258" s="1" t="inlineStr">
        <is>
          <t>Wasabi</t>
        </is>
      </c>
    </row>
    <row r="15259" ht="15.75" customHeight="1" s="23">
      <c r="A15259" s="1" t="inlineStr">
        <is>
          <t>Waso</t>
        </is>
      </c>
    </row>
    <row r="15260" ht="15.75" customHeight="1" s="23">
      <c r="A15260" s="1" t="inlineStr">
        <is>
          <t>Wasser</t>
        </is>
      </c>
    </row>
    <row r="15261" ht="15.75" customHeight="1" s="23">
      <c r="A15261" s="1" t="inlineStr">
        <is>
          <t>Wassercrom</t>
        </is>
      </c>
    </row>
    <row r="15262" ht="15.75" customHeight="1" s="23">
      <c r="A15262" s="1" t="inlineStr">
        <is>
          <t>Wasserfrin</t>
        </is>
      </c>
    </row>
    <row r="15263" ht="15.75" customHeight="1" s="23">
      <c r="A15263" s="1" t="inlineStr">
        <is>
          <t>Wassermicina</t>
        </is>
      </c>
    </row>
    <row r="15264" ht="15.75" customHeight="1" s="23">
      <c r="A15264" s="1" t="inlineStr">
        <is>
          <t>Wassertrol</t>
        </is>
      </c>
    </row>
    <row r="15265" ht="15.75" customHeight="1" s="23">
      <c r="A15265" s="1" t="inlineStr">
        <is>
          <t>Wasswe</t>
        </is>
      </c>
    </row>
    <row r="15266" ht="15.75" customHeight="1" s="23">
      <c r="A15266" s="1" t="inlineStr">
        <is>
          <t>Water Pik</t>
        </is>
      </c>
    </row>
    <row r="15267" ht="15.75" customHeight="1" s="23">
      <c r="A15267" s="1" t="inlineStr">
        <is>
          <t>Water Wipes</t>
        </is>
      </c>
    </row>
    <row r="15268" ht="15.75" customHeight="1" s="23">
      <c r="A15268" s="1" t="inlineStr">
        <is>
          <t>Waterstone</t>
        </is>
      </c>
    </row>
    <row r="15269" ht="15.75" customHeight="1" s="23">
      <c r="A15269" s="1" t="inlineStr">
        <is>
          <t>Wattwiller</t>
        </is>
      </c>
    </row>
    <row r="15270" ht="15.75" customHeight="1" s="23">
      <c r="A15270" s="1" t="inlineStr">
        <is>
          <t>Wau</t>
        </is>
      </c>
    </row>
    <row r="15271" ht="15.75" customHeight="1" s="23">
      <c r="A15271" s="1" t="inlineStr">
        <is>
          <t>Wavehealth</t>
        </is>
      </c>
    </row>
    <row r="15272" ht="15.75" customHeight="1" s="23">
      <c r="A15272" s="1" t="inlineStr">
        <is>
          <t>Wawaw</t>
        </is>
      </c>
    </row>
    <row r="15273" ht="15.75" customHeight="1" s="23">
      <c r="A15273" s="1" t="inlineStr">
        <is>
          <t>Wax &amp; Shine</t>
        </is>
      </c>
    </row>
    <row r="15274" ht="15.75" customHeight="1" s="23">
      <c r="A15274" s="1" t="inlineStr">
        <is>
          <t>Waxwing</t>
        </is>
      </c>
    </row>
    <row r="15275" ht="15.75" customHeight="1" s="23">
      <c r="A15275" s="1" t="inlineStr">
        <is>
          <t>Waya</t>
        </is>
      </c>
    </row>
    <row r="15276" ht="15.75" customHeight="1" s="23">
      <c r="A15276" s="1" t="inlineStr">
        <is>
          <t>Wayuu</t>
        </is>
      </c>
    </row>
    <row r="15277" ht="15.75" customHeight="1" s="23">
      <c r="A15277" s="1" t="inlineStr">
        <is>
          <t>Wayú</t>
        </is>
      </c>
    </row>
    <row r="15278" ht="15.75" customHeight="1" s="23">
      <c r="A15278" s="1" t="inlineStr">
        <is>
          <t>Wd-40</t>
        </is>
      </c>
    </row>
    <row r="15279" ht="15.75" customHeight="1" s="23">
      <c r="A15279" s="1" t="inlineStr">
        <is>
          <t>We Natural</t>
        </is>
      </c>
    </row>
    <row r="15280" ht="15.75" customHeight="1" s="23">
      <c r="A15280" s="1" t="inlineStr">
        <is>
          <t>We Organic</t>
        </is>
      </c>
    </row>
    <row r="15281" ht="15.75" customHeight="1" s="23">
      <c r="A15281" s="1" t="inlineStr">
        <is>
          <t>We Pets</t>
        </is>
      </c>
    </row>
    <row r="15282" ht="15.75" customHeight="1" s="23">
      <c r="A15282" s="1" t="inlineStr">
        <is>
          <t>Weetabix</t>
        </is>
      </c>
    </row>
    <row r="15283" ht="15.75" customHeight="1" s="23">
      <c r="A15283" s="1" t="inlineStr">
        <is>
          <t>Wefone</t>
        </is>
      </c>
    </row>
    <row r="15284" ht="15.75" customHeight="1" s="23">
      <c r="A15284" s="1" t="inlineStr">
        <is>
          <t>Wei Chuan</t>
        </is>
      </c>
    </row>
    <row r="15285" ht="15.75" customHeight="1" s="23">
      <c r="A15285" s="1" t="inlineStr">
        <is>
          <t>Weidmann</t>
        </is>
      </c>
    </row>
    <row r="15286" ht="15.75" customHeight="1" s="23">
      <c r="A15286" s="1" t="inlineStr">
        <is>
          <t>Weikang</t>
        </is>
      </c>
    </row>
    <row r="15287" ht="15.75" customHeight="1" s="23">
      <c r="A15287" s="1" t="inlineStr">
        <is>
          <t>Welch Allyn</t>
        </is>
      </c>
    </row>
    <row r="15288" ht="15.75" customHeight="1" s="23">
      <c r="A15288" s="1" t="inlineStr">
        <is>
          <t>Welchs</t>
        </is>
      </c>
    </row>
    <row r="15289" ht="15.75" customHeight="1" s="23">
      <c r="A15289" s="1" t="inlineStr">
        <is>
          <t>Welch´s</t>
        </is>
      </c>
    </row>
    <row r="15290" ht="15.75" customHeight="1" s="23">
      <c r="A15290" s="1" t="inlineStr">
        <is>
          <t>Welcome</t>
        </is>
      </c>
    </row>
    <row r="15291" ht="15.75" customHeight="1" s="23">
      <c r="A15291" s="1" t="inlineStr">
        <is>
          <t>Weleda</t>
        </is>
      </c>
    </row>
    <row r="15292" ht="15.75" customHeight="1" s="23">
      <c r="A15292" s="1" t="inlineStr">
        <is>
          <t>Well</t>
        </is>
      </c>
    </row>
    <row r="15293" ht="15.75" customHeight="1" s="23">
      <c r="A15293" s="1" t="inlineStr">
        <is>
          <t>Wella</t>
        </is>
      </c>
    </row>
    <row r="15294" ht="15.75" customHeight="1" s="23">
      <c r="A15294" s="1" t="inlineStr">
        <is>
          <t>Wella Koleston</t>
        </is>
      </c>
    </row>
    <row r="15295" ht="15.75" customHeight="1" s="23">
      <c r="A15295" s="1" t="inlineStr">
        <is>
          <t>Wellbutrin</t>
        </is>
      </c>
    </row>
    <row r="15296" ht="15.75" customHeight="1" s="23">
      <c r="A15296" s="1" t="inlineStr">
        <is>
          <t>Wellbutrin</t>
        </is>
      </c>
    </row>
    <row r="15297" ht="15.75" customHeight="1" s="23">
      <c r="A15297" s="1" t="inlineStr">
        <is>
          <t>Wellnezz Market</t>
        </is>
      </c>
    </row>
    <row r="15298" ht="15.75" customHeight="1" s="23">
      <c r="A15298" s="1" t="inlineStr">
        <is>
          <t>Wellnutrition</t>
        </is>
      </c>
    </row>
    <row r="15299" ht="15.75" customHeight="1" s="23">
      <c r="A15299" s="1" t="inlineStr">
        <is>
          <t>Weltenburger Kloster</t>
        </is>
      </c>
    </row>
    <row r="15300" ht="15.75" customHeight="1" s="23">
      <c r="A15300" s="1" t="inlineStr">
        <is>
          <t>Wendy</t>
        </is>
      </c>
    </row>
    <row r="15301" ht="15.75" customHeight="1" s="23">
      <c r="A15301" s="1" t="inlineStr">
        <is>
          <t>Wenko</t>
        </is>
      </c>
    </row>
    <row r="15302" ht="15.75" customHeight="1" s="23">
      <c r="A15302" s="1" t="inlineStr">
        <is>
          <t>Werthers</t>
        </is>
      </c>
    </row>
    <row r="15303" ht="15.75" customHeight="1" s="23">
      <c r="A15303" s="1" t="inlineStr">
        <is>
          <t>Wescohex</t>
        </is>
      </c>
    </row>
    <row r="15304" ht="15.75" customHeight="1" s="23">
      <c r="A15304" s="1" t="inlineStr">
        <is>
          <t>Wescohex</t>
        </is>
      </c>
    </row>
    <row r="15305" ht="15.75" customHeight="1" s="23">
      <c r="A15305" s="1" t="inlineStr">
        <is>
          <t>Wesson</t>
        </is>
      </c>
    </row>
    <row r="15306" ht="15.75" customHeight="1" s="23">
      <c r="A15306" s="1" t="inlineStr">
        <is>
          <t>West</t>
        </is>
      </c>
    </row>
    <row r="15307" ht="15.75" customHeight="1" s="23">
      <c r="A15307" s="1" t="inlineStr">
        <is>
          <t>Wester Digital</t>
        </is>
      </c>
    </row>
    <row r="15308" ht="15.75" customHeight="1" s="23">
      <c r="A15308" s="1" t="inlineStr">
        <is>
          <t>Western Digital</t>
        </is>
      </c>
    </row>
    <row r="15309" ht="15.75" customHeight="1" s="23">
      <c r="A15309" s="1" t="inlineStr">
        <is>
          <t>Western Digital</t>
        </is>
      </c>
    </row>
    <row r="15310" ht="15.75" customHeight="1" s="23">
      <c r="A15310" s="1" t="inlineStr">
        <is>
          <t>Westinghouse</t>
        </is>
      </c>
    </row>
    <row r="15311" ht="15.75" customHeight="1" s="23">
      <c r="A15311" s="1" t="inlineStr">
        <is>
          <t>Westmed</t>
        </is>
      </c>
    </row>
    <row r="15312" ht="15.75" customHeight="1" s="23">
      <c r="A15312" s="1" t="inlineStr">
        <is>
          <t>WET</t>
        </is>
      </c>
    </row>
    <row r="15313" ht="15.75" customHeight="1" s="23">
      <c r="A15313" s="1" t="inlineStr">
        <is>
          <t>Wet N Wild</t>
        </is>
      </c>
    </row>
    <row r="15314" ht="15.75" customHeight="1" s="23">
      <c r="A15314" s="1" t="inlineStr">
        <is>
          <t>Wet N Wild Megaglo</t>
        </is>
      </c>
    </row>
    <row r="15315" ht="15.75" customHeight="1" s="23">
      <c r="A15315" s="1" t="inlineStr">
        <is>
          <t>Wetlips</t>
        </is>
      </c>
    </row>
    <row r="15316" ht="15.75" customHeight="1" s="23">
      <c r="A15316" s="1" t="inlineStr">
        <is>
          <t>WetOnes</t>
        </is>
      </c>
    </row>
    <row r="15317" ht="15.75" customHeight="1" s="23">
      <c r="A15317" s="1" t="inlineStr">
        <is>
          <t>Wheatgrass</t>
        </is>
      </c>
    </row>
    <row r="15318" ht="15.75" customHeight="1" s="23">
      <c r="A15318" s="1" t="inlineStr">
        <is>
          <t>When</t>
        </is>
      </c>
    </row>
    <row r="15319" ht="15.75" customHeight="1" s="23">
      <c r="A15319" s="1" t="inlineStr">
        <is>
          <t>Whey</t>
        </is>
      </c>
    </row>
    <row r="15320" ht="15.75" customHeight="1" s="23">
      <c r="A15320" s="1" t="inlineStr">
        <is>
          <t>Whey</t>
        </is>
      </c>
    </row>
    <row r="15321" ht="15.75" customHeight="1" s="23">
      <c r="A15321" s="1" t="inlineStr">
        <is>
          <t>Whey Protein</t>
        </is>
      </c>
    </row>
    <row r="15322" ht="15.75" customHeight="1" s="23">
      <c r="A15322" s="1" t="inlineStr">
        <is>
          <t>Whimzees</t>
        </is>
      </c>
    </row>
    <row r="15323" ht="15.75" customHeight="1" s="23">
      <c r="A15323" s="1" t="inlineStr">
        <is>
          <t>Whip Topping</t>
        </is>
      </c>
    </row>
    <row r="15324" ht="15.75" customHeight="1" s="23">
      <c r="A15324" s="1" t="inlineStr">
        <is>
          <t>Whirlpool</t>
        </is>
      </c>
    </row>
    <row r="15325" ht="15.75" customHeight="1" s="23">
      <c r="A15325" s="1" t="inlineStr">
        <is>
          <t>Whiskas</t>
        </is>
      </c>
    </row>
    <row r="15326" ht="15.75" customHeight="1" s="23">
      <c r="A15326" s="1" t="inlineStr">
        <is>
          <t>Whiskas</t>
        </is>
      </c>
    </row>
    <row r="15327" ht="15.75" customHeight="1" s="23">
      <c r="A15327" s="1" t="inlineStr">
        <is>
          <t>Whiskream</t>
        </is>
      </c>
    </row>
    <row r="15328" ht="15.75" customHeight="1" s="23">
      <c r="A15328" s="1" t="inlineStr">
        <is>
          <t>Whisleys</t>
        </is>
      </c>
    </row>
    <row r="15329" ht="15.75" customHeight="1" s="23">
      <c r="A15329" s="1" t="inlineStr">
        <is>
          <t>White Rain</t>
        </is>
      </c>
    </row>
    <row r="15330" ht="15.75" customHeight="1" s="23">
      <c r="A15330" s="1" t="inlineStr">
        <is>
          <t>Whitley Neill</t>
        </is>
      </c>
    </row>
    <row r="15331" ht="15.75" customHeight="1" s="23">
      <c r="A15331" s="1" t="inlineStr">
        <is>
          <t>Whole</t>
        </is>
      </c>
    </row>
    <row r="15332" ht="15.75" customHeight="1" s="23">
      <c r="A15332" s="1" t="inlineStr">
        <is>
          <t>Whole Barf</t>
        </is>
      </c>
    </row>
    <row r="15333" ht="15.75" customHeight="1" s="23">
      <c r="A15333" s="1" t="inlineStr">
        <is>
          <t>Wholesome</t>
        </is>
      </c>
    </row>
    <row r="15334" ht="15.75" customHeight="1" s="23">
      <c r="A15334" s="1" t="inlineStr">
        <is>
          <t>Wholly</t>
        </is>
      </c>
    </row>
    <row r="15335" ht="15.75" customHeight="1" s="23">
      <c r="A15335" s="1" t="inlineStr">
        <is>
          <t>Whot Steam</t>
        </is>
      </c>
    </row>
    <row r="15336" ht="15.75" customHeight="1" s="23">
      <c r="A15336" s="1" t="inlineStr">
        <is>
          <t>Why Not</t>
        </is>
      </c>
    </row>
    <row r="15337" ht="15.75" customHeight="1" s="23">
      <c r="A15337" s="1" t="inlineStr">
        <is>
          <t>Wiejske Wyroby</t>
        </is>
      </c>
    </row>
    <row r="15338" ht="15.75" customHeight="1" s="23">
      <c r="A15338" s="1" t="inlineStr">
        <is>
          <t>Wild &amp; Raw</t>
        </is>
      </c>
    </row>
    <row r="15339" ht="15.75" customHeight="1" s="23">
      <c r="A15339" s="1" t="inlineStr">
        <is>
          <t>Wild Turkey</t>
        </is>
      </c>
    </row>
    <row r="15340" ht="15.75" customHeight="1" s="23">
      <c r="A15340" s="1" t="inlineStr">
        <is>
          <t>Wildrice</t>
        </is>
      </c>
    </row>
    <row r="15341" ht="15.75" customHeight="1" s="23">
      <c r="A15341" s="1" t="inlineStr">
        <is>
          <t>William Fevre</t>
        </is>
      </c>
    </row>
    <row r="15342" ht="15.75" customHeight="1" s="23">
      <c r="A15342" s="1" t="inlineStr">
        <is>
          <t>William Hill</t>
        </is>
      </c>
    </row>
    <row r="15343" ht="15.75" customHeight="1" s="23">
      <c r="A15343" s="1" t="inlineStr">
        <is>
          <t>William Lawson</t>
        </is>
      </c>
    </row>
    <row r="15344" ht="15.75" customHeight="1" s="23">
      <c r="A15344" s="1" t="inlineStr">
        <is>
          <t>Wilson</t>
        </is>
      </c>
    </row>
    <row r="15345" ht="15.75" customHeight="1" s="23">
      <c r="A15345" s="1" t="inlineStr">
        <is>
          <t>Wilson Orozco</t>
        </is>
      </c>
    </row>
    <row r="15346" ht="15.75" customHeight="1" s="23">
      <c r="A15346" s="1" t="inlineStr">
        <is>
          <t>Wilton</t>
        </is>
      </c>
    </row>
    <row r="15347" ht="15.75" customHeight="1" s="23">
      <c r="A15347" s="1" t="inlineStr">
        <is>
          <t>Win - Sun</t>
        </is>
      </c>
    </row>
    <row r="15348" ht="15.75" customHeight="1" s="23">
      <c r="A15348" s="1" t="inlineStr">
        <is>
          <t>Winadeine</t>
        </is>
      </c>
    </row>
    <row r="15349" ht="15.75" customHeight="1" s="23">
      <c r="A15349" s="1" t="inlineStr">
        <is>
          <t>Winfun</t>
        </is>
      </c>
    </row>
    <row r="15350" ht="15.75" customHeight="1" s="23">
      <c r="A15350" s="1" t="inlineStr">
        <is>
          <t>Winfun</t>
        </is>
      </c>
    </row>
    <row r="15351" ht="15.75" customHeight="1" s="23">
      <c r="A15351" s="1" t="inlineStr">
        <is>
          <t>Winny</t>
        </is>
      </c>
    </row>
    <row r="15352" ht="15.75" customHeight="1" s="23">
      <c r="A15352" s="1" t="inlineStr">
        <is>
          <t>Winston</t>
        </is>
      </c>
    </row>
    <row r="15353" ht="15.75" customHeight="1" s="23">
      <c r="A15353" s="1" t="inlineStr">
        <is>
          <t>Winsun Bio</t>
        </is>
      </c>
    </row>
    <row r="15354" ht="15.75" customHeight="1" s="23">
      <c r="A15354" s="1" t="inlineStr">
        <is>
          <t>Winsunbi</t>
        </is>
      </c>
    </row>
    <row r="15355" ht="15.75" customHeight="1" s="23">
      <c r="A15355" s="1" t="inlineStr">
        <is>
          <t>Wint</t>
        </is>
      </c>
    </row>
    <row r="15356" ht="15.75" customHeight="1" s="23">
      <c r="A15356" s="1" t="inlineStr">
        <is>
          <t>Winter Fresh</t>
        </is>
      </c>
    </row>
    <row r="15357" ht="15.75" customHeight="1" s="23">
      <c r="A15357" s="1" t="inlineStr">
        <is>
          <t>Wintomylon</t>
        </is>
      </c>
    </row>
    <row r="15358" ht="15.75" customHeight="1" s="23">
      <c r="A15358" s="1" t="inlineStr">
        <is>
          <t>Wipe Master</t>
        </is>
      </c>
    </row>
    <row r="15359" ht="15.75" customHeight="1" s="23">
      <c r="A15359" s="1" t="inlineStr">
        <is>
          <t>Wise</t>
        </is>
      </c>
    </row>
    <row r="15360" ht="15.75" customHeight="1" s="23">
      <c r="A15360" s="1" t="inlineStr">
        <is>
          <t>Wiston Blue</t>
        </is>
      </c>
    </row>
    <row r="15361" ht="15.75" customHeight="1" s="23">
      <c r="A15361" s="1" t="inlineStr">
        <is>
          <t>Wit</t>
        </is>
      </c>
    </row>
    <row r="15362" ht="15.75" customHeight="1" s="23">
      <c r="A15362" s="1" t="inlineStr">
        <is>
          <t>Witors</t>
        </is>
      </c>
    </row>
    <row r="15363" ht="15.75" customHeight="1" s="23">
      <c r="A15363" s="1" t="inlineStr">
        <is>
          <t>Witors</t>
        </is>
      </c>
    </row>
    <row r="15364" ht="15.75" customHeight="1" s="23">
      <c r="A15364" s="1" t="inlineStr">
        <is>
          <t>Wizzy</t>
        </is>
      </c>
    </row>
    <row r="15365" ht="15.75" customHeight="1" s="23">
      <c r="A15365" s="1" t="inlineStr">
        <is>
          <t>Wk</t>
        </is>
      </c>
    </row>
    <row r="15366" ht="15.75" customHeight="1" s="23">
      <c r="A15366" s="1" t="inlineStr">
        <is>
          <t>Wok</t>
        </is>
      </c>
    </row>
    <row r="15367" ht="15.75" customHeight="1" s="23">
      <c r="A15367" s="1" t="inlineStr">
        <is>
          <t>Wolf</t>
        </is>
      </c>
    </row>
    <row r="15368" ht="15.75" customHeight="1" s="23">
      <c r="A15368" s="1" t="inlineStr">
        <is>
          <t>Wom</t>
        </is>
      </c>
    </row>
    <row r="15369" ht="15.75" customHeight="1" s="23">
      <c r="A15369" s="1" t="inlineStr">
        <is>
          <t>Women Secret</t>
        </is>
      </c>
    </row>
    <row r="15370" ht="15.75" customHeight="1" s="23">
      <c r="A15370" s="1" t="inlineStr">
        <is>
          <t>Wond</t>
        </is>
      </c>
    </row>
    <row r="15371" ht="15.75" customHeight="1" s="23">
      <c r="A15371" s="1" t="inlineStr">
        <is>
          <t>Wonder</t>
        </is>
      </c>
    </row>
    <row r="15372" ht="15.75" customHeight="1" s="23">
      <c r="A15372" s="1" t="inlineStr">
        <is>
          <t>Wonder Woman</t>
        </is>
      </c>
    </row>
    <row r="15373" ht="15.75" customHeight="1" s="23">
      <c r="A15373" s="1" t="inlineStr">
        <is>
          <t>Wonderful</t>
        </is>
      </c>
    </row>
    <row r="15374" ht="15.75" customHeight="1" s="23">
      <c r="A15374" s="1" t="inlineStr">
        <is>
          <t>Wonderzorb</t>
        </is>
      </c>
    </row>
    <row r="15375" ht="15.75" customHeight="1" s="23">
      <c r="A15375" s="1" t="inlineStr">
        <is>
          <t>Woodbridge</t>
        </is>
      </c>
    </row>
    <row r="15376" ht="15.75" customHeight="1" s="23">
      <c r="A15376" s="1" t="inlineStr">
        <is>
          <t>Wooden Bath Set</t>
        </is>
      </c>
    </row>
    <row r="15377" ht="15.75" customHeight="1" s="23">
      <c r="A15377" s="1" t="inlineStr">
        <is>
          <t>Woodford</t>
        </is>
      </c>
    </row>
    <row r="15378" ht="15.75" customHeight="1" s="23">
      <c r="A15378" s="1" t="inlineStr">
        <is>
          <t>Woodford Reserve</t>
        </is>
      </c>
    </row>
    <row r="15379" ht="15.75" customHeight="1" s="23">
      <c r="A15379" s="1" t="inlineStr">
        <is>
          <t>Woolite</t>
        </is>
      </c>
    </row>
    <row r="15380" ht="15.75" customHeight="1" s="23">
      <c r="A15380" s="1" t="inlineStr">
        <is>
          <t>Woos</t>
        </is>
      </c>
    </row>
    <row r="15381" ht="15.75" customHeight="1" s="23">
      <c r="A15381" s="1" t="inlineStr">
        <is>
          <t>Worcestershire</t>
        </is>
      </c>
    </row>
    <row r="15382" ht="15.75" customHeight="1" s="23">
      <c r="A15382" s="1" t="inlineStr">
        <is>
          <t>World Of Chia</t>
        </is>
      </c>
    </row>
    <row r="15383" ht="15.75" customHeight="1" s="23">
      <c r="A15383" s="1" t="inlineStr">
        <is>
          <t>Wow Can</t>
        </is>
      </c>
    </row>
    <row r="15384" ht="15.75" customHeight="1" s="23">
      <c r="A15384" s="1" t="inlineStr">
        <is>
          <t>Wow Cat</t>
        </is>
      </c>
    </row>
    <row r="15385" ht="15.75" customHeight="1" s="23">
      <c r="A15385" s="1" t="inlineStr">
        <is>
          <t>Wow Girl</t>
        </is>
      </c>
    </row>
    <row r="15386" ht="15.75" customHeight="1" s="23">
      <c r="A15386" s="1" t="inlineStr">
        <is>
          <t>Wraps</t>
        </is>
      </c>
    </row>
    <row r="15387" ht="15.75" customHeight="1" s="23">
      <c r="A15387" s="1" t="inlineStr">
        <is>
          <t>Wrigleys</t>
        </is>
      </c>
    </row>
    <row r="15388" ht="15.75" customHeight="1" s="23">
      <c r="A15388" s="1" t="inlineStr">
        <is>
          <t>Wyborowa</t>
        </is>
      </c>
    </row>
    <row r="15389" ht="15.75" customHeight="1" s="23">
      <c r="A15389" s="1" t="inlineStr">
        <is>
          <t>Wycliff</t>
        </is>
      </c>
    </row>
    <row r="15390" ht="15.75" customHeight="1" s="23">
      <c r="A15390" s="1" t="inlineStr">
        <is>
          <t>Wypall</t>
        </is>
      </c>
    </row>
    <row r="15391" ht="15.75" customHeight="1" s="23">
      <c r="A15391" s="1" t="inlineStr">
        <is>
          <t>Wákaba</t>
        </is>
      </c>
    </row>
    <row r="15392" ht="15.75" customHeight="1" s="23">
      <c r="A15392" s="1" t="inlineStr">
        <is>
          <t>X-Kim</t>
        </is>
      </c>
    </row>
    <row r="15393" ht="15.75" customHeight="1" s="23">
      <c r="A15393" s="1" t="inlineStr">
        <is>
          <t>X-Tenso</t>
        </is>
      </c>
    </row>
    <row r="15394" ht="15.75" customHeight="1" s="23">
      <c r="A15394" s="1" t="inlineStr">
        <is>
          <t>X-Time</t>
        </is>
      </c>
    </row>
    <row r="15395" ht="15.75" customHeight="1" s="23">
      <c r="A15395" s="1" t="inlineStr">
        <is>
          <t>X-Tra Lens</t>
        </is>
      </c>
    </row>
    <row r="15396" ht="15.75" customHeight="1" s="23">
      <c r="A15396" s="1" t="inlineStr">
        <is>
          <t>X10</t>
        </is>
      </c>
    </row>
    <row r="15397" ht="15.75" customHeight="1" s="23">
      <c r="A15397" s="1" t="inlineStr">
        <is>
          <t>Xadago</t>
        </is>
      </c>
    </row>
    <row r="15398" ht="15.75" customHeight="1" s="23">
      <c r="A15398" s="1" t="inlineStr">
        <is>
          <t>XAGA</t>
        </is>
      </c>
    </row>
    <row r="15399" ht="15.75" customHeight="1" s="23">
      <c r="A15399" s="1" t="inlineStr">
        <is>
          <t>Xalacom</t>
        </is>
      </c>
    </row>
    <row r="15400" ht="15.75" customHeight="1" s="23">
      <c r="A15400" s="1" t="inlineStr">
        <is>
          <t>Xalar</t>
        </is>
      </c>
    </row>
    <row r="15401" ht="15.75" customHeight="1" s="23">
      <c r="A15401" s="1" t="inlineStr">
        <is>
          <t>Xanax</t>
        </is>
      </c>
    </row>
    <row r="15402" ht="15.75" customHeight="1" s="23">
      <c r="A15402" s="1" t="inlineStr">
        <is>
          <t>Xarelto</t>
        </is>
      </c>
    </row>
    <row r="15403" ht="15.75" customHeight="1" s="23">
      <c r="A15403" s="1" t="inlineStr">
        <is>
          <t>Xatral</t>
        </is>
      </c>
    </row>
    <row r="15404" ht="15.75" customHeight="1" s="23">
      <c r="A15404" s="1" t="inlineStr">
        <is>
          <t>Xbox</t>
        </is>
      </c>
    </row>
    <row r="15405" ht="15.75" customHeight="1" s="23">
      <c r="A15405" s="1" t="inlineStr">
        <is>
          <t>Xbox</t>
        </is>
      </c>
    </row>
    <row r="15406" ht="15.75" customHeight="1" s="23">
      <c r="A15406" s="1" t="inlineStr">
        <is>
          <t>Xbox 360</t>
        </is>
      </c>
    </row>
    <row r="15407" ht="15.75" customHeight="1" s="23">
      <c r="A15407" s="1" t="inlineStr">
        <is>
          <t>Xbox Live</t>
        </is>
      </c>
    </row>
    <row r="15408" ht="15.75" customHeight="1" s="23">
      <c r="A15408" s="1" t="inlineStr">
        <is>
          <t>Xbox One</t>
        </is>
      </c>
    </row>
    <row r="15409" ht="15.75" customHeight="1" s="23">
      <c r="A15409" s="1" t="inlineStr">
        <is>
          <t>Xbox One</t>
        </is>
      </c>
    </row>
    <row r="15410" ht="15.75" customHeight="1" s="23">
      <c r="A15410" s="1" t="inlineStr">
        <is>
          <t>Xbox One X</t>
        </is>
      </c>
    </row>
    <row r="15411" ht="15.75" customHeight="1" s="23">
      <c r="A15411" s="1" t="inlineStr">
        <is>
          <t>Xegrex</t>
        </is>
      </c>
    </row>
    <row r="15412" ht="15.75" customHeight="1" s="23">
      <c r="A15412" s="1" t="inlineStr">
        <is>
          <t>Xelar</t>
        </is>
      </c>
    </row>
    <row r="15413" ht="15.75" customHeight="1" s="23">
      <c r="A15413" s="1" t="inlineStr">
        <is>
          <t>Xeljanz</t>
        </is>
      </c>
    </row>
    <row r="15414" ht="15.75" customHeight="1" s="23">
      <c r="A15414" s="1" t="inlineStr">
        <is>
          <t>Xeloda</t>
        </is>
      </c>
    </row>
    <row r="15415" ht="15.75" customHeight="1" s="23">
      <c r="A15415" s="1" t="inlineStr">
        <is>
          <t>Xemizol</t>
        </is>
      </c>
    </row>
    <row r="15416" ht="15.75" customHeight="1" s="23">
      <c r="A15416" s="1" t="inlineStr">
        <is>
          <t>Xen</t>
        </is>
      </c>
    </row>
    <row r="15417" ht="15.75" customHeight="1" s="23">
      <c r="A15417" s="1" t="inlineStr">
        <is>
          <t>Xen3</t>
        </is>
      </c>
    </row>
    <row r="15418" ht="15.75" customHeight="1" s="23">
      <c r="A15418" s="1" t="inlineStr">
        <is>
          <t>Xencha</t>
        </is>
      </c>
    </row>
    <row r="15419" ht="15.75" customHeight="1" s="23">
      <c r="A15419" s="1" t="inlineStr">
        <is>
          <t>Xenical</t>
        </is>
      </c>
    </row>
    <row r="15420" ht="15.75" customHeight="1" s="23">
      <c r="A15420" s="1" t="inlineStr">
        <is>
          <t>Xerion</t>
        </is>
      </c>
    </row>
    <row r="15421" ht="15.75" customHeight="1" s="23">
      <c r="A15421" s="1" t="inlineStr">
        <is>
          <t>Xero</t>
        </is>
      </c>
    </row>
    <row r="15422" ht="15.75" customHeight="1" s="23">
      <c r="A15422" s="1" t="inlineStr">
        <is>
          <t>Xerodiane</t>
        </is>
      </c>
    </row>
    <row r="15423" ht="15.75" customHeight="1" s="23">
      <c r="A15423" s="1" t="inlineStr">
        <is>
          <t>Xerolys</t>
        </is>
      </c>
    </row>
    <row r="15424" ht="15.75" customHeight="1" s="23">
      <c r="A15424" s="1" t="inlineStr">
        <is>
          <t>Xertacol</t>
        </is>
      </c>
    </row>
    <row r="15425" ht="15.75" customHeight="1" s="23">
      <c r="A15425" s="1" t="inlineStr">
        <is>
          <t>Xetil</t>
        </is>
      </c>
    </row>
    <row r="15426" ht="15.75" customHeight="1" s="23">
      <c r="A15426" s="1" t="inlineStr">
        <is>
          <t>Xhekpon</t>
        </is>
      </c>
    </row>
    <row r="15427" ht="15.75" customHeight="1" s="23">
      <c r="A15427" s="1" t="inlineStr">
        <is>
          <t>Xialox</t>
        </is>
      </c>
    </row>
    <row r="15428" ht="15.75" customHeight="1" s="23">
      <c r="A15428" s="1" t="inlineStr">
        <is>
          <t>Xiaomi</t>
        </is>
      </c>
    </row>
    <row r="15429" ht="15.75" customHeight="1" s="23">
      <c r="A15429" s="1" t="inlineStr">
        <is>
          <t>Xiaomi</t>
        </is>
      </c>
    </row>
    <row r="15430" ht="15.75" customHeight="1" s="23">
      <c r="A15430" s="1" t="inlineStr">
        <is>
          <t>Xicrim</t>
        </is>
      </c>
    </row>
    <row r="15431" ht="15.75" customHeight="1" s="23">
      <c r="A15431" s="1" t="inlineStr">
        <is>
          <t>Xifen</t>
        </is>
      </c>
    </row>
    <row r="15432" ht="15.75" customHeight="1" s="23">
      <c r="A15432" s="1" t="inlineStr">
        <is>
          <t>Xigduo Xr</t>
        </is>
      </c>
    </row>
    <row r="15433" ht="15.75" customHeight="1" s="23">
      <c r="A15433" s="1" t="inlineStr">
        <is>
          <t>Xiloxim</t>
        </is>
      </c>
    </row>
    <row r="15434" ht="15.75" customHeight="1" s="23">
      <c r="A15434" s="1" t="inlineStr">
        <is>
          <t>Xineba</t>
        </is>
      </c>
    </row>
    <row r="15435" ht="15.75" customHeight="1" s="23">
      <c r="A15435" s="1" t="inlineStr">
        <is>
          <t>Xingras</t>
        </is>
      </c>
    </row>
    <row r="15436" ht="15.75" customHeight="1" s="23">
      <c r="A15436" s="1" t="inlineStr">
        <is>
          <t>XL3</t>
        </is>
      </c>
    </row>
    <row r="15437" ht="15.75" customHeight="1" s="23">
      <c r="A15437" s="1" t="inlineStr">
        <is>
          <t>Xorimax</t>
        </is>
      </c>
    </row>
    <row r="15438" ht="15.75" customHeight="1" s="23">
      <c r="A15438" s="1" t="inlineStr">
        <is>
          <t>Xoxaxin</t>
        </is>
      </c>
    </row>
    <row r="15439" ht="15.75" customHeight="1" s="23">
      <c r="A15439" s="1" t="inlineStr">
        <is>
          <t>Xperia</t>
        </is>
      </c>
    </row>
    <row r="15440" ht="15.75" customHeight="1" s="23">
      <c r="A15440" s="1" t="inlineStr">
        <is>
          <t>Xpert</t>
        </is>
      </c>
    </row>
    <row r="15441" ht="15.75" customHeight="1" s="23">
      <c r="A15441" s="1" t="inlineStr">
        <is>
          <t>XPG</t>
        </is>
      </c>
    </row>
    <row r="15442" ht="15.75" customHeight="1" s="23">
      <c r="A15442" s="1" t="inlineStr">
        <is>
          <t>Xray</t>
        </is>
      </c>
    </row>
    <row r="15443" ht="15.75" customHeight="1" s="23">
      <c r="A15443" s="1" t="inlineStr">
        <is>
          <t>Xsmart</t>
        </is>
      </c>
    </row>
    <row r="15444" ht="15.75" customHeight="1" s="23">
      <c r="A15444" s="1" t="inlineStr">
        <is>
          <t>Xtracare</t>
        </is>
      </c>
    </row>
    <row r="15445" ht="15.75" customHeight="1" s="23">
      <c r="A15445" s="1" t="inlineStr">
        <is>
          <t>Xtracare</t>
        </is>
      </c>
    </row>
    <row r="15446" ht="15.75" customHeight="1" s="23">
      <c r="A15446" s="1" t="inlineStr">
        <is>
          <t>XTRALIFE</t>
        </is>
      </c>
    </row>
    <row r="15447" ht="15.75" customHeight="1" s="23">
      <c r="A15447" s="1" t="inlineStr">
        <is>
          <t>Xtrem</t>
        </is>
      </c>
    </row>
    <row r="15448" ht="15.75" customHeight="1" s="23">
      <c r="A15448" s="1" t="inlineStr">
        <is>
          <t>Xtreme</t>
        </is>
      </c>
    </row>
    <row r="15449" ht="15.75" customHeight="1" s="23">
      <c r="A15449" s="1" t="inlineStr">
        <is>
          <t>Xtreme</t>
        </is>
      </c>
    </row>
    <row r="15450" ht="15.75" customHeight="1" s="23">
      <c r="A15450" s="1" t="inlineStr">
        <is>
          <t>Xtreme Color</t>
        </is>
      </c>
    </row>
    <row r="15451" ht="15.75" customHeight="1" s="23">
      <c r="A15451" s="1" t="inlineStr">
        <is>
          <t>Xultophy</t>
        </is>
      </c>
    </row>
    <row r="15452" ht="15.75" customHeight="1" s="23">
      <c r="A15452" s="1" t="inlineStr">
        <is>
          <t>Xyloprocto</t>
        </is>
      </c>
    </row>
    <row r="15453" ht="15.75" customHeight="1" s="23">
      <c r="A15453" s="1" t="inlineStr">
        <is>
          <t>Yacochuya</t>
        </is>
      </c>
    </row>
    <row r="15454" ht="15.75" customHeight="1" s="23">
      <c r="A15454" s="1" t="inlineStr">
        <is>
          <t>Yaconet</t>
        </is>
      </c>
    </row>
    <row r="15455" ht="15.75" customHeight="1" s="23">
      <c r="A15455" s="1" t="inlineStr">
        <is>
          <t>Yael</t>
        </is>
      </c>
    </row>
    <row r="15456" ht="15.75" customHeight="1" s="23">
      <c r="A15456" s="1" t="inlineStr">
        <is>
          <t>Yagur</t>
        </is>
      </c>
    </row>
    <row r="15457" ht="15.75" customHeight="1" s="23">
      <c r="A15457" s="1" t="inlineStr">
        <is>
          <t>Yaki Sushi Nori</t>
        </is>
      </c>
    </row>
    <row r="15458" ht="15.75" customHeight="1" s="23">
      <c r="A15458" s="1" t="inlineStr">
        <is>
          <t>Yamasa</t>
        </is>
      </c>
    </row>
    <row r="15459" ht="15.75" customHeight="1" s="23">
      <c r="A15459" s="1" t="inlineStr">
        <is>
          <t>YANBAL</t>
        </is>
      </c>
    </row>
    <row r="15460" ht="15.75" customHeight="1" s="23">
      <c r="A15460" s="1" t="inlineStr">
        <is>
          <t>Yardley</t>
        </is>
      </c>
    </row>
    <row r="15461" ht="15.75" customHeight="1" s="23">
      <c r="A15461" s="1" t="inlineStr">
        <is>
          <t>Yasmin</t>
        </is>
      </c>
    </row>
    <row r="15462" ht="15.75" customHeight="1" s="23">
      <c r="A15462" s="1" t="inlineStr">
        <is>
          <t>Yasminiq</t>
        </is>
      </c>
    </row>
    <row r="15463" ht="15.75" customHeight="1" s="23">
      <c r="A15463" s="1" t="inlineStr">
        <is>
          <t>Yax</t>
        </is>
      </c>
    </row>
    <row r="15464" ht="15.75" customHeight="1" s="23">
      <c r="A15464" s="1" t="inlineStr">
        <is>
          <t>Yaxibelle</t>
        </is>
      </c>
    </row>
    <row r="15465" ht="15.75" customHeight="1" s="23">
      <c r="A15465" s="1" t="inlineStr">
        <is>
          <t>Yellow</t>
        </is>
      </c>
    </row>
    <row r="15466" ht="15.75" customHeight="1" s="23">
      <c r="A15466" s="1" t="inlineStr">
        <is>
          <t>Yellow Tail</t>
        </is>
      </c>
    </row>
    <row r="15467" ht="15.75" customHeight="1" s="23">
      <c r="A15467" s="1" t="inlineStr">
        <is>
          <t>Yellow Tail</t>
        </is>
      </c>
    </row>
    <row r="15468" ht="15.75" customHeight="1" s="23">
      <c r="A15468" s="1" t="inlineStr">
        <is>
          <t>Yellow Tail</t>
        </is>
      </c>
    </row>
    <row r="15469" ht="15.75" customHeight="1" s="23">
      <c r="A15469" s="1" t="inlineStr">
        <is>
          <t>Yes</t>
        </is>
      </c>
    </row>
    <row r="15470" ht="15.75" customHeight="1" s="23">
      <c r="A15470" s="1" t="inlineStr">
        <is>
          <t>Yes</t>
        </is>
      </c>
    </row>
    <row r="15471" ht="15.75" customHeight="1" s="23">
      <c r="A15471" s="1" t="inlineStr">
        <is>
          <t>Yeux</t>
        </is>
      </c>
    </row>
    <row r="15472" ht="15.75" customHeight="1" s="23">
      <c r="A15472" s="1" t="inlineStr">
        <is>
          <t>Yia Life</t>
        </is>
      </c>
    </row>
    <row r="15473" ht="15.75" customHeight="1" s="23">
      <c r="A15473" s="1" t="inlineStr">
        <is>
          <t>Yinlu</t>
        </is>
      </c>
    </row>
    <row r="15474" ht="15.75" customHeight="1" s="23">
      <c r="A15474" s="1" t="inlineStr">
        <is>
          <t>Yococo</t>
        </is>
      </c>
    </row>
    <row r="15475" ht="15.75" customHeight="1" s="23">
      <c r="A15475" s="1" t="inlineStr">
        <is>
          <t>Yodinfex</t>
        </is>
      </c>
    </row>
    <row r="15476" ht="15.75" customHeight="1" s="23">
      <c r="A15476" s="1" t="inlineStr">
        <is>
          <t>Yodopovidona</t>
        </is>
      </c>
    </row>
    <row r="15477" ht="15.75" customHeight="1" s="23">
      <c r="A15477" s="1" t="inlineStr">
        <is>
          <t>Yodopovidona Mk</t>
        </is>
      </c>
    </row>
    <row r="15478" ht="15.75" customHeight="1" s="23">
      <c r="A15478" s="1" t="inlineStr">
        <is>
          <t>Yodopovil</t>
        </is>
      </c>
    </row>
    <row r="15479" ht="15.75" customHeight="1" s="23">
      <c r="A15479" s="1" t="inlineStr">
        <is>
          <t>Yodora</t>
        </is>
      </c>
    </row>
    <row r="15480" ht="15.75" customHeight="1" s="23">
      <c r="A15480" s="1" t="inlineStr">
        <is>
          <t>Yodosalil</t>
        </is>
      </c>
    </row>
    <row r="15481" ht="15.75" customHeight="1" s="23">
      <c r="A15481" s="1" t="inlineStr">
        <is>
          <t>Yodosilato</t>
        </is>
      </c>
    </row>
    <row r="15482" ht="15.75" customHeight="1" s="23">
      <c r="A15482" s="1" t="inlineStr">
        <is>
          <t>Yoga Mat</t>
        </is>
      </c>
    </row>
    <row r="15483" ht="15.75" customHeight="1" s="23">
      <c r="A15483" s="1" t="inlineStr">
        <is>
          <t>Yogger</t>
        </is>
      </c>
    </row>
    <row r="15484" ht="15.75" customHeight="1" s="23">
      <c r="A15484" s="1" t="inlineStr">
        <is>
          <t>Yoggi</t>
        </is>
      </c>
    </row>
    <row r="15485" ht="15.75" customHeight="1" s="23">
      <c r="A15485" s="1" t="inlineStr">
        <is>
          <t>Yogi</t>
        </is>
      </c>
    </row>
    <row r="15486" ht="15.75" customHeight="1" s="23">
      <c r="A15486" s="1" t="inlineStr">
        <is>
          <t>Yogo Yogo</t>
        </is>
      </c>
    </row>
    <row r="15487" ht="15.75" customHeight="1" s="23">
      <c r="A15487" s="1" t="inlineStr">
        <is>
          <t>Yogueta</t>
        </is>
      </c>
    </row>
    <row r="15488" ht="15.75" customHeight="1" s="23">
      <c r="A15488" s="1" t="inlineStr">
        <is>
          <t>Yogurkid</t>
        </is>
      </c>
    </row>
    <row r="15489" ht="15.75" customHeight="1" s="23">
      <c r="A15489" s="1" t="inlineStr">
        <is>
          <t>Yogurt Alpina</t>
        </is>
      </c>
    </row>
    <row r="15490" ht="15.75" customHeight="1" s="23">
      <c r="A15490" s="1" t="inlineStr">
        <is>
          <t>Yogurt Finesse</t>
        </is>
      </c>
    </row>
    <row r="15491" ht="15.75" customHeight="1" s="23">
      <c r="A15491" s="1" t="inlineStr">
        <is>
          <t>Yogurt Griego</t>
        </is>
      </c>
    </row>
    <row r="15492" ht="15.75" customHeight="1" s="23">
      <c r="A15492" s="1" t="inlineStr">
        <is>
          <t>Yogy</t>
        </is>
      </c>
    </row>
    <row r="15493" ht="15.75" customHeight="1" s="23">
      <c r="A15493" s="1" t="inlineStr">
        <is>
          <t>Yoi</t>
        </is>
      </c>
    </row>
    <row r="15494" ht="15.75" customHeight="1" s="23">
      <c r="A15494" s="1" t="inlineStr">
        <is>
          <t>Yokai</t>
        </is>
      </c>
    </row>
    <row r="15495" ht="15.75" customHeight="1" s="23">
      <c r="A15495" s="1" t="inlineStr">
        <is>
          <t>Yoky Dent</t>
        </is>
      </c>
    </row>
    <row r="15496" ht="15.75" customHeight="1" s="23">
      <c r="A15496" s="1" t="inlineStr">
        <is>
          <t>Yoma</t>
        </is>
      </c>
    </row>
    <row r="15497" ht="15.75" customHeight="1" s="23">
      <c r="A15497" s="1" t="inlineStr">
        <is>
          <t>Yomax</t>
        </is>
      </c>
    </row>
    <row r="15498" ht="15.75" customHeight="1" s="23">
      <c r="A15498" s="1" t="inlineStr">
        <is>
          <t>Yongnuo</t>
        </is>
      </c>
    </row>
    <row r="15499" ht="15.75" customHeight="1" s="23">
      <c r="A15499" s="1" t="inlineStr">
        <is>
          <t>Yoocy</t>
        </is>
      </c>
    </row>
    <row r="15500" ht="15.75" customHeight="1" s="23">
      <c r="A15500" s="1" t="inlineStr">
        <is>
          <t>Yoocy</t>
        </is>
      </c>
    </row>
    <row r="15501" ht="15.75" customHeight="1" s="23">
      <c r="A15501" s="1" t="inlineStr">
        <is>
          <t>Yosi</t>
        </is>
      </c>
    </row>
    <row r="15502" ht="15.75" customHeight="1" s="23">
      <c r="A15502" s="1" t="inlineStr">
        <is>
          <t>Younuo</t>
        </is>
      </c>
    </row>
    <row r="15503" ht="15.75" customHeight="1" s="23">
      <c r="A15503" s="1" t="inlineStr">
        <is>
          <t>Yox</t>
        </is>
      </c>
    </row>
    <row r="15504" ht="15.75" customHeight="1" s="23">
      <c r="A15504" s="1" t="inlineStr">
        <is>
          <t>Yulied Cook</t>
        </is>
      </c>
    </row>
    <row r="15505" ht="15.75" customHeight="1" s="23">
      <c r="A15505" s="1" t="inlineStr">
        <is>
          <t>Yummi</t>
        </is>
      </c>
    </row>
    <row r="15506" ht="15.75" customHeight="1" s="23">
      <c r="A15506" s="1" t="inlineStr">
        <is>
          <t>Yupi</t>
        </is>
      </c>
    </row>
    <row r="15507" ht="15.75" customHeight="1" s="23">
      <c r="A15507" s="1" t="inlineStr">
        <is>
          <t>Yupis</t>
        </is>
      </c>
    </row>
    <row r="15508" ht="15.75" customHeight="1" s="23">
      <c r="A15508" s="1" t="inlineStr">
        <is>
          <t>Yus</t>
        </is>
      </c>
    </row>
    <row r="15509" ht="15.75" customHeight="1" s="23">
      <c r="A15509" s="1" t="inlineStr">
        <is>
          <t>YUYA</t>
        </is>
      </c>
    </row>
    <row r="15510" ht="15.75" customHeight="1" s="23">
      <c r="A15510" s="1" t="inlineStr">
        <is>
          <t>Yves Rocher</t>
        </is>
      </c>
    </row>
    <row r="15511" ht="15.75" customHeight="1" s="23">
      <c r="A15511" s="1" t="inlineStr">
        <is>
          <t>YVES SAINT LAURENT</t>
        </is>
      </c>
    </row>
    <row r="15512" ht="15.75" customHeight="1" s="23">
      <c r="A15512" s="1" t="inlineStr">
        <is>
          <t>Yzaguirre</t>
        </is>
      </c>
    </row>
    <row r="15513" ht="15.75" customHeight="1" s="23">
      <c r="A15513" s="1" t="inlineStr">
        <is>
          <t>Yzaguirre</t>
        </is>
      </c>
    </row>
    <row r="15514" ht="15.75" customHeight="1" s="23">
      <c r="A15514" s="1" t="inlineStr">
        <is>
          <t>Yzx</t>
        </is>
      </c>
    </row>
    <row r="15515" ht="15.75" customHeight="1" s="23">
      <c r="A15515" s="1" t="inlineStr">
        <is>
          <t>Z Big F</t>
        </is>
      </c>
    </row>
    <row r="15516" ht="15.75" customHeight="1" s="23">
      <c r="A15516" s="1" t="inlineStr">
        <is>
          <t>Z-Bec</t>
        </is>
      </c>
    </row>
    <row r="15517" ht="15.75" customHeight="1" s="23">
      <c r="A15517" s="1" t="inlineStr">
        <is>
          <t>Z-Best</t>
        </is>
      </c>
    </row>
    <row r="15518" ht="15.75" customHeight="1" s="23">
      <c r="A15518" s="1" t="inlineStr">
        <is>
          <t>Z-Full</t>
        </is>
      </c>
    </row>
    <row r="15519" ht="15.75" customHeight="1" s="23">
      <c r="A15519" s="1" t="inlineStr">
        <is>
          <t>Z-Kids</t>
        </is>
      </c>
    </row>
    <row r="15520" ht="15.75" customHeight="1" s="23">
      <c r="A15520" s="1" t="inlineStr">
        <is>
          <t>Z-Zinc-F</t>
        </is>
      </c>
    </row>
    <row r="15521" ht="15.75" customHeight="1" s="23">
      <c r="A15521" s="1" t="inlineStr">
        <is>
          <t>Zacapa</t>
        </is>
      </c>
    </row>
    <row r="15522" ht="15.75" customHeight="1" s="23">
      <c r="A15522" s="1" t="inlineStr">
        <is>
          <t>Zacapa Xo Centenario</t>
        </is>
      </c>
    </row>
    <row r="15523" ht="15.75" customHeight="1" s="23">
      <c r="A15523" s="1" t="inlineStr">
        <is>
          <t>Zaccagnini</t>
        </is>
      </c>
    </row>
    <row r="15524" ht="15.75" customHeight="1" s="23">
      <c r="A15524" s="1" t="inlineStr">
        <is>
          <t>Zafhirs</t>
        </is>
      </c>
    </row>
    <row r="15525" ht="15.75" customHeight="1" s="23">
      <c r="A15525" s="1" t="inlineStr">
        <is>
          <t>Zafrán</t>
        </is>
      </c>
    </row>
    <row r="15526" ht="15.75" customHeight="1" s="23">
      <c r="A15526" s="1" t="inlineStr">
        <is>
          <t>Zafrán</t>
        </is>
      </c>
    </row>
    <row r="15527" ht="15.75" customHeight="1" s="23">
      <c r="A15527" s="1" t="inlineStr">
        <is>
          <t>Zahará</t>
        </is>
      </c>
    </row>
    <row r="15528" ht="15.75" customHeight="1" s="23">
      <c r="A15528" s="1" t="inlineStr">
        <is>
          <t>Zahye</t>
        </is>
      </c>
    </row>
    <row r="15529" ht="15.75" customHeight="1" s="23">
      <c r="A15529" s="1" t="inlineStr">
        <is>
          <t>Zaini</t>
        </is>
      </c>
    </row>
    <row r="15530" ht="15.75" customHeight="1" s="23">
      <c r="A15530" s="1" t="inlineStr">
        <is>
          <t>Zakor</t>
        </is>
      </c>
    </row>
    <row r="15531" ht="15.75" customHeight="1" s="23">
      <c r="A15531" s="1" t="inlineStr">
        <is>
          <t>Zalain</t>
        </is>
      </c>
    </row>
    <row r="15532" ht="15.75" customHeight="1" s="23">
      <c r="A15532" s="1" t="inlineStr">
        <is>
          <t>Zaldiar</t>
        </is>
      </c>
    </row>
    <row r="15533" ht="15.75" customHeight="1" s="23">
      <c r="A15533" s="1" t="inlineStr">
        <is>
          <t>Zalea</t>
        </is>
      </c>
    </row>
    <row r="15534" ht="15.75" customHeight="1" s="23">
      <c r="A15534" s="1" t="inlineStr">
        <is>
          <t>Zalon</t>
        </is>
      </c>
    </row>
    <row r="15535" ht="15.75" customHeight="1" s="23">
      <c r="A15535" s="1" t="inlineStr">
        <is>
          <t>Zalva</t>
        </is>
      </c>
    </row>
    <row r="15536" ht="15.75" customHeight="1" s="23">
      <c r="A15536" s="1" t="inlineStr">
        <is>
          <t>Zalva</t>
        </is>
      </c>
    </row>
    <row r="15537" ht="15.75" customHeight="1" s="23">
      <c r="A15537" s="1" t="inlineStr">
        <is>
          <t>Zambon</t>
        </is>
      </c>
    </row>
    <row r="15538" ht="15.75" customHeight="1" s="23">
      <c r="A15538" s="1" t="inlineStr">
        <is>
          <t>Zanara</t>
        </is>
      </c>
    </row>
    <row r="15539" ht="15.75" customHeight="1" s="23">
      <c r="A15539" s="1" t="inlineStr">
        <is>
          <t>ZANDE</t>
        </is>
      </c>
    </row>
    <row r="15540" ht="15.75" customHeight="1" s="23">
      <c r="A15540" s="1" t="inlineStr">
        <is>
          <t>Zanetti</t>
        </is>
      </c>
    </row>
    <row r="15541" ht="15.75" customHeight="1" s="23">
      <c r="A15541" s="1" t="inlineStr">
        <is>
          <t>ZANNA</t>
        </is>
      </c>
    </row>
    <row r="15542" ht="15.75" customHeight="1" s="23">
      <c r="A15542" s="1" t="inlineStr">
        <is>
          <t>Zantac</t>
        </is>
      </c>
    </row>
    <row r="15543" ht="15.75" customHeight="1" s="23">
      <c r="A15543" s="1" t="inlineStr">
        <is>
          <t>ZAO</t>
        </is>
      </c>
    </row>
    <row r="15544" ht="15.75" customHeight="1" s="23">
      <c r="A15544" s="1" t="inlineStr">
        <is>
          <t>Zapatoca</t>
        </is>
      </c>
    </row>
    <row r="15545" ht="15.75" customHeight="1" s="23">
      <c r="A15545" s="1" t="inlineStr">
        <is>
          <t>Zar Pollo</t>
        </is>
      </c>
    </row>
    <row r="15546" ht="15.75" customHeight="1" s="23">
      <c r="A15546" s="1" t="inlineStr">
        <is>
          <t>Zara</t>
        </is>
      </c>
    </row>
    <row r="15547" ht="15.75" customHeight="1" s="23">
      <c r="A15547" s="1" t="inlineStr">
        <is>
          <t>Zara</t>
        </is>
      </c>
    </row>
    <row r="15548" ht="15.75" customHeight="1" s="23">
      <c r="A15548" s="1" t="inlineStr">
        <is>
          <t>Zaragoza</t>
        </is>
      </c>
    </row>
    <row r="15549" ht="15.75" customHeight="1" s="23">
      <c r="A15549" s="1" t="inlineStr">
        <is>
          <t>Zaret</t>
        </is>
      </c>
    </row>
    <row r="15550" ht="15.75" customHeight="1" s="23">
      <c r="A15550" s="1" t="inlineStr">
        <is>
          <t>Zarhuevo</t>
        </is>
      </c>
    </row>
    <row r="15551" ht="15.75" customHeight="1" s="23">
      <c r="A15551" s="1" t="inlineStr">
        <is>
          <t>Zarzip</t>
        </is>
      </c>
    </row>
    <row r="15552" ht="15.75" customHeight="1" s="23">
      <c r="A15552" s="1" t="inlineStr">
        <is>
          <t>Zas</t>
        </is>
      </c>
    </row>
    <row r="15553" ht="15.75" customHeight="1" s="23">
      <c r="A15553" s="1" t="inlineStr">
        <is>
          <t>Zavasweet</t>
        </is>
      </c>
    </row>
    <row r="15554" ht="15.75" customHeight="1" s="23">
      <c r="A15554" s="1" t="inlineStr">
        <is>
          <t>Zebesten</t>
        </is>
      </c>
    </row>
    <row r="15555" ht="15.75" customHeight="1" s="23">
      <c r="A15555" s="1" t="inlineStr">
        <is>
          <t>Zeel</t>
        </is>
      </c>
    </row>
    <row r="15556" ht="15.75" customHeight="1" s="23">
      <c r="A15556" s="1" t="inlineStr">
        <is>
          <t>Zeel Ad Us Vet</t>
        </is>
      </c>
    </row>
    <row r="15557" ht="15.75" customHeight="1" s="23">
      <c r="A15557" s="1" t="inlineStr">
        <is>
          <t>Zeel T</t>
        </is>
      </c>
    </row>
    <row r="15558" ht="15.75" customHeight="1" s="23">
      <c r="A15558" s="1" t="inlineStr">
        <is>
          <t>Zegna</t>
        </is>
      </c>
    </row>
    <row r="15559" ht="15.75" customHeight="1" s="23">
      <c r="A15559" s="1" t="inlineStr">
        <is>
          <t>Zelta</t>
        </is>
      </c>
    </row>
    <row r="15560" ht="15.75" customHeight="1" s="23">
      <c r="A15560" s="1" t="inlineStr">
        <is>
          <t>Zen</t>
        </is>
      </c>
    </row>
    <row r="15561" ht="15.75" customHeight="1" s="23">
      <c r="A15561" s="1" t="inlineStr">
        <is>
          <t>Zenalb</t>
        </is>
      </c>
    </row>
    <row r="15562" ht="15.75" customHeight="1" s="23">
      <c r="A15562" s="1" t="inlineStr">
        <is>
          <t>Zentel</t>
        </is>
      </c>
    </row>
    <row r="15563" ht="15.75" customHeight="1" s="23">
      <c r="A15563" s="1" t="inlineStr">
        <is>
          <t>Zenú</t>
        </is>
      </c>
    </row>
    <row r="15564" ht="15.75" customHeight="1" s="23">
      <c r="A15564" s="1" t="inlineStr">
        <is>
          <t>Zenú</t>
        </is>
      </c>
    </row>
    <row r="15565" ht="15.75" customHeight="1" s="23">
      <c r="A15565" s="1" t="inlineStr">
        <is>
          <t>ZEPHIR</t>
        </is>
      </c>
    </row>
    <row r="15566" ht="15.75" customHeight="1" s="23">
      <c r="A15566" s="1" t="inlineStr">
        <is>
          <t>Zepilar</t>
        </is>
      </c>
    </row>
    <row r="15567" ht="15.75" customHeight="1" s="23">
      <c r="A15567" s="1" t="inlineStr">
        <is>
          <t>Zeridil</t>
        </is>
      </c>
    </row>
    <row r="15568" ht="15.75" customHeight="1" s="23">
      <c r="A15568" s="1" t="inlineStr">
        <is>
          <t>Zermat</t>
        </is>
      </c>
    </row>
    <row r="15569" ht="15.75" customHeight="1" s="23">
      <c r="A15569" s="1" t="inlineStr">
        <is>
          <t>Zero</t>
        </is>
      </c>
    </row>
    <row r="15570" ht="15.75" customHeight="1" s="23">
      <c r="A15570" s="1" t="inlineStr">
        <is>
          <t>Zero Carb</t>
        </is>
      </c>
    </row>
    <row r="15571" ht="15.75" customHeight="1" s="23">
      <c r="A15571" s="1" t="inlineStr">
        <is>
          <t>Zero Xtreme</t>
        </is>
      </c>
    </row>
    <row r="15572" ht="15.75" customHeight="1" s="23">
      <c r="A15572" s="1" t="inlineStr">
        <is>
          <t>Zerodol-Cr</t>
        </is>
      </c>
    </row>
    <row r="15573" ht="15.75" customHeight="1" s="23">
      <c r="A15573" s="1" t="inlineStr">
        <is>
          <t>Zetia</t>
        </is>
      </c>
    </row>
    <row r="15574" ht="15.75" customHeight="1" s="23">
      <c r="A15574" s="1" t="inlineStr">
        <is>
          <t>Zeux</t>
        </is>
      </c>
    </row>
    <row r="15575" ht="15.75" customHeight="1" s="23">
      <c r="A15575" s="1" t="inlineStr">
        <is>
          <t>Zeux</t>
        </is>
      </c>
    </row>
    <row r="15576" ht="15.75" customHeight="1" s="23">
      <c r="A15576" s="1" t="inlineStr">
        <is>
          <t>Zev</t>
        </is>
      </c>
    </row>
    <row r="15577" ht="15.75" customHeight="1" s="23">
      <c r="A15577" s="1" t="inlineStr">
        <is>
          <t>Zhumiir</t>
        </is>
      </c>
    </row>
    <row r="15578" ht="15.75" customHeight="1" s="23">
      <c r="A15578" s="1" t="inlineStr">
        <is>
          <t>Ziac</t>
        </is>
      </c>
    </row>
    <row r="15579" ht="15.75" customHeight="1" s="23">
      <c r="A15579" s="1" t="inlineStr">
        <is>
          <t>Zidoxtifen</t>
        </is>
      </c>
    </row>
    <row r="15580" ht="15.75" customHeight="1" s="23">
      <c r="A15580" s="1" t="inlineStr">
        <is>
          <t>Zifluvis</t>
        </is>
      </c>
    </row>
    <row r="15581" ht="15.75" customHeight="1" s="23">
      <c r="A15581" s="1" t="inlineStr">
        <is>
          <t>Zigzag</t>
        </is>
      </c>
    </row>
    <row r="15582" ht="15.75" customHeight="1" s="23">
      <c r="A15582" s="1" t="inlineStr">
        <is>
          <t>Ziler Kids</t>
        </is>
      </c>
    </row>
    <row r="15583" ht="15.75" customHeight="1" s="23">
      <c r="A15583" s="1" t="inlineStr">
        <is>
          <t>Ziler Kids Plus</t>
        </is>
      </c>
    </row>
    <row r="15584" ht="15.75" customHeight="1" s="23">
      <c r="A15584" s="1" t="inlineStr">
        <is>
          <t>Zimaquin</t>
        </is>
      </c>
    </row>
    <row r="15585" ht="15.75" customHeight="1" s="23">
      <c r="A15585" s="1" t="inlineStr">
        <is>
          <t>Zimpik</t>
        </is>
      </c>
    </row>
    <row r="15586" ht="15.75" customHeight="1" s="23">
      <c r="A15586" s="1" t="inlineStr">
        <is>
          <t>Zinc</t>
        </is>
      </c>
    </row>
    <row r="15587" ht="15.75" customHeight="1" s="23">
      <c r="A15587" s="1" t="inlineStr">
        <is>
          <t>Zincal</t>
        </is>
      </c>
    </row>
    <row r="15588" ht="15.75" customHeight="1" s="23">
      <c r="A15588" s="1" t="inlineStr">
        <is>
          <t>Zincalmag</t>
        </is>
      </c>
    </row>
    <row r="15589" ht="15.75" customHeight="1" s="23">
      <c r="A15589" s="1" t="inlineStr">
        <is>
          <t>Zinco</t>
        </is>
      </c>
    </row>
    <row r="15590" ht="15.75" customHeight="1" s="23">
      <c r="A15590" s="1" t="inlineStr">
        <is>
          <t>Zingara</t>
        </is>
      </c>
    </row>
    <row r="15591" ht="15.75" customHeight="1" s="23">
      <c r="A15591" s="1" t="inlineStr">
        <is>
          <t>Zinkids</t>
        </is>
      </c>
    </row>
    <row r="15592" ht="15.75" customHeight="1" s="23">
      <c r="A15592" s="1" t="inlineStr">
        <is>
          <t>Zinnat</t>
        </is>
      </c>
    </row>
    <row r="15593" ht="15.75" customHeight="1" s="23">
      <c r="A15593" s="1" t="inlineStr">
        <is>
          <t>Zintergia</t>
        </is>
      </c>
    </row>
    <row r="15594" ht="15.75" customHeight="1" s="23">
      <c r="A15594" s="1" t="inlineStr">
        <is>
          <t>Zintrepid</t>
        </is>
      </c>
    </row>
    <row r="15595" ht="15.75" customHeight="1" s="23">
      <c r="A15595" s="1" t="inlineStr">
        <is>
          <t>Zioretti</t>
        </is>
      </c>
    </row>
    <row r="15596" ht="15.75" customHeight="1" s="23">
      <c r="A15596" s="1" t="inlineStr">
        <is>
          <t>Zioretti Syndet</t>
        </is>
      </c>
    </row>
    <row r="15597" ht="15.75" customHeight="1" s="23">
      <c r="A15597" s="1" t="inlineStr">
        <is>
          <t>Ziploc</t>
        </is>
      </c>
    </row>
    <row r="15598" ht="15.75" customHeight="1" s="23">
      <c r="A15598" s="1" t="inlineStr">
        <is>
          <t>Zipper</t>
        </is>
      </c>
    </row>
    <row r="15599" ht="15.75" customHeight="1" s="23">
      <c r="A15599" s="1" t="inlineStr">
        <is>
          <t>Zirin</t>
        </is>
      </c>
    </row>
    <row r="15600" ht="15.75" customHeight="1" s="23">
      <c r="A15600" s="1" t="inlineStr">
        <is>
          <t>Zirkulin</t>
        </is>
      </c>
    </row>
    <row r="15601" ht="15.75" customHeight="1" s="23">
      <c r="A15601" s="1" t="inlineStr">
        <is>
          <t>Zitrim</t>
        </is>
      </c>
    </row>
    <row r="15602" ht="15.75" customHeight="1" s="23">
      <c r="A15602" s="1" t="inlineStr">
        <is>
          <t>Zitroflan</t>
        </is>
      </c>
    </row>
    <row r="15603" ht="15.75" customHeight="1" s="23">
      <c r="A15603" s="1" t="inlineStr">
        <is>
          <t>Zitromax</t>
        </is>
      </c>
    </row>
    <row r="15604" ht="15.75" customHeight="1" s="23">
      <c r="A15604" s="1" t="inlineStr">
        <is>
          <t>Zitromax</t>
        </is>
      </c>
    </row>
    <row r="15605" ht="15.75" customHeight="1" s="23">
      <c r="A15605" s="1" t="inlineStr">
        <is>
          <t>Zivical</t>
        </is>
      </c>
    </row>
    <row r="15606" ht="15.75" customHeight="1" s="23">
      <c r="A15606" s="1" t="inlineStr">
        <is>
          <t>Zivopharma</t>
        </is>
      </c>
    </row>
    <row r="15607" ht="15.75" customHeight="1" s="23">
      <c r="A15607" s="1" t="inlineStr">
        <is>
          <t>Zoboject</t>
        </is>
      </c>
    </row>
    <row r="15608" ht="15.75" customHeight="1" s="23">
      <c r="A15608" s="1" t="inlineStr">
        <is>
          <t>Zocor</t>
        </is>
      </c>
    </row>
    <row r="15609" ht="15.75" customHeight="1" s="23">
      <c r="A15609" s="1" t="inlineStr">
        <is>
          <t>Zoely</t>
        </is>
      </c>
    </row>
    <row r="15610" ht="15.75" customHeight="1" s="23">
      <c r="A15610" s="1" t="inlineStr">
        <is>
          <t>Zoetis</t>
        </is>
      </c>
    </row>
    <row r="15611" ht="15.75" customHeight="1" s="23">
      <c r="A15611" s="1" t="inlineStr">
        <is>
          <t>Zoila</t>
        </is>
      </c>
    </row>
    <row r="15612" ht="15.75" customHeight="1" s="23">
      <c r="A15612" s="1" t="inlineStr">
        <is>
          <t>Zoladex</t>
        </is>
      </c>
    </row>
    <row r="15613" ht="15.75" customHeight="1" s="23">
      <c r="A15613" s="1" t="inlineStr">
        <is>
          <t>Zolapril</t>
        </is>
      </c>
    </row>
    <row r="15614" ht="15.75" customHeight="1" s="23">
      <c r="A15614" s="1" t="inlineStr">
        <is>
          <t>Zolnox</t>
        </is>
      </c>
    </row>
    <row r="15615" ht="15.75" customHeight="1" s="23">
      <c r="A15615" s="1" t="inlineStr">
        <is>
          <t>Zolof</t>
        </is>
      </c>
    </row>
    <row r="15616" ht="15.75" customHeight="1" s="23">
      <c r="A15616" s="1" t="inlineStr">
        <is>
          <t>Zolof</t>
        </is>
      </c>
    </row>
    <row r="15617" ht="15.75" customHeight="1" s="23">
      <c r="A15617" s="1" t="inlineStr">
        <is>
          <t>Zolpant</t>
        </is>
      </c>
    </row>
    <row r="15618" ht="15.75" customHeight="1" s="23">
      <c r="A15618" s="1" t="inlineStr">
        <is>
          <t>Zolpidem</t>
        </is>
      </c>
    </row>
    <row r="15619" ht="15.75" customHeight="1" s="23">
      <c r="A15619" s="1" t="inlineStr">
        <is>
          <t>Zolpra</t>
        </is>
      </c>
    </row>
    <row r="15620" ht="15.75" customHeight="1" s="23">
      <c r="A15620" s="1" t="inlineStr">
        <is>
          <t>Zoltifar</t>
        </is>
      </c>
    </row>
    <row r="15621" ht="15.75" customHeight="1" s="23">
      <c r="A15621" s="1" t="inlineStr">
        <is>
          <t>Zolé</t>
        </is>
      </c>
    </row>
    <row r="15622" ht="15.75" customHeight="1" s="23">
      <c r="A15622" s="1" t="inlineStr">
        <is>
          <t>Zona Cardio</t>
        </is>
      </c>
    </row>
    <row r="15623" ht="15.75" customHeight="1" s="23">
      <c r="A15623" s="1" t="inlineStr">
        <is>
          <t>Zona GW</t>
        </is>
      </c>
    </row>
    <row r="15624" ht="15.75" customHeight="1" s="23">
      <c r="A15624" s="1" t="inlineStr">
        <is>
          <t>Zonazul</t>
        </is>
      </c>
    </row>
    <row r="15625" ht="15.75" customHeight="1" s="23">
      <c r="A15625" s="1" t="inlineStr">
        <is>
          <t>Zonia</t>
        </is>
      </c>
    </row>
    <row r="15626" ht="15.75" customHeight="1" s="23">
      <c r="A15626" s="1" t="inlineStr">
        <is>
          <t>Zoo</t>
        </is>
      </c>
    </row>
    <row r="15627" ht="15.75" customHeight="1" s="23">
      <c r="A15627" s="1" t="inlineStr">
        <is>
          <t>Zoom</t>
        </is>
      </c>
    </row>
    <row r="15628" ht="15.75" customHeight="1" s="23">
      <c r="A15628" s="1" t="inlineStr">
        <is>
          <t>Zoom Sports</t>
        </is>
      </c>
    </row>
    <row r="15629" ht="15.75" customHeight="1" s="23">
      <c r="A15629" s="1" t="inlineStr">
        <is>
          <t>Zoom Sports</t>
        </is>
      </c>
    </row>
    <row r="15630" ht="15.75" customHeight="1" s="23">
      <c r="A15630" s="1" t="inlineStr">
        <is>
          <t>Zoom Togo</t>
        </is>
      </c>
    </row>
    <row r="15631" ht="15.75" customHeight="1" s="23">
      <c r="A15631" s="1" t="inlineStr">
        <is>
          <t>Zooreals</t>
        </is>
      </c>
    </row>
    <row r="15632" ht="15.75" customHeight="1" s="23">
      <c r="A15632" s="1" t="inlineStr">
        <is>
          <t>Zooth</t>
        </is>
      </c>
    </row>
    <row r="15633" ht="15.75" customHeight="1" s="23">
      <c r="A15633" s="1" t="inlineStr">
        <is>
          <t>Zopiclona</t>
        </is>
      </c>
    </row>
    <row r="15634" ht="15.75" customHeight="1" s="23">
      <c r="A15634" s="1" t="inlineStr">
        <is>
          <t>Zopiclona</t>
        </is>
      </c>
    </row>
    <row r="15635" ht="15.75" customHeight="1" s="23">
      <c r="A15635" s="1" t="inlineStr">
        <is>
          <t>Zopiclona</t>
        </is>
      </c>
    </row>
    <row r="15636" ht="15.75" customHeight="1" s="23">
      <c r="A15636" s="1" t="inlineStr">
        <is>
          <t>Zopiclona</t>
        </is>
      </c>
    </row>
    <row r="15637" ht="15.75" customHeight="1" s="23">
      <c r="A15637" s="1" t="inlineStr">
        <is>
          <t>Zopiclona</t>
        </is>
      </c>
    </row>
    <row r="15638" ht="15.75" customHeight="1" s="23">
      <c r="A15638" s="1" t="inlineStr">
        <is>
          <t>Zoplimax</t>
        </is>
      </c>
    </row>
    <row r="15639" ht="15.75" customHeight="1" s="23">
      <c r="A15639" s="1" t="inlineStr">
        <is>
          <t>Zorba</t>
        </is>
      </c>
    </row>
    <row r="15640" ht="15.75" customHeight="1" s="23">
      <c r="A15640" s="1" t="inlineStr">
        <is>
          <t>Zorby</t>
        </is>
      </c>
    </row>
    <row r="15641" ht="15.75" customHeight="1" s="23">
      <c r="A15641" s="1" t="inlineStr">
        <is>
          <t>Zott</t>
        </is>
      </c>
    </row>
    <row r="15642" ht="15.75" customHeight="1" s="23">
      <c r="A15642" s="1" t="inlineStr">
        <is>
          <t>Zottinos</t>
        </is>
      </c>
    </row>
    <row r="15643" ht="15.75" customHeight="1" s="23">
      <c r="A15643" s="1" t="inlineStr">
        <is>
          <t>Zou</t>
        </is>
      </c>
    </row>
    <row r="15644" ht="15.75" customHeight="1" s="23">
      <c r="A15644" s="1" t="inlineStr">
        <is>
          <t>Zte</t>
        </is>
      </c>
    </row>
    <row r="15645" ht="15.75" customHeight="1" s="23">
      <c r="A15645" s="1" t="inlineStr">
        <is>
          <t>Zu</t>
        </is>
      </c>
    </row>
    <row r="15646" ht="15.75" customHeight="1" s="23">
      <c r="A15646" s="1" t="inlineStr">
        <is>
          <t>Zubiola</t>
        </is>
      </c>
    </row>
    <row r="15647" ht="15.75" customHeight="1" s="23">
      <c r="A15647" s="1" t="inlineStr">
        <is>
          <t>Zubú</t>
        </is>
      </c>
    </row>
    <row r="15648" ht="15.75" customHeight="1" s="23">
      <c r="A15648" s="1" t="inlineStr">
        <is>
          <t>Zucardi</t>
        </is>
      </c>
    </row>
    <row r="15649" ht="15.75" customHeight="1" s="23">
      <c r="A15649" s="1" t="inlineStr">
        <is>
          <t>Zucaritas</t>
        </is>
      </c>
    </row>
    <row r="15650" ht="15.75" customHeight="1" s="23">
      <c r="A15650" s="1" t="inlineStr">
        <is>
          <t>Zucaritas</t>
        </is>
      </c>
    </row>
    <row r="15651" ht="15.75" customHeight="1" s="23">
      <c r="A15651" s="1" t="inlineStr">
        <is>
          <t>Zuccardi</t>
        </is>
      </c>
    </row>
    <row r="15652" ht="15.75" customHeight="1" s="23">
      <c r="A15652" s="1" t="inlineStr">
        <is>
          <t>Zuccardi</t>
        </is>
      </c>
    </row>
    <row r="15653" ht="15.75" customHeight="1" s="23">
      <c r="A15653" s="1" t="inlineStr">
        <is>
          <t>Zucosos</t>
        </is>
      </c>
    </row>
    <row r="15654" ht="15.75" customHeight="1" s="23">
      <c r="A15654" s="1" t="inlineStr">
        <is>
          <t>Zudeniña</t>
        </is>
      </c>
    </row>
    <row r="15655" ht="15.75" customHeight="1" s="23">
      <c r="A15655" s="1" t="inlineStr">
        <is>
          <t>Zukerino</t>
        </is>
      </c>
    </row>
    <row r="15656" ht="15.75" customHeight="1" s="23">
      <c r="A15656" s="1" t="inlineStr">
        <is>
          <t>Zukis</t>
        </is>
      </c>
    </row>
    <row r="15657" ht="15.75" customHeight="1" s="23">
      <c r="A15657" s="1" t="inlineStr">
        <is>
          <t>Zulia</t>
        </is>
      </c>
    </row>
    <row r="15658" ht="15.75" customHeight="1" s="23">
      <c r="A15658" s="1" t="inlineStr">
        <is>
          <t>Zulimón</t>
        </is>
      </c>
    </row>
    <row r="15659" ht="15.75" customHeight="1" s="23">
      <c r="A15659" s="1" t="inlineStr">
        <is>
          <t>Zumba</t>
        </is>
      </c>
    </row>
    <row r="15660" ht="15.75" customHeight="1" s="23">
      <c r="A15660" s="1" t="inlineStr">
        <is>
          <t>Zumo Express</t>
        </is>
      </c>
    </row>
    <row r="15661" ht="15.75" customHeight="1" s="23">
      <c r="A15661" s="1" t="inlineStr">
        <is>
          <t>Zumonasterio</t>
        </is>
      </c>
    </row>
    <row r="15662" ht="15.75" customHeight="1" s="23">
      <c r="A15662" s="1" t="inlineStr">
        <is>
          <t>Zumos Jf</t>
        </is>
      </c>
    </row>
    <row r="15663" ht="15.75" customHeight="1" s="23">
      <c r="A15663" s="1" t="inlineStr">
        <is>
          <t>Zurcal</t>
        </is>
      </c>
    </row>
    <row r="15664" ht="15.75" customHeight="1" s="23">
      <c r="A15664" s="1" t="inlineStr">
        <is>
          <t>Zurich</t>
        </is>
      </c>
    </row>
    <row r="15665" ht="15.75" customHeight="1" s="23">
      <c r="A15665" s="1" t="inlineStr">
        <is>
          <t>Zuru</t>
        </is>
      </c>
    </row>
    <row r="15666" ht="15.75" customHeight="1" s="23">
      <c r="A15666" s="1" t="inlineStr">
        <is>
          <t>Zuvida</t>
        </is>
      </c>
    </row>
    <row r="15667" ht="15.75" customHeight="1" s="23">
      <c r="A15667" s="1" t="inlineStr">
        <is>
          <t>Zymaxid</t>
        </is>
      </c>
    </row>
    <row r="15668" ht="15.75" customHeight="1" s="23">
      <c r="A15668" s="1" t="inlineStr">
        <is>
          <t>Zymaxid</t>
        </is>
      </c>
    </row>
    <row r="15669" ht="15.75" customHeight="1" s="23">
      <c r="A15669" s="1" t="inlineStr">
        <is>
          <t>Zymil</t>
        </is>
      </c>
    </row>
    <row r="15670" ht="15.75" customHeight="1" s="23">
      <c r="A15670" s="1" t="inlineStr">
        <is>
          <t>Zypanar</t>
        </is>
      </c>
    </row>
    <row r="15671" ht="15.75" customHeight="1" s="23">
      <c r="A15671" s="1" t="inlineStr">
        <is>
          <t>Zypred</t>
        </is>
      </c>
    </row>
    <row r="15672" ht="15.75" customHeight="1" s="23">
      <c r="A15672" s="1" t="inlineStr">
        <is>
          <t>Zypred</t>
        </is>
      </c>
    </row>
    <row r="15673" ht="15.75" customHeight="1" s="23">
      <c r="A15673" s="1" t="inlineStr">
        <is>
          <t>Zyprexa</t>
        </is>
      </c>
    </row>
    <row r="15674" ht="15.75" customHeight="1" s="23">
      <c r="A15674" s="1" t="inlineStr">
        <is>
          <t>Zyrfar</t>
        </is>
      </c>
    </row>
    <row r="15675" ht="15.75" customHeight="1" s="23">
      <c r="A15675" s="1" t="inlineStr">
        <is>
          <t>Zyrtec</t>
        </is>
      </c>
    </row>
    <row r="15676" ht="15.75" customHeight="1" s="23">
      <c r="A15676" s="1" t="inlineStr">
        <is>
          <t>Zyrtec</t>
        </is>
      </c>
    </row>
    <row r="15677" ht="15.75" customHeight="1" s="23">
      <c r="A15677" s="1" t="inlineStr">
        <is>
          <t>Zyvoxid</t>
        </is>
      </c>
    </row>
    <row r="15678" ht="15.75" customHeight="1" s="23">
      <c r="A15678" s="1" t="inlineStr">
        <is>
          <t>¡Like</t>
        </is>
      </c>
    </row>
    <row r="15679" ht="15.75" customHeight="1" s="23">
      <c r="A15679" s="1" t="inlineStr">
        <is>
          <t>Ácido Ascórbico</t>
        </is>
      </c>
    </row>
    <row r="15680" ht="15.75" customHeight="1" s="23">
      <c r="A15680" s="1" t="inlineStr">
        <is>
          <t>Ácido Fusídico</t>
        </is>
      </c>
    </row>
    <row r="15681" ht="15.75" customHeight="1" s="23">
      <c r="A15681" s="1" t="inlineStr">
        <is>
          <t>Ácido Fusídico</t>
        </is>
      </c>
    </row>
    <row r="15682" ht="15.75" customHeight="1" s="23">
      <c r="A15682" s="1" t="inlineStr">
        <is>
          <t>Ácido Fusídico</t>
        </is>
      </c>
    </row>
    <row r="15683" ht="15.75" customHeight="1" s="23">
      <c r="A15683" s="1" t="inlineStr">
        <is>
          <t>Ácido Valproico</t>
        </is>
      </c>
    </row>
    <row r="15684" ht="15.75" customHeight="1" s="23">
      <c r="A15684" s="1" t="inlineStr">
        <is>
          <t>Ánima</t>
        </is>
      </c>
    </row>
    <row r="15685" ht="15.75" customHeight="1" s="23">
      <c r="A15685" s="1" t="inlineStr">
        <is>
          <t>Ã‰Xito</t>
        </is>
      </c>
    </row>
    <row r="15686" ht="15.75" customHeight="1" s="23">
      <c r="A15686" s="1" t="inlineStr">
        <is>
          <t>Épica</t>
        </is>
      </c>
    </row>
    <row r="15687" ht="15.75" customHeight="1" s="23">
      <c r="A15687" s="1" t="inlineStr">
        <is>
          <t>Étnico</t>
        </is>
      </c>
    </row>
    <row r="15688" ht="15.75" customHeight="1" s="23">
      <c r="A15688" s="1" t="inlineStr">
        <is>
          <t>Éxito</t>
        </is>
      </c>
    </row>
  </sheetData>
  <pageMargins left="0.7" right="0.7" top="0.75" bottom="0.75" header="0" footer="0"/>
  <pageSetup orientation="portrait"/>
</worksheet>
</file>

<file path=xl/worksheets/sheet6.xml><?xml version="1.0" encoding="utf-8"?>
<worksheet xmlns="http://schemas.openxmlformats.org/spreadsheetml/2006/main">
  <sheetPr>
    <tabColor rgb="FFFFFF00"/>
    <outlinePr summaryBelow="1" summaryRight="1"/>
    <pageSetUpPr/>
  </sheetPr>
  <dimension ref="A1:A10"/>
  <sheetViews>
    <sheetView workbookViewId="0">
      <selection activeCell="A1" sqref="A1"/>
    </sheetView>
  </sheetViews>
  <sheetFormatPr baseColWidth="8" defaultColWidth="14.43" defaultRowHeight="15" customHeight="1"/>
  <cols>
    <col width="8.710000000000001" customWidth="1" style="23" min="1" max="26"/>
  </cols>
  <sheetData>
    <row r="1">
      <c r="A1" s="1" t="inlineStr">
        <is>
          <t>mL (mililitros)</t>
        </is>
      </c>
    </row>
    <row r="2">
      <c r="A2" s="1" t="inlineStr">
        <is>
          <t>L (lítros)</t>
        </is>
      </c>
    </row>
    <row r="3">
      <c r="A3" s="1" t="inlineStr">
        <is>
          <t>cc (centímetros cúbicos)</t>
        </is>
      </c>
    </row>
    <row r="4">
      <c r="A4" s="1" t="inlineStr">
        <is>
          <t>oz (onzas)</t>
        </is>
      </c>
    </row>
    <row r="5">
      <c r="A5" s="1" t="inlineStr">
        <is>
          <t>mm (milimetros)</t>
        </is>
      </c>
    </row>
    <row r="6">
      <c r="A6" s="1" t="inlineStr">
        <is>
          <t>c (centímetros)</t>
        </is>
      </c>
    </row>
    <row r="7">
      <c r="A7" s="1" t="inlineStr">
        <is>
          <t>g (gramos)</t>
        </is>
      </c>
    </row>
    <row r="8">
      <c r="A8" s="1" t="inlineStr">
        <is>
          <t>Kg (kilogramos)</t>
        </is>
      </c>
    </row>
    <row r="9">
      <c r="A9" s="1" t="inlineStr">
        <is>
          <t>Lb (libras)</t>
        </is>
      </c>
    </row>
    <row r="10">
      <c r="A10" s="1" t="inlineStr">
        <is>
          <t>Und (unidades)</t>
        </is>
      </c>
    </row>
    <row r="21" ht="15.75" customHeight="1" s="23"/>
    <row r="22" ht="15.75" customHeight="1" s="23"/>
    <row r="23" ht="15.75" customHeight="1" s="23"/>
    <row r="24" ht="15.75" customHeight="1" s="23"/>
    <row r="25" ht="15.75" customHeight="1" s="23"/>
    <row r="26" ht="15.75" customHeight="1" s="23"/>
    <row r="27" ht="15.75" customHeight="1" s="23"/>
    <row r="28" ht="15.75" customHeight="1" s="23"/>
    <row r="29" ht="15.75" customHeight="1" s="23"/>
    <row r="30" ht="15.75" customHeight="1" s="23"/>
    <row r="31" ht="15.75" customHeight="1" s="23"/>
    <row r="32" ht="15.75" customHeight="1" s="23"/>
    <row r="33" ht="15.75" customHeight="1" s="23"/>
    <row r="34" ht="15.75" customHeight="1" s="23"/>
    <row r="35" ht="15.75" customHeight="1" s="23"/>
    <row r="36" ht="15.75" customHeight="1" s="23"/>
    <row r="37" ht="15.75" customHeight="1" s="23"/>
    <row r="38" ht="15.75" customHeight="1" s="23"/>
    <row r="39" ht="15.75" customHeight="1" s="23"/>
    <row r="40" ht="15.75" customHeight="1" s="23"/>
    <row r="41" ht="15.75" customHeight="1" s="23"/>
    <row r="42" ht="15.75" customHeight="1" s="23"/>
    <row r="43" ht="15.75" customHeight="1" s="23"/>
    <row r="44" ht="15.75" customHeight="1" s="23"/>
    <row r="45" ht="15.75" customHeight="1" s="23"/>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 Tienda</dc:creator>
  <dcterms:created xmlns:dcterms="http://purl.org/dc/terms/" xmlns:xsi="http://www.w3.org/2001/XMLSchema-instance" xsi:type="dcterms:W3CDTF">2024-12-20T19:20:17Z</dcterms:created>
  <dcterms:modified xmlns:dcterms="http://purl.org/dc/terms/" xmlns:xsi="http://www.w3.org/2001/XMLSchema-instance" xsi:type="dcterms:W3CDTF">2026-09-18T20:15:35Z</dcterms:modified>
</cp:coreProperties>
</file>