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87" windowHeight="8192" windowWidth="16384" xWindow="0" yWindow="0"/>
  </bookViews>
  <sheets>
    <sheet name="Sheet1" r:id="rId2" sheetId="1" state="visible"/>
    <sheet name="Sheet2" r:id="rId3" sheetId="2" state="visible"/>
    <sheet name="Sheet3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<sst xmlns="http://schemas.openxmlformats.org/spreadsheetml/2006/main" count="16" uniqueCount="12">
  <si>
    <t>Test Case Name</t>
  </si>
  <si>
    <t>UserName</t>
  </si>
  <si>
    <t>Password</t>
  </si>
  <si>
    <t>Verification Title</t>
  </si>
  <si>
    <t>Browser</t>
  </si>
  <si>
    <t>Result</t>
  </si>
  <si>
    <t>Framework_001</t>
  </si>
  <si>
    <t>mngr119726</t>
  </si>
  <si>
    <t>nArysEm</t>
  </si>
  <si>
    <t>Guru99 Bank Manager HomePage</t>
  </si>
  <si>
    <t>chrome</t>
  </si>
  <si>
    <t>Pass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</si>
</sst>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false" applyFont="true" applyProtection="false" borderId="0" fillId="0" fontId="5" numFmtId="164">
      <alignment horizontal="general" indent="0" shrinkToFit="false" textRotation="0" vertical="bottom" wrapText="false"/>
    </xf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4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5" numFmtId="164" xfId="20">
      <alignment horizontal="general" indent="0" shrinkToFit="false" textRotation="0" vertical="bottom" wrapText="false"/>
      <protection hidden="false" locked="true"/>
    </xf>
    <xf applyAlignment="false" applyBorder="true" applyFont="true" applyProtection="true" borderId="0" fillId="0" fontId="0" numFmtId="164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"/>
  <sheetViews>
    <sheetView colorId="64" defaultGridColor="true" rightToLeft="false" showFormulas="false" showGridLines="false" showOutlineSymbols="true" showRowColHeaders="true" showZeros="true" tabSelected="true" topLeftCell="A1" view="normal" windowProtection="false" workbookViewId="0" zoomScale="100" zoomScaleNormal="100" zoomScalePageLayoutView="100">
      <selection activeCell="D9" activeCellId="0" pane="topLeft" sqref="D9"/>
    </sheetView>
  </sheetViews>
  <sheetFormatPr defaultRowHeight="13.8"/>
  <cols>
    <col min="1" max="3" hidden="false" style="0" width="16.3316326530612" collapsed="true"/>
    <col min="4" max="4" hidden="false" style="0" width="29.5612244897959" collapsed="true"/>
    <col min="5" max="5" hidden="false" style="0" width="16.3316326530612" collapsed="true"/>
    <col min="6" max="6" hidden="false" style="0" width="11.6071428571429" collapsed="true"/>
    <col min="7" max="7" hidden="false" style="0" width="14.8469387755102" collapsed="true"/>
    <col min="8" max="8" hidden="false" style="0" width="9.85204081632653" collapsed="true"/>
    <col min="9" max="9" hidden="false" style="0" width="9.44897959183673" collapsed="true"/>
    <col min="10" max="10" hidden="false" style="0" width="16.0663265306122" collapsed="true"/>
    <col min="11" max="11" hidden="false" style="0" width="9.58673469387755" collapsed="true"/>
    <col min="12" max="12" hidden="false" style="0" width="23.3520408163265" collapsed="true"/>
    <col min="13" max="13" hidden="false" style="0" width="10.2602040816327" collapsed="true"/>
    <col min="14" max="14" hidden="false" style="0" width="18.6275510204082" collapsed="true"/>
  </cols>
  <sheetData>
    <row collapsed="false" customFormat="false" customHeight="true" hidden="false" ht="30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</row>
    <row collapsed="false" customFormat="false" customHeight="false" hidden="false" ht="13.8" outlineLevel="0" r="2">
      <c r="A2" s="4" t="s">
        <v>6</v>
      </c>
      <c r="B2" s="4" t="s">
        <v>7</v>
      </c>
      <c r="C2" s="5" t="s">
        <v>8</v>
      </c>
      <c r="D2" s="6" t="s">
        <v>9</v>
      </c>
      <c r="E2" s="4" t="s">
        <v>10</v>
      </c>
      <c r="F2" s="0" t="s">
        <v>11</v>
      </c>
      <c r="G2" s="7"/>
      <c r="H2" s="7"/>
      <c r="I2" s="7"/>
      <c r="J2" s="7"/>
      <c r="K2" s="7"/>
      <c r="L2" s="7"/>
      <c r="M2" s="7"/>
      <c r="N2" s="8"/>
      <c r="O2" s="0" t="s">
        <v>11</v>
      </c>
    </row>
    <row collapsed="false" customFormat="false" customHeight="false" hidden="false" ht="13.8" outlineLevel="0" r="3">
      <c r="A3" s="4"/>
      <c r="B3" s="4"/>
      <c r="C3" s="5"/>
      <c r="D3" s="5"/>
      <c r="E3" s="4"/>
      <c r="F3" s="9"/>
      <c r="G3" s="7"/>
      <c r="H3" s="7"/>
      <c r="I3" s="7"/>
      <c r="J3" s="7"/>
      <c r="K3" s="7"/>
      <c r="L3" s="7"/>
      <c r="M3" s="7"/>
      <c r="N3" s="8"/>
    </row>
  </sheetData>
  <dataValidations count="1">
    <dataValidation allowBlank="true" operator="between" showDropDown="false" showErrorMessage="true" showInputMessage="true" sqref="G2:G3" type="list">
      <formula1>"Product 1,Product 2,Product 3,Product 4"</formula1>
      <formula2>0</formula2>
    </dataValidation>
  </dataValidation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sheetData/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sheetData/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language>en-IN</dc:language>
  <dcterms:modified xsi:type="dcterms:W3CDTF">2018-02-22T12:49:27Z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14.0300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