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activeTab="2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<sst xmlns="http://schemas.openxmlformats.org/spreadsheetml/2006/main" count="486" uniqueCount="147">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</sst>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B20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F22" sqref="F22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570312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146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146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3" sqref="D23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/>
      <c r="B24" s="21"/>
      <c r="C24" s="20"/>
      <c r="D24" s="20"/>
      <c r="E24" s="20"/>
    </row>
    <row r="25" spans="1:5" s="21" customFormat="1" x14ac:dyDescent="0.25">
      <c r="C25" s="20"/>
      <c r="D25" s="20"/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3" sqref="E23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8" sqref="F28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135</v>
      </c>
      <c r="B20" s="21" t="s">
        <v>136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105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131</v>
      </c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107</v>
      </c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107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107</v>
      </c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G28" sqref="G28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2019-11-25T16:56:09Z</dcterms:modified>
</cp:coreProperties>
</file>