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4</v>
      </c>
      <c r="I3" s="8" t="n"/>
      <c r="J3" s="8" t="n"/>
      <c r="K3" s="8" t="n">
        <v>8</v>
      </c>
      <c r="L3" s="11" t="n"/>
      <c r="M3" s="8" t="n">
        <v>8</v>
      </c>
      <c r="N3" s="8" t="n"/>
      <c r="O3" s="8" t="n"/>
      <c r="P3" s="8" t="n"/>
      <c r="Q3" s="8" t="n">
        <v>8</v>
      </c>
      <c r="R3" s="8" t="n"/>
      <c r="S3" s="11" t="n"/>
      <c r="T3" s="8" t="n"/>
      <c r="U3" s="8" t="n">
        <v>8</v>
      </c>
      <c r="V3" s="8" t="n"/>
      <c r="W3" s="8" t="n"/>
      <c r="X3" s="8" t="n"/>
      <c r="Y3" s="8" t="n">
        <v>8</v>
      </c>
      <c r="Z3" s="11" t="n"/>
      <c r="AA3" s="8" t="n"/>
      <c r="AB3" s="8" t="n"/>
      <c r="AC3" s="8" t="n">
        <v>8</v>
      </c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4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>
        <v>3</v>
      </c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>
        <v>8</v>
      </c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>
        <v>11</v>
      </c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>
        <v>1</v>
      </c>
      <c r="M9" s="13" t="n">
        <v>0</v>
      </c>
      <c r="N9" s="13" t="n"/>
      <c r="O9" s="13" t="n"/>
      <c r="P9" s="13" t="n"/>
      <c r="Q9" s="13" t="n">
        <v>1</v>
      </c>
      <c r="R9" s="13" t="n"/>
      <c r="S9" s="16" t="n"/>
      <c r="T9" s="13" t="n"/>
      <c r="U9" s="13" t="n">
        <v>1</v>
      </c>
      <c r="V9" s="13" t="n"/>
      <c r="W9" s="13" t="n"/>
      <c r="X9" s="13" t="n"/>
      <c r="Y9" s="13" t="n">
        <v>1</v>
      </c>
      <c r="Z9" s="16" t="n"/>
      <c r="AA9" s="13" t="n"/>
      <c r="AB9" s="13" t="n"/>
      <c r="AC9" s="13" t="n">
        <v>1</v>
      </c>
      <c r="AD9" s="13" t="n"/>
      <c r="AE9" s="13" t="n"/>
      <c r="AF9" s="13" t="n"/>
      <c r="AG9" s="16" t="n">
        <v>1</v>
      </c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>
        <v>8</v>
      </c>
      <c r="L10" s="11" t="n"/>
      <c r="M10" s="8" t="n"/>
      <c r="N10" s="8" t="n">
        <v>8</v>
      </c>
      <c r="O10" s="8" t="n"/>
      <c r="P10" s="8" t="n"/>
      <c r="Q10" s="8" t="n"/>
      <c r="R10" s="8" t="n">
        <v>8</v>
      </c>
      <c r="S10" s="11" t="n"/>
      <c r="T10" s="8" t="n"/>
      <c r="U10" s="8" t="n"/>
      <c r="V10" s="8" t="n">
        <v>8</v>
      </c>
      <c r="W10" s="8" t="n"/>
      <c r="X10" s="8" t="n"/>
      <c r="Y10" s="8" t="n"/>
      <c r="Z10" s="11" t="n"/>
      <c r="AA10" s="8" t="n"/>
      <c r="AB10" s="8" t="n"/>
      <c r="AC10" s="8" t="n"/>
      <c r="AD10" s="8" t="n">
        <v>8</v>
      </c>
      <c r="AE10" s="8" t="n"/>
      <c r="AF10" s="8" t="n"/>
      <c r="AG10" s="11" t="n"/>
      <c r="AH10" s="8" t="n">
        <v>8</v>
      </c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>
        <v>4</v>
      </c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>
        <v>8</v>
      </c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1</v>
      </c>
      <c r="J16" s="13" t="n"/>
      <c r="K16" s="13" t="n">
        <v>1</v>
      </c>
      <c r="L16" s="16" t="n">
        <v>1</v>
      </c>
      <c r="M16" s="13" t="n"/>
      <c r="N16" s="13" t="n">
        <v>1</v>
      </c>
      <c r="O16" s="13" t="n"/>
      <c r="P16" s="13" t="n"/>
      <c r="Q16" s="13" t="n"/>
      <c r="R16" s="13" t="n">
        <v>0</v>
      </c>
      <c r="S16" s="16" t="n"/>
      <c r="T16" s="13" t="n"/>
      <c r="U16" s="13" t="n"/>
      <c r="V16" s="13" t="n">
        <v>1</v>
      </c>
      <c r="W16" s="13" t="n"/>
      <c r="X16" s="13" t="n"/>
      <c r="Y16" s="13" t="n"/>
      <c r="Z16" s="16" t="n">
        <v>1</v>
      </c>
      <c r="AA16" s="13" t="n"/>
      <c r="AB16" s="13" t="n"/>
      <c r="AC16" s="13" t="n"/>
      <c r="AD16" s="13" t="n">
        <v>0</v>
      </c>
      <c r="AE16" s="13" t="n"/>
      <c r="AF16" s="13" t="n"/>
      <c r="AG16" s="16" t="n"/>
      <c r="AH16" s="13" t="n">
        <v>1</v>
      </c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>
        <v>5</v>
      </c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>
        <v>8</v>
      </c>
      <c r="K19" s="8" t="n">
        <v>8</v>
      </c>
      <c r="L19" s="11" t="n"/>
      <c r="M19" s="8" t="n"/>
      <c r="N19" s="8" t="n"/>
      <c r="O19" s="8" t="n">
        <v>8</v>
      </c>
      <c r="P19" s="8" t="n"/>
      <c r="Q19" s="8" t="n"/>
      <c r="R19" s="8" t="n"/>
      <c r="S19" s="11" t="n"/>
      <c r="T19" s="8" t="n"/>
      <c r="U19" s="8" t="n"/>
      <c r="V19" s="8" t="n"/>
      <c r="W19" s="8" t="n">
        <v>8</v>
      </c>
      <c r="X19" s="8" t="n"/>
      <c r="Y19" s="8" t="n"/>
      <c r="Z19" s="11" t="n"/>
      <c r="AA19" s="8" t="n">
        <v>8</v>
      </c>
      <c r="AB19" s="8" t="n"/>
      <c r="AC19" s="8" t="n"/>
      <c r="AD19" s="8" t="n"/>
      <c r="AE19" s="8" t="n">
        <v>8</v>
      </c>
      <c r="AF19" s="8" t="n"/>
      <c r="AG19" s="11" t="n"/>
      <c r="AH19" s="8" t="n"/>
      <c r="AI19" s="8" t="n">
        <v>8</v>
      </c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>
        <v>3</v>
      </c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>
        <v>11</v>
      </c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1</v>
      </c>
      <c r="K23" s="13" t="n">
        <v>1</v>
      </c>
      <c r="L23" s="16" t="n"/>
      <c r="M23" s="13" t="n"/>
      <c r="N23" s="13" t="n"/>
      <c r="O23" s="13" t="n">
        <v>0</v>
      </c>
      <c r="P23" s="13" t="n"/>
      <c r="Q23" s="13" t="n"/>
      <c r="R23" s="13" t="n"/>
      <c r="S23" s="16" t="n">
        <v>1</v>
      </c>
      <c r="T23" s="13" t="n"/>
      <c r="U23" s="13" t="n"/>
      <c r="V23" s="13" t="n"/>
      <c r="W23" s="13" t="n">
        <v>0</v>
      </c>
      <c r="X23" s="13" t="n"/>
      <c r="Y23" s="13" t="n"/>
      <c r="Z23" s="16" t="n"/>
      <c r="AA23" s="13" t="n">
        <v>1</v>
      </c>
      <c r="AB23" s="13" t="n"/>
      <c r="AC23" s="13" t="n"/>
      <c r="AD23" s="13" t="n"/>
      <c r="AE23" s="13" t="n">
        <v>0</v>
      </c>
      <c r="AF23" s="13" t="n"/>
      <c r="AG23" s="16" t="n"/>
      <c r="AH23" s="13" t="n"/>
      <c r="AI23" s="13" t="n">
        <v>0</v>
      </c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>
        <v>8</v>
      </c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>
        <v>8</v>
      </c>
      <c r="Q24" s="8" t="n"/>
      <c r="R24" s="8" t="n"/>
      <c r="S24" s="11" t="n"/>
      <c r="T24" s="8" t="n">
        <v>8</v>
      </c>
      <c r="U24" s="8" t="n"/>
      <c r="V24" s="8" t="n"/>
      <c r="W24" s="8" t="n"/>
      <c r="X24" s="8" t="n">
        <v>8</v>
      </c>
      <c r="Y24" s="8" t="n"/>
      <c r="Z24" s="11" t="n"/>
      <c r="AA24" s="8" t="n"/>
      <c r="AB24" s="8" t="n">
        <v>8</v>
      </c>
      <c r="AC24" s="8" t="n"/>
      <c r="AD24" s="8" t="n"/>
      <c r="AE24" s="8" t="n"/>
      <c r="AF24" s="8" t="n">
        <v>8</v>
      </c>
      <c r="AG24" s="11" t="n"/>
      <c r="AH24" s="8" t="n"/>
      <c r="AI24" s="8" t="n"/>
      <c r="AJ24" s="8" t="n">
        <v>8</v>
      </c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>
        <v>3</v>
      </c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>
        <v>3</v>
      </c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>
        <v>11</v>
      </c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>
        <v>0</v>
      </c>
      <c r="H30" s="13" t="n"/>
      <c r="I30" s="13" t="n">
        <v>0</v>
      </c>
      <c r="J30" s="13" t="n"/>
      <c r="K30" s="13" t="n">
        <v>1</v>
      </c>
      <c r="L30" s="16" t="n">
        <v>1</v>
      </c>
      <c r="M30" s="13" t="n"/>
      <c r="N30" s="13" t="n"/>
      <c r="O30" s="13" t="n"/>
      <c r="P30" s="13" t="n">
        <v>1</v>
      </c>
      <c r="Q30" s="13" t="n"/>
      <c r="R30" s="13" t="n"/>
      <c r="S30" s="16" t="n"/>
      <c r="T30" s="13" t="n">
        <v>0</v>
      </c>
      <c r="U30" s="13" t="n"/>
      <c r="V30" s="13" t="n"/>
      <c r="W30" s="13" t="n"/>
      <c r="X30" s="13" t="n">
        <v>0</v>
      </c>
      <c r="Y30" s="13" t="n"/>
      <c r="Z30" s="16" t="n"/>
      <c r="AA30" s="13" t="n"/>
      <c r="AB30" s="13" t="n">
        <v>0</v>
      </c>
      <c r="AC30" s="13" t="n"/>
      <c r="AD30" s="13" t="n"/>
      <c r="AE30" s="13" t="n"/>
      <c r="AF30" s="13" t="n">
        <v>1</v>
      </c>
      <c r="AG30" s="16" t="n"/>
      <c r="AH30" s="13" t="n"/>
      <c r="AI30" s="13" t="n"/>
      <c r="AJ30" s="13" t="n">
        <v>0</v>
      </c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2026-10-26T10:12:29Z</dcterms:modified>
</cp:coreProperties>
</file>