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>
        <v>8</v>
      </c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>
        <v>0</v>
      </c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/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/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2026-10-26T09:51:01Z</dcterms:created>
  <dcterms:modified xsi:type="dcterms:W3CDTF">2026-10-26T09:57:12Z</dcterms:modified>
</cp:coreProperties>
</file>