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<sst xmlns="http://schemas.openxmlformats.org/spreadsheetml/2006/main" count="392" uniqueCount="218">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</sst>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 (chạy lại với nhãn đã sửa): notebooks/eda_rain_next24h.ipynb, chỉ dùng train để chọn biến: mùa vụ mạnh (T8 78,5%, T12 26,3%), giờ trong ngày gần như không ảnh hưởng (51,3-52,0%), biến tách tốt nhất: điểm sương, mưa 24h trước, độ ẩm.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nguyên): TP 27.467 / FP 8.569 / TN 26.617 / FN 7.235; Accuracy 0,774, Precision 0,762, Recall 0,792, F1 0,777 (dự báo theo hiện trạng F1 0,729). Mùa mưa F1 0,836, mùa khô 0,624. Khớp hoàn toàn với view DW.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sau khi sửa, ma trận nhầm lẫn DW = kết quả chấm lại.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