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<sst xmlns="http://schemas.openxmlformats.org/spreadsheetml/2006/main" count="392" uniqueCount="218">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</sst>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s">
        <v>62</v>
      </c>
      <c r="N5" s="23" t="n">
        <v>0</v>
      </c>
      <c r="O5" s="24"/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s">
        <v>62</v>
      </c>
      <c r="N6" s="23" t="n">
        <v>0</v>
      </c>
      <c r="O6" s="24"/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s">
        <v>62</v>
      </c>
      <c r="N7" s="23" t="n">
        <v>0</v>
      </c>
      <c r="O7" s="24"/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s">
        <v>70</v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s">
        <v>62</v>
      </c>
      <c r="N8" s="23" t="n">
        <v>0</v>
      </c>
      <c r="O8" s="24"/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s">
        <v>62</v>
      </c>
      <c r="N9" s="23" t="n">
        <v>0</v>
      </c>
      <c r="O9" s="24"/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s">
        <v>62</v>
      </c>
      <c r="N10" s="23" t="n">
        <v>0</v>
      </c>
      <c r="O10" s="24"/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s">
        <v>62</v>
      </c>
      <c r="N11" s="23" t="n">
        <v>0</v>
      </c>
      <c r="O11" s="24"/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s">
        <v>62</v>
      </c>
      <c r="N12" s="23" t="n">
        <v>0</v>
      </c>
      <c r="O12" s="24"/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s">
        <v>62</v>
      </c>
      <c r="N13" s="23" t="n">
        <v>0</v>
      </c>
      <c r="O13" s="24"/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s">
        <v>62</v>
      </c>
      <c r="N14" s="23" t="n">
        <v>0</v>
      </c>
      <c r="O14" s="24"/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s">
        <v>87</v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s">
        <v>62</v>
      </c>
      <c r="N15" s="23" t="n">
        <v>0</v>
      </c>
      <c r="O15" s="24"/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s">
        <v>62</v>
      </c>
      <c r="N16" s="23" t="n">
        <v>0</v>
      </c>
      <c r="O16" s="24"/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s">
        <v>62</v>
      </c>
      <c r="N17" s="23" t="n">
        <v>0</v>
      </c>
      <c r="O17" s="24"/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s">
        <v>62</v>
      </c>
      <c r="N18" s="23" t="n">
        <v>0</v>
      </c>
      <c r="O18" s="24"/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s">
        <v>62</v>
      </c>
      <c r="N19" s="23" t="n">
        <v>0</v>
      </c>
      <c r="O19" s="24"/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s">
        <v>62</v>
      </c>
      <c r="N20" s="23" t="n">
        <v>0</v>
      </c>
      <c r="O20" s="24"/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s">
        <v>62</v>
      </c>
      <c r="N21" s="23" t="n">
        <v>0</v>
      </c>
      <c r="O21" s="24"/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s">
        <v>62</v>
      </c>
      <c r="N22" s="23" t="n">
        <v>0</v>
      </c>
      <c r="O22" s="24"/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s">
        <v>62</v>
      </c>
      <c r="N23" s="23" t="n">
        <v>0</v>
      </c>
      <c r="O23" s="24"/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s">
        <v>62</v>
      </c>
      <c r="N24" s="23" t="n">
        <v>0</v>
      </c>
      <c r="O24" s="24"/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s">
        <v>62</v>
      </c>
      <c r="N25" s="23" t="n">
        <v>0</v>
      </c>
      <c r="O25" s="24"/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s">
        <v>62</v>
      </c>
      <c r="N26" s="23" t="n">
        <v>0</v>
      </c>
      <c r="O26" s="24"/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s">
        <v>62</v>
      </c>
      <c r="N27" s="23" t="n">
        <v>0</v>
      </c>
      <c r="O27" s="24"/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s">
        <v>62</v>
      </c>
      <c r="N28" s="23" t="n">
        <v>0</v>
      </c>
      <c r="O28" s="24"/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s">
        <v>62</v>
      </c>
      <c r="N32" s="23" t="n">
        <v>0</v>
      </c>
      <c r="O32" s="24"/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s">
        <v>62</v>
      </c>
      <c r="N33" s="23" t="n">
        <v>0</v>
      </c>
      <c r="O33" s="24"/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s">
        <v>62</v>
      </c>
      <c r="N34" s="23" t="n">
        <v>0</v>
      </c>
      <c r="O34" s="24"/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s">
        <v>62</v>
      </c>
      <c r="N35" s="23" t="n">
        <v>0</v>
      </c>
      <c r="O35" s="24"/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s">
        <v>62</v>
      </c>
      <c r="N40" s="23" t="n">
        <v>0</v>
      </c>
      <c r="O40" s="24"/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/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/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/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/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s">
        <v>206</v>
      </c>
      <c r="D9" s="19" t="s">
        <v>14</v>
      </c>
      <c r="E9" s="22" t="s">
        <v>191</v>
      </c>
      <c r="F9" s="24"/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/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/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