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金属-7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P24" t="inlineStr">
        <is>
          <t>金属-6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金属-20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金属-21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金属-23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金属-22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金属-24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金属-25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金属-26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金属-30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金属-29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金属-31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金属-28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金属-27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金属-32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金属-34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金属-33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金属-35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金属-36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金属-37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金属-38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金属-39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金属-41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金属-42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金属-43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金属-44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金属-40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金属-45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金属-46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金属-47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金属-48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金属-49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金属-50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金属-51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金属-53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金属-52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金属-54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金属-55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金属-56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One Road 上柘植トラックセンター</t>
        </is>
      </c>
      <c r="G189" t="inlineStr">
        <is>
          <t>45-8877</t>
        </is>
      </c>
      <c r="J189" t="inlineStr">
        <is>
          <t>M-</t>
        </is>
      </c>
      <c r="V189" t="inlineStr">
        <is>
          <t>第1第3水曜日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  <c r="P215" t="inlineStr">
        <is>
          <t>金属-66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金属-64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金属-63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金属-62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金属-65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金属-58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金属-60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金属-61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金属-59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金属-57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金属-15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金属-16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金属-18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金属-19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金属-17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金属-14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金属-13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金属-12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金属-9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金属-8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金属-11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金属-10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2026-10-29T07:48:33Z</dcterms:modified>
</cp:coreProperties>
</file>