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nomos UNI\trabajo\"/>
    </mc:Choice>
  </mc:AlternateContent>
  <bookViews>
    <workbookView xWindow="4440" yWindow="0" windowWidth="19380" windowHeight="8340"/>
  </bookViews>
  <sheets>
    <sheet name="ma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4">
    <dxf>
      <numFmt numFmtId="2" formatCode="0.00"/>
      <fill>
        <patternFill>
          <bgColor theme="4"/>
        </patternFill>
      </fill>
    </dxf>
    <dxf>
      <numFmt numFmtId="2" formatCode="0.00"/>
      <fill>
        <patternFill>
          <bgColor theme="4"/>
        </patternFill>
      </fill>
    </dxf>
    <dxf>
      <numFmt numFmtId="2" formatCode="0.00"/>
      <fill>
        <patternFill>
          <bgColor theme="4"/>
        </patternFill>
      </fill>
    </dxf>
    <dxf>
      <numFmt numFmtId="2" formatCode="0.00"/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00"/>
  <sheetViews>
    <sheetView tabSelected="1" zoomScale="10" zoomScaleNormal="10" workbookViewId="0">
      <selection activeCell="DK57" sqref="DK57"/>
    </sheetView>
  </sheetViews>
  <sheetFormatPr baseColWidth="10" defaultRowHeight="15" x14ac:dyDescent="0.25"/>
  <cols>
    <col min="1" max="120" width="3.7109375" customWidth="1"/>
  </cols>
  <sheetData>
    <row r="1" spans="1:137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</row>
    <row r="2" spans="1:137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</row>
    <row r="3" spans="1:137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</row>
    <row r="4" spans="1:13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</row>
    <row r="5" spans="1:137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</row>
    <row r="6" spans="1:137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</row>
    <row r="7" spans="1:137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</row>
    <row r="8" spans="1:137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7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</row>
    <row r="12" spans="1:13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</row>
    <row r="13" spans="1:13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</row>
    <row r="14" spans="1:13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</row>
    <row r="15" spans="1:13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</row>
    <row r="16" spans="1:13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</row>
    <row r="17" spans="1:13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</row>
    <row r="18" spans="1:13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</row>
    <row r="19" spans="1:13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</row>
    <row r="20" spans="1:13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</row>
    <row r="21" spans="1:13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</row>
    <row r="22" spans="1:13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</row>
    <row r="23" spans="1:13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</row>
    <row r="24" spans="1:137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</row>
    <row r="25" spans="1:137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</row>
    <row r="26" spans="1:137" x14ac:dyDescent="0.25">
      <c r="A26" s="1">
        <v>0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</row>
    <row r="27" spans="1:137" x14ac:dyDescent="0.25">
      <c r="A27" s="1">
        <v>0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1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</row>
    <row r="28" spans="1:137" x14ac:dyDescent="0.25">
      <c r="A28" s="1">
        <v>0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1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</row>
    <row r="29" spans="1:137" x14ac:dyDescent="0.25">
      <c r="A29" s="1">
        <v>0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1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</row>
    <row r="30" spans="1:137" x14ac:dyDescent="0.25">
      <c r="A30" s="1">
        <v>0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1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</row>
    <row r="31" spans="1:137" x14ac:dyDescent="0.25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</row>
    <row r="32" spans="1:137" x14ac:dyDescent="0.25">
      <c r="A32" s="1">
        <v>0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1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</row>
    <row r="33" spans="1:137" x14ac:dyDescent="0.25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</row>
    <row r="34" spans="1:137" x14ac:dyDescent="0.25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</row>
    <row r="35" spans="1:137" x14ac:dyDescent="0.25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1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</row>
    <row r="36" spans="1:137" x14ac:dyDescent="0.25">
      <c r="A36" s="1">
        <v>0</v>
      </c>
      <c r="B36" s="1">
        <v>0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1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</row>
    <row r="37" spans="1:137" x14ac:dyDescent="0.25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</row>
    <row r="38" spans="1:137" x14ac:dyDescent="0.25">
      <c r="A38" s="1">
        <v>0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1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</row>
    <row r="39" spans="1:137" x14ac:dyDescent="0.25">
      <c r="A39" s="1">
        <v>0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1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</row>
    <row r="40" spans="1:137" x14ac:dyDescent="0.25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1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</row>
    <row r="41" spans="1:137" x14ac:dyDescent="0.25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1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</row>
    <row r="42" spans="1:137" x14ac:dyDescent="0.25">
      <c r="A42" s="1">
        <v>0</v>
      </c>
      <c r="B42" s="1">
        <v>0</v>
      </c>
      <c r="C42" s="1">
        <v>0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</row>
    <row r="43" spans="1:137" x14ac:dyDescent="0.25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</row>
    <row r="44" spans="1:137" x14ac:dyDescent="0.25">
      <c r="A44" s="1">
        <v>0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</row>
    <row r="45" spans="1:137" x14ac:dyDescent="0.25">
      <c r="A45" s="1">
        <v>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</row>
    <row r="46" spans="1:137" x14ac:dyDescent="0.25">
      <c r="A46" s="1">
        <v>0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</row>
    <row r="47" spans="1:137" x14ac:dyDescent="0.25">
      <c r="A47" s="1">
        <v>0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</row>
    <row r="48" spans="1:137" x14ac:dyDescent="0.25">
      <c r="A48" s="1">
        <v>0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</row>
    <row r="49" spans="1:137" x14ac:dyDescent="0.25">
      <c r="A49" s="1">
        <v>0</v>
      </c>
      <c r="B49" s="1">
        <v>0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</row>
    <row r="50" spans="1:137" x14ac:dyDescent="0.25">
      <c r="A50" s="1">
        <v>0</v>
      </c>
      <c r="B50" s="1">
        <v>0</v>
      </c>
      <c r="C50" s="1">
        <v>0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</row>
    <row r="51" spans="1:137" x14ac:dyDescent="0.25">
      <c r="A51" s="1">
        <v>0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</row>
    <row r="52" spans="1:137" x14ac:dyDescent="0.25">
      <c r="A52" s="1">
        <v>0</v>
      </c>
      <c r="B52" s="1">
        <v>0</v>
      </c>
      <c r="C52" s="1">
        <v>0</v>
      </c>
      <c r="D52" s="1">
        <v>1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</row>
    <row r="53" spans="1:137" x14ac:dyDescent="0.25">
      <c r="A53" s="1">
        <v>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</row>
    <row r="54" spans="1:137" x14ac:dyDescent="0.25">
      <c r="A54" s="1">
        <v>0</v>
      </c>
      <c r="B54" s="1">
        <v>0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</row>
    <row r="55" spans="1:13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</row>
    <row r="56" spans="1:13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</row>
    <row r="57" spans="1:13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1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</row>
    <row r="58" spans="1:13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1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</row>
    <row r="59" spans="1:13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1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</row>
    <row r="60" spans="1:137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1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</row>
    <row r="61" spans="1:137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1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</row>
    <row r="62" spans="1:137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1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</row>
    <row r="63" spans="1:137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1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</row>
    <row r="64" spans="1:137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1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</row>
    <row r="65" spans="1:137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1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</row>
    <row r="66" spans="1:137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1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</row>
    <row r="67" spans="1:137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1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</row>
    <row r="68" spans="1:137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1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</row>
    <row r="69" spans="1:137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1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</row>
    <row r="70" spans="1:137" x14ac:dyDescent="0.25">
      <c r="A70" s="1">
        <v>0</v>
      </c>
      <c r="B70" s="1">
        <v>0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</row>
    <row r="71" spans="1:137" x14ac:dyDescent="0.25">
      <c r="A71" s="1">
        <v>0</v>
      </c>
      <c r="B71" s="1">
        <v>0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1</v>
      </c>
      <c r="DP71" s="1">
        <v>1</v>
      </c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</row>
    <row r="72" spans="1:137" x14ac:dyDescent="0.25">
      <c r="A72" s="1">
        <v>0</v>
      </c>
      <c r="B72" s="1">
        <v>0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1</v>
      </c>
      <c r="DP72" s="1">
        <v>1</v>
      </c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</row>
    <row r="73" spans="1:137" x14ac:dyDescent="0.25">
      <c r="A73" s="1">
        <v>0</v>
      </c>
      <c r="B73" s="1">
        <v>0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1</v>
      </c>
      <c r="DO73" s="1">
        <v>1</v>
      </c>
      <c r="DP73" s="1">
        <v>1</v>
      </c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</row>
    <row r="74" spans="1:137" x14ac:dyDescent="0.25">
      <c r="A74" s="1">
        <v>0</v>
      </c>
      <c r="B74" s="1">
        <v>0</v>
      </c>
      <c r="C74" s="1">
        <v>0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1</v>
      </c>
      <c r="DO74" s="1">
        <v>1</v>
      </c>
      <c r="DP74" s="1">
        <v>1</v>
      </c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</row>
    <row r="75" spans="1:137" x14ac:dyDescent="0.25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1</v>
      </c>
      <c r="DO75" s="1">
        <v>1</v>
      </c>
      <c r="DP75" s="1">
        <v>1</v>
      </c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</row>
    <row r="76" spans="1:137" x14ac:dyDescent="0.25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1</v>
      </c>
      <c r="DO76" s="1">
        <v>1</v>
      </c>
      <c r="DP76" s="1">
        <v>1</v>
      </c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</row>
    <row r="77" spans="1:137" x14ac:dyDescent="0.25">
      <c r="A77" s="1">
        <v>0</v>
      </c>
      <c r="B77" s="1">
        <v>0</v>
      </c>
      <c r="C77" s="1">
        <v>0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1</v>
      </c>
      <c r="DO77" s="1">
        <v>1</v>
      </c>
      <c r="DP77" s="1">
        <v>1</v>
      </c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</row>
    <row r="78" spans="1:137" x14ac:dyDescent="0.25">
      <c r="A78" s="1">
        <v>0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1</v>
      </c>
      <c r="DO78" s="1">
        <v>1</v>
      </c>
      <c r="DP78" s="1">
        <v>1</v>
      </c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</row>
    <row r="79" spans="1:137" x14ac:dyDescent="0.25">
      <c r="A79" s="1">
        <v>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1</v>
      </c>
      <c r="DO79" s="1">
        <v>1</v>
      </c>
      <c r="DP79" s="1">
        <v>1</v>
      </c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</row>
    <row r="80" spans="1:137" x14ac:dyDescent="0.25">
      <c r="A80" s="1">
        <v>0</v>
      </c>
      <c r="B80" s="1">
        <v>0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1</v>
      </c>
      <c r="DO80" s="1">
        <v>1</v>
      </c>
      <c r="DP80" s="1">
        <v>1</v>
      </c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</row>
    <row r="81" spans="1:137" x14ac:dyDescent="0.25">
      <c r="A81" s="1">
        <v>0</v>
      </c>
      <c r="B81" s="1">
        <v>0</v>
      </c>
      <c r="C81" s="1">
        <v>0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1</v>
      </c>
      <c r="DP81" s="1">
        <v>1</v>
      </c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</row>
    <row r="82" spans="1:137" x14ac:dyDescent="0.25">
      <c r="A82" s="1">
        <v>0</v>
      </c>
      <c r="B82" s="1">
        <v>0</v>
      </c>
      <c r="C82" s="1">
        <v>0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</row>
    <row r="83" spans="1:137" x14ac:dyDescent="0.25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1</v>
      </c>
      <c r="DO83" s="1">
        <v>1</v>
      </c>
      <c r="DP83" s="1">
        <v>1</v>
      </c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</row>
    <row r="84" spans="1:137" x14ac:dyDescent="0.25">
      <c r="A84" s="1">
        <v>0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1</v>
      </c>
      <c r="DO84" s="1">
        <v>1</v>
      </c>
      <c r="DP84" s="1">
        <v>1</v>
      </c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</row>
    <row r="85" spans="1:137" x14ac:dyDescent="0.25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1</v>
      </c>
      <c r="DO85" s="1">
        <v>1</v>
      </c>
      <c r="DP85" s="1">
        <v>1</v>
      </c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</row>
    <row r="86" spans="1:137" x14ac:dyDescent="0.25">
      <c r="A86" s="1">
        <v>0</v>
      </c>
      <c r="B86" s="1">
        <v>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1</v>
      </c>
      <c r="DO86" s="1">
        <v>1</v>
      </c>
      <c r="DP86" s="1">
        <v>1</v>
      </c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</row>
    <row r="87" spans="1:137" x14ac:dyDescent="0.25">
      <c r="A87" s="1">
        <v>0</v>
      </c>
      <c r="B87" s="1">
        <v>0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1</v>
      </c>
      <c r="DO87" s="1">
        <v>1</v>
      </c>
      <c r="DP87" s="1">
        <v>1</v>
      </c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</row>
    <row r="88" spans="1:137" x14ac:dyDescent="0.25">
      <c r="A88" s="1">
        <v>0</v>
      </c>
      <c r="B88" s="1">
        <v>0</v>
      </c>
      <c r="C88" s="1">
        <v>0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1</v>
      </c>
      <c r="DO88" s="1">
        <v>1</v>
      </c>
      <c r="DP88" s="1">
        <v>1</v>
      </c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</row>
    <row r="89" spans="1:137" x14ac:dyDescent="0.25">
      <c r="A89" s="1">
        <v>0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1</v>
      </c>
      <c r="DO89" s="1">
        <v>1</v>
      </c>
      <c r="DP89" s="1">
        <v>1</v>
      </c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</row>
    <row r="90" spans="1:137" x14ac:dyDescent="0.25">
      <c r="A90" s="1">
        <v>0</v>
      </c>
      <c r="B90" s="1">
        <v>0</v>
      </c>
      <c r="C90" s="1">
        <v>0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1</v>
      </c>
      <c r="DO90" s="1">
        <v>1</v>
      </c>
      <c r="DP90" s="1">
        <v>1</v>
      </c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</row>
    <row r="91" spans="1:137" x14ac:dyDescent="0.25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1</v>
      </c>
      <c r="DO91" s="1">
        <v>1</v>
      </c>
      <c r="DP91" s="1">
        <v>1</v>
      </c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</row>
    <row r="92" spans="1:137" x14ac:dyDescent="0.25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1</v>
      </c>
      <c r="DO92" s="1">
        <v>1</v>
      </c>
      <c r="DP92" s="1">
        <v>1</v>
      </c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</row>
    <row r="93" spans="1:137" x14ac:dyDescent="0.25">
      <c r="A93" s="1">
        <v>0</v>
      </c>
      <c r="B93" s="1">
        <v>0</v>
      </c>
      <c r="C93" s="1">
        <v>0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1</v>
      </c>
      <c r="DO93" s="1">
        <v>1</v>
      </c>
      <c r="DP93" s="1">
        <v>1</v>
      </c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</row>
    <row r="94" spans="1:137" x14ac:dyDescent="0.25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1</v>
      </c>
      <c r="CS94" s="1">
        <v>1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1</v>
      </c>
      <c r="DO94" s="1">
        <v>1</v>
      </c>
      <c r="DP94" s="1">
        <v>1</v>
      </c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</row>
    <row r="95" spans="1:137" x14ac:dyDescent="0.25">
      <c r="A95" s="1">
        <v>0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1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1</v>
      </c>
      <c r="DP95" s="1">
        <v>1</v>
      </c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</row>
    <row r="96" spans="1:137" x14ac:dyDescent="0.25">
      <c r="A96" s="1">
        <v>0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1</v>
      </c>
      <c r="CS96" s="1">
        <v>1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1</v>
      </c>
      <c r="DO96" s="1">
        <v>1</v>
      </c>
      <c r="DP96" s="1">
        <v>1</v>
      </c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</row>
    <row r="97" spans="1:137" x14ac:dyDescent="0.25">
      <c r="A97" s="1">
        <v>0</v>
      </c>
      <c r="B97" s="1">
        <v>0</v>
      </c>
      <c r="C97" s="1">
        <v>0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1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1</v>
      </c>
      <c r="DO97" s="1">
        <v>1</v>
      </c>
      <c r="DP97" s="1">
        <v>1</v>
      </c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</row>
    <row r="98" spans="1:137" x14ac:dyDescent="0.25">
      <c r="A98" s="1">
        <v>0</v>
      </c>
      <c r="B98" s="1">
        <v>0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1</v>
      </c>
      <c r="CS98" s="1">
        <v>1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1</v>
      </c>
      <c r="DO98" s="1">
        <v>1</v>
      </c>
      <c r="DP98" s="1">
        <v>1</v>
      </c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</row>
    <row r="99" spans="1:137" x14ac:dyDescent="0.25">
      <c r="A99" s="1">
        <v>0</v>
      </c>
      <c r="B99" s="1">
        <v>0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1</v>
      </c>
      <c r="CS99" s="1">
        <v>1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1</v>
      </c>
      <c r="DO99" s="1">
        <v>1</v>
      </c>
      <c r="DP99" s="1">
        <v>1</v>
      </c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</row>
    <row r="100" spans="1:137" x14ac:dyDescent="0.25">
      <c r="A100" s="1">
        <v>0</v>
      </c>
      <c r="B100" s="1">
        <v>0</v>
      </c>
      <c r="C100" s="1">
        <v>0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1</v>
      </c>
      <c r="CS100" s="1">
        <v>1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1</v>
      </c>
      <c r="DO100" s="1">
        <v>1</v>
      </c>
      <c r="DP100" s="1">
        <v>1</v>
      </c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</row>
  </sheetData>
  <conditionalFormatting sqref="A1:EG100">
    <cfRule type="containsText" dxfId="3" priority="1" operator="containsText" text="1">
      <formula>NOT(ISERROR(SEARCH("1",A1)))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2016-01-12T17:34:28Z</dcterms:created>
  <dcterms:modified xsi:type="dcterms:W3CDTF">2016-01-12T21:26:12Z</dcterms:modified>
</cp:coreProperties>
</file>