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ying_Zhao\Desktop\"/>
    </mc:Choice>
  </mc:AlternateContent>
  <xr:revisionPtr revIDLastSave="0" documentId="13_ncr:1_{BDCFDF57-0AA6-4134-A038-1B48C0806274}" xr6:coauthVersionLast="47" xr6:coauthVersionMax="47" xr10:uidLastSave="{00000000-0000-0000-0000-000000000000}"/>
  <bookViews>
    <workbookView xWindow="-120" yWindow="-120" windowWidth="25440" windowHeight="15270" activeTab="2" xr2:uid="{00000000-000D-0000-FFFF-FFFF00000000}"/>
  </bookViews>
  <sheets>
    <sheet name="Reg=1" sheetId="1" r:id="rId1"/>
    <sheet name="Reg=2" sheetId="2" r:id="rId2"/>
    <sheet name="Reg=3" sheetId="3" r:id="rId3"/>
  </sheets>
  <calcPr calcId="191029"/>
</workbook>
</file>

<file path=xl/calcChain.xml><?xml version="1.0" encoding="utf-8"?>
<calcChain xmlns="http://schemas.openxmlformats.org/spreadsheetml/2006/main">
  <c r="H69" i="3" l="1"/>
  <c r="G69" i="3"/>
  <c r="F69" i="3"/>
  <c r="E69" i="3"/>
  <c r="D69" i="3"/>
  <c r="C69" i="3"/>
  <c r="B69" i="3"/>
  <c r="H68" i="3"/>
  <c r="G68" i="3"/>
  <c r="F68" i="3"/>
  <c r="E68" i="3"/>
  <c r="D68" i="3"/>
  <c r="C68" i="3"/>
  <c r="B68" i="3"/>
  <c r="H67" i="3"/>
  <c r="G67" i="3"/>
  <c r="F67" i="3"/>
  <c r="E67" i="3"/>
  <c r="D67" i="3"/>
  <c r="C67" i="3"/>
  <c r="B67" i="3"/>
  <c r="H66" i="3"/>
  <c r="G66" i="3"/>
  <c r="F66" i="3"/>
  <c r="E66" i="3"/>
  <c r="D66" i="3"/>
  <c r="C66" i="3"/>
  <c r="B66" i="3"/>
  <c r="H65" i="3"/>
  <c r="G65" i="3"/>
  <c r="F65" i="3"/>
  <c r="E65" i="3"/>
  <c r="D65" i="3"/>
  <c r="C65" i="3"/>
  <c r="B65" i="3"/>
  <c r="H64" i="3"/>
  <c r="G64" i="3"/>
  <c r="F64" i="3"/>
  <c r="E64" i="3"/>
  <c r="D64" i="3"/>
  <c r="C64" i="3"/>
  <c r="B64" i="3"/>
  <c r="H63" i="3"/>
  <c r="G63" i="3"/>
  <c r="F63" i="3"/>
  <c r="E63" i="3"/>
  <c r="D63" i="3"/>
  <c r="C63" i="3"/>
  <c r="B63" i="3"/>
  <c r="H62" i="3"/>
  <c r="G62" i="3"/>
  <c r="F62" i="3"/>
  <c r="E62" i="3"/>
  <c r="D62" i="3"/>
  <c r="C62" i="3"/>
  <c r="B62" i="3"/>
  <c r="H61" i="3"/>
  <c r="G61" i="3"/>
  <c r="F61" i="3"/>
  <c r="E61" i="3"/>
  <c r="D61" i="3"/>
  <c r="C61" i="3"/>
  <c r="B61" i="3"/>
  <c r="H60" i="3"/>
  <c r="G60" i="3"/>
  <c r="F60" i="3"/>
  <c r="E60" i="3"/>
  <c r="D60" i="3"/>
  <c r="C60" i="3"/>
  <c r="B60" i="3"/>
  <c r="H59" i="3"/>
  <c r="G59" i="3"/>
  <c r="F59" i="3"/>
  <c r="E59" i="3"/>
  <c r="D59" i="3"/>
  <c r="C59" i="3"/>
  <c r="B59" i="3"/>
  <c r="H58" i="3"/>
  <c r="G58" i="3"/>
  <c r="F58" i="3"/>
  <c r="E58" i="3"/>
  <c r="D58" i="3"/>
  <c r="C58" i="3"/>
  <c r="B58" i="3"/>
  <c r="H57" i="3"/>
  <c r="G57" i="3"/>
  <c r="F57" i="3"/>
  <c r="E57" i="3"/>
  <c r="D57" i="3"/>
  <c r="C57" i="3"/>
  <c r="B57" i="3"/>
  <c r="H56" i="3"/>
  <c r="G56" i="3"/>
  <c r="F56" i="3"/>
  <c r="E56" i="3"/>
  <c r="D56" i="3"/>
  <c r="C56" i="3"/>
  <c r="B56" i="3"/>
  <c r="H55" i="3"/>
  <c r="G55" i="3"/>
  <c r="F55" i="3"/>
  <c r="E55" i="3"/>
  <c r="D55" i="3"/>
  <c r="C55" i="3"/>
  <c r="B55" i="3"/>
  <c r="H54" i="3"/>
  <c r="G54" i="3"/>
  <c r="F54" i="3"/>
  <c r="E54" i="3"/>
  <c r="D54" i="3"/>
  <c r="C54" i="3"/>
  <c r="B54" i="3"/>
  <c r="H53" i="3"/>
  <c r="G53" i="3"/>
  <c r="F53" i="3"/>
  <c r="E53" i="3"/>
  <c r="D53" i="3"/>
  <c r="C53" i="3"/>
  <c r="B53" i="3"/>
  <c r="H52" i="3"/>
  <c r="G52" i="3"/>
  <c r="F52" i="3"/>
  <c r="E52" i="3"/>
  <c r="D52" i="3"/>
  <c r="C52" i="3"/>
  <c r="B52" i="3"/>
  <c r="H51" i="3"/>
  <c r="G51" i="3"/>
  <c r="F51" i="3"/>
  <c r="E51" i="3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C49" i="3"/>
  <c r="B49" i="3"/>
  <c r="H48" i="3"/>
  <c r="G48" i="3"/>
  <c r="F48" i="3"/>
  <c r="E48" i="3"/>
  <c r="D48" i="3"/>
  <c r="C48" i="3"/>
  <c r="B48" i="3"/>
  <c r="H47" i="3"/>
  <c r="G47" i="3"/>
  <c r="F47" i="3"/>
  <c r="E47" i="3"/>
  <c r="D47" i="3"/>
  <c r="C47" i="3"/>
  <c r="B47" i="3"/>
  <c r="H46" i="3"/>
  <c r="G46" i="3"/>
  <c r="F46" i="3"/>
  <c r="E46" i="3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C44" i="3"/>
  <c r="B44" i="3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H33" i="3"/>
  <c r="G33" i="3"/>
  <c r="F33" i="3"/>
  <c r="E33" i="3"/>
  <c r="D33" i="3"/>
  <c r="C33" i="3"/>
  <c r="B33" i="3"/>
  <c r="H32" i="3"/>
  <c r="G32" i="3"/>
  <c r="F32" i="3"/>
  <c r="E32" i="3"/>
  <c r="D32" i="3"/>
  <c r="C32" i="3"/>
  <c r="B32" i="3"/>
  <c r="H31" i="3"/>
  <c r="G31" i="3"/>
  <c r="F31" i="3"/>
  <c r="E31" i="3"/>
  <c r="D31" i="3"/>
  <c r="C31" i="3"/>
  <c r="B31" i="3"/>
  <c r="H30" i="3"/>
  <c r="G30" i="3"/>
  <c r="F30" i="3"/>
  <c r="E30" i="3"/>
  <c r="D30" i="3"/>
  <c r="C30" i="3"/>
  <c r="B30" i="3"/>
  <c r="H29" i="3"/>
  <c r="G29" i="3"/>
  <c r="F29" i="3"/>
  <c r="E29" i="3"/>
  <c r="D29" i="3"/>
  <c r="C29" i="3"/>
  <c r="B29" i="3"/>
  <c r="H28" i="3"/>
  <c r="G28" i="3"/>
  <c r="F28" i="3"/>
  <c r="E28" i="3"/>
  <c r="D28" i="3"/>
  <c r="C28" i="3"/>
  <c r="B28" i="3"/>
  <c r="H27" i="3"/>
  <c r="G27" i="3"/>
  <c r="F27" i="3"/>
  <c r="E27" i="3"/>
  <c r="D27" i="3"/>
  <c r="C27" i="3"/>
  <c r="B27" i="3"/>
  <c r="H26" i="3"/>
  <c r="G26" i="3"/>
  <c r="F26" i="3"/>
  <c r="E26" i="3"/>
  <c r="D26" i="3"/>
  <c r="C26" i="3"/>
  <c r="B26" i="3"/>
  <c r="H25" i="3"/>
  <c r="G25" i="3"/>
  <c r="F25" i="3"/>
  <c r="E25" i="3"/>
  <c r="D25" i="3"/>
  <c r="C25" i="3"/>
  <c r="B25" i="3"/>
  <c r="H24" i="3"/>
  <c r="G24" i="3"/>
  <c r="F24" i="3"/>
  <c r="E24" i="3"/>
  <c r="D24" i="3"/>
  <c r="C24" i="3"/>
  <c r="B24" i="3"/>
  <c r="H23" i="3"/>
  <c r="G23" i="3"/>
  <c r="F23" i="3"/>
  <c r="E23" i="3"/>
  <c r="D23" i="3"/>
  <c r="C23" i="3"/>
  <c r="B23" i="3"/>
  <c r="H22" i="3"/>
  <c r="G22" i="3"/>
  <c r="F22" i="3"/>
  <c r="E22" i="3"/>
  <c r="D22" i="3"/>
  <c r="C22" i="3"/>
  <c r="B22" i="3"/>
  <c r="H21" i="3"/>
  <c r="G21" i="3"/>
  <c r="F21" i="3"/>
  <c r="E21" i="3"/>
  <c r="D21" i="3"/>
  <c r="C21" i="3"/>
  <c r="B21" i="3"/>
  <c r="H20" i="3"/>
  <c r="G20" i="3"/>
  <c r="F20" i="3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G17" i="3"/>
  <c r="F17" i="3"/>
  <c r="E17" i="3"/>
  <c r="D17" i="3"/>
  <c r="C17" i="3"/>
  <c r="B17" i="3"/>
  <c r="H16" i="3"/>
  <c r="G16" i="3"/>
  <c r="F16" i="3"/>
  <c r="E16" i="3"/>
  <c r="D16" i="3"/>
  <c r="C16" i="3"/>
  <c r="B16" i="3"/>
  <c r="H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H12" i="3"/>
  <c r="G12" i="3"/>
  <c r="F12" i="3"/>
  <c r="E12" i="3"/>
  <c r="D12" i="3"/>
  <c r="C12" i="3"/>
  <c r="B12" i="3"/>
  <c r="H11" i="3"/>
  <c r="G11" i="3"/>
  <c r="F11" i="3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/>
  <c r="E8" i="3"/>
  <c r="D8" i="3"/>
  <c r="C8" i="3"/>
  <c r="B8" i="3"/>
  <c r="H7" i="3"/>
  <c r="G7" i="3"/>
  <c r="F7" i="3"/>
  <c r="E7" i="3"/>
  <c r="D7" i="3"/>
  <c r="C7" i="3"/>
  <c r="B7" i="3"/>
  <c r="H6" i="3"/>
  <c r="G6" i="3"/>
  <c r="F6" i="3"/>
  <c r="E6" i="3"/>
  <c r="D6" i="3"/>
  <c r="C6" i="3"/>
  <c r="B6" i="3"/>
  <c r="H5" i="3"/>
  <c r="G5" i="3"/>
  <c r="F5" i="3"/>
  <c r="E5" i="3"/>
  <c r="D5" i="3"/>
  <c r="C5" i="3"/>
  <c r="B5" i="3"/>
  <c r="H4" i="3"/>
  <c r="G4" i="3"/>
  <c r="F4" i="3"/>
  <c r="E4" i="3"/>
  <c r="D4" i="3"/>
  <c r="C4" i="3"/>
  <c r="B4" i="3"/>
  <c r="H3" i="3"/>
  <c r="G3" i="3"/>
  <c r="F3" i="3"/>
  <c r="E3" i="3"/>
  <c r="D3" i="3"/>
  <c r="C3" i="3"/>
  <c r="B3" i="3"/>
  <c r="H2" i="3"/>
  <c r="G2" i="3"/>
  <c r="F2" i="3"/>
  <c r="E2" i="3"/>
  <c r="D2" i="3"/>
  <c r="C2" i="3"/>
  <c r="B2" i="3"/>
  <c r="B2" i="2"/>
  <c r="H69" i="2"/>
  <c r="G69" i="2"/>
  <c r="F69" i="2"/>
  <c r="E69" i="2"/>
  <c r="D69" i="2"/>
  <c r="C69" i="2"/>
  <c r="B69" i="2"/>
  <c r="H68" i="2"/>
  <c r="G68" i="2"/>
  <c r="F68" i="2"/>
  <c r="E68" i="2"/>
  <c r="D68" i="2"/>
  <c r="C68" i="2"/>
  <c r="B68" i="2"/>
  <c r="H67" i="2"/>
  <c r="G67" i="2"/>
  <c r="F67" i="2"/>
  <c r="E67" i="2"/>
  <c r="D67" i="2"/>
  <c r="C67" i="2"/>
  <c r="B67" i="2"/>
  <c r="H66" i="2"/>
  <c r="G66" i="2"/>
  <c r="F66" i="2"/>
  <c r="E66" i="2"/>
  <c r="D66" i="2"/>
  <c r="C66" i="2"/>
  <c r="B66" i="2"/>
  <c r="H65" i="2"/>
  <c r="G65" i="2"/>
  <c r="F65" i="2"/>
  <c r="E65" i="2"/>
  <c r="D65" i="2"/>
  <c r="C65" i="2"/>
  <c r="B65" i="2"/>
  <c r="H64" i="2"/>
  <c r="G64" i="2"/>
  <c r="F64" i="2"/>
  <c r="E64" i="2"/>
  <c r="D64" i="2"/>
  <c r="C64" i="2"/>
  <c r="B64" i="2"/>
  <c r="H63" i="2"/>
  <c r="G63" i="2"/>
  <c r="F63" i="2"/>
  <c r="E63" i="2"/>
  <c r="D63" i="2"/>
  <c r="C63" i="2"/>
  <c r="B63" i="2"/>
  <c r="H62" i="2"/>
  <c r="G62" i="2"/>
  <c r="F62" i="2"/>
  <c r="E62" i="2"/>
  <c r="D62" i="2"/>
  <c r="C62" i="2"/>
  <c r="B62" i="2"/>
  <c r="H61" i="2"/>
  <c r="G61" i="2"/>
  <c r="F61" i="2"/>
  <c r="E61" i="2"/>
  <c r="D61" i="2"/>
  <c r="C61" i="2"/>
  <c r="B61" i="2"/>
  <c r="H60" i="2"/>
  <c r="G60" i="2"/>
  <c r="F60" i="2"/>
  <c r="E60" i="2"/>
  <c r="D60" i="2"/>
  <c r="C60" i="2"/>
  <c r="B60" i="2"/>
  <c r="H59" i="2"/>
  <c r="G59" i="2"/>
  <c r="F59" i="2"/>
  <c r="E59" i="2"/>
  <c r="D59" i="2"/>
  <c r="C59" i="2"/>
  <c r="B59" i="2"/>
  <c r="H58" i="2"/>
  <c r="G58" i="2"/>
  <c r="F58" i="2"/>
  <c r="E58" i="2"/>
  <c r="D58" i="2"/>
  <c r="C58" i="2"/>
  <c r="B58" i="2"/>
  <c r="H57" i="2"/>
  <c r="G57" i="2"/>
  <c r="F57" i="2"/>
  <c r="E57" i="2"/>
  <c r="D57" i="2"/>
  <c r="C57" i="2"/>
  <c r="B57" i="2"/>
  <c r="H56" i="2"/>
  <c r="G56" i="2"/>
  <c r="F56" i="2"/>
  <c r="E56" i="2"/>
  <c r="D56" i="2"/>
  <c r="C56" i="2"/>
  <c r="B56" i="2"/>
  <c r="H55" i="2"/>
  <c r="G55" i="2"/>
  <c r="F55" i="2"/>
  <c r="E55" i="2"/>
  <c r="D55" i="2"/>
  <c r="C55" i="2"/>
  <c r="B55" i="2"/>
  <c r="H54" i="2"/>
  <c r="G54" i="2"/>
  <c r="F54" i="2"/>
  <c r="E54" i="2"/>
  <c r="D54" i="2"/>
  <c r="C54" i="2"/>
  <c r="B54" i="2"/>
  <c r="H53" i="2"/>
  <c r="G53" i="2"/>
  <c r="F53" i="2"/>
  <c r="E53" i="2"/>
  <c r="D53" i="2"/>
  <c r="C53" i="2"/>
  <c r="B53" i="2"/>
  <c r="H52" i="2"/>
  <c r="G52" i="2"/>
  <c r="F52" i="2"/>
  <c r="E52" i="2"/>
  <c r="D52" i="2"/>
  <c r="C52" i="2"/>
  <c r="B52" i="2"/>
  <c r="H51" i="2"/>
  <c r="G51" i="2"/>
  <c r="F51" i="2"/>
  <c r="E51" i="2"/>
  <c r="D51" i="2"/>
  <c r="C51" i="2"/>
  <c r="B51" i="2"/>
  <c r="H50" i="2"/>
  <c r="G50" i="2"/>
  <c r="F50" i="2"/>
  <c r="E50" i="2"/>
  <c r="D50" i="2"/>
  <c r="C50" i="2"/>
  <c r="B50" i="2"/>
  <c r="H49" i="2"/>
  <c r="G49" i="2"/>
  <c r="F49" i="2"/>
  <c r="E49" i="2"/>
  <c r="D49" i="2"/>
  <c r="C49" i="2"/>
  <c r="B49" i="2"/>
  <c r="H48" i="2"/>
  <c r="G48" i="2"/>
  <c r="F48" i="2"/>
  <c r="E48" i="2"/>
  <c r="D48" i="2"/>
  <c r="C48" i="2"/>
  <c r="B48" i="2"/>
  <c r="H47" i="2"/>
  <c r="G47" i="2"/>
  <c r="F47" i="2"/>
  <c r="E47" i="2"/>
  <c r="D47" i="2"/>
  <c r="C47" i="2"/>
  <c r="B47" i="2"/>
  <c r="H46" i="2"/>
  <c r="G46" i="2"/>
  <c r="F46" i="2"/>
  <c r="E46" i="2"/>
  <c r="D46" i="2"/>
  <c r="C46" i="2"/>
  <c r="B46" i="2"/>
  <c r="H45" i="2"/>
  <c r="G45" i="2"/>
  <c r="F45" i="2"/>
  <c r="E45" i="2"/>
  <c r="D45" i="2"/>
  <c r="C45" i="2"/>
  <c r="B45" i="2"/>
  <c r="H44" i="2"/>
  <c r="G44" i="2"/>
  <c r="F44" i="2"/>
  <c r="E44" i="2"/>
  <c r="D44" i="2"/>
  <c r="C44" i="2"/>
  <c r="B44" i="2"/>
  <c r="H43" i="2"/>
  <c r="G43" i="2"/>
  <c r="F43" i="2"/>
  <c r="E43" i="2"/>
  <c r="D43" i="2"/>
  <c r="C43" i="2"/>
  <c r="B43" i="2"/>
  <c r="H42" i="2"/>
  <c r="G42" i="2"/>
  <c r="F42" i="2"/>
  <c r="E42" i="2"/>
  <c r="D42" i="2"/>
  <c r="C42" i="2"/>
  <c r="B42" i="2"/>
  <c r="H41" i="2"/>
  <c r="G41" i="2"/>
  <c r="F41" i="2"/>
  <c r="E41" i="2"/>
  <c r="D41" i="2"/>
  <c r="C41" i="2"/>
  <c r="B41" i="2"/>
  <c r="H40" i="2"/>
  <c r="G40" i="2"/>
  <c r="F40" i="2"/>
  <c r="E40" i="2"/>
  <c r="D40" i="2"/>
  <c r="C40" i="2"/>
  <c r="B40" i="2"/>
  <c r="H39" i="2"/>
  <c r="G39" i="2"/>
  <c r="F39" i="2"/>
  <c r="E39" i="2"/>
  <c r="D39" i="2"/>
  <c r="C39" i="2"/>
  <c r="B39" i="2"/>
  <c r="H38" i="2"/>
  <c r="G38" i="2"/>
  <c r="F38" i="2"/>
  <c r="E38" i="2"/>
  <c r="D38" i="2"/>
  <c r="C38" i="2"/>
  <c r="B38" i="2"/>
  <c r="H37" i="2"/>
  <c r="G37" i="2"/>
  <c r="F37" i="2"/>
  <c r="E37" i="2"/>
  <c r="D37" i="2"/>
  <c r="C37" i="2"/>
  <c r="B37" i="2"/>
  <c r="H36" i="2"/>
  <c r="G36" i="2"/>
  <c r="F36" i="2"/>
  <c r="E36" i="2"/>
  <c r="D36" i="2"/>
  <c r="C36" i="2"/>
  <c r="B36" i="2"/>
  <c r="H35" i="2"/>
  <c r="G35" i="2"/>
  <c r="F35" i="2"/>
  <c r="E35" i="2"/>
  <c r="D35" i="2"/>
  <c r="C35" i="2"/>
  <c r="B35" i="2"/>
  <c r="H34" i="2"/>
  <c r="G34" i="2"/>
  <c r="F34" i="2"/>
  <c r="E34" i="2"/>
  <c r="D34" i="2"/>
  <c r="C34" i="2"/>
  <c r="B34" i="2"/>
  <c r="H33" i="2"/>
  <c r="G33" i="2"/>
  <c r="F33" i="2"/>
  <c r="E33" i="2"/>
  <c r="D33" i="2"/>
  <c r="C33" i="2"/>
  <c r="B33" i="2"/>
  <c r="H32" i="2"/>
  <c r="G32" i="2"/>
  <c r="F32" i="2"/>
  <c r="E32" i="2"/>
  <c r="D32" i="2"/>
  <c r="C32" i="2"/>
  <c r="B32" i="2"/>
  <c r="H31" i="2"/>
  <c r="G31" i="2"/>
  <c r="F31" i="2"/>
  <c r="E31" i="2"/>
  <c r="D31" i="2"/>
  <c r="C31" i="2"/>
  <c r="B31" i="2"/>
  <c r="H30" i="2"/>
  <c r="G30" i="2"/>
  <c r="F30" i="2"/>
  <c r="E30" i="2"/>
  <c r="D30" i="2"/>
  <c r="C30" i="2"/>
  <c r="B30" i="2"/>
  <c r="H29" i="2"/>
  <c r="G29" i="2"/>
  <c r="F29" i="2"/>
  <c r="E29" i="2"/>
  <c r="D29" i="2"/>
  <c r="C29" i="2"/>
  <c r="B29" i="2"/>
  <c r="H28" i="2"/>
  <c r="G28" i="2"/>
  <c r="F28" i="2"/>
  <c r="E28" i="2"/>
  <c r="D28" i="2"/>
  <c r="C28" i="2"/>
  <c r="B28" i="2"/>
  <c r="H27" i="2"/>
  <c r="G27" i="2"/>
  <c r="F27" i="2"/>
  <c r="E27" i="2"/>
  <c r="D27" i="2"/>
  <c r="C27" i="2"/>
  <c r="B27" i="2"/>
  <c r="H26" i="2"/>
  <c r="G26" i="2"/>
  <c r="F26" i="2"/>
  <c r="E26" i="2"/>
  <c r="D26" i="2"/>
  <c r="C26" i="2"/>
  <c r="B26" i="2"/>
  <c r="H25" i="2"/>
  <c r="G25" i="2"/>
  <c r="F25" i="2"/>
  <c r="E25" i="2"/>
  <c r="D25" i="2"/>
  <c r="C25" i="2"/>
  <c r="B25" i="2"/>
  <c r="H24" i="2"/>
  <c r="G24" i="2"/>
  <c r="F24" i="2"/>
  <c r="E24" i="2"/>
  <c r="D24" i="2"/>
  <c r="C24" i="2"/>
  <c r="B24" i="2"/>
  <c r="H23" i="2"/>
  <c r="G23" i="2"/>
  <c r="F23" i="2"/>
  <c r="E23" i="2"/>
  <c r="D23" i="2"/>
  <c r="C23" i="2"/>
  <c r="B23" i="2"/>
  <c r="H22" i="2"/>
  <c r="G22" i="2"/>
  <c r="F22" i="2"/>
  <c r="E22" i="2"/>
  <c r="D22" i="2"/>
  <c r="C22" i="2"/>
  <c r="B22" i="2"/>
  <c r="H21" i="2"/>
  <c r="G21" i="2"/>
  <c r="F21" i="2"/>
  <c r="E21" i="2"/>
  <c r="D21" i="2"/>
  <c r="C21" i="2"/>
  <c r="B21" i="2"/>
  <c r="H20" i="2"/>
  <c r="G20" i="2"/>
  <c r="F20" i="2"/>
  <c r="E20" i="2"/>
  <c r="D20" i="2"/>
  <c r="C20" i="2"/>
  <c r="B20" i="2"/>
  <c r="H19" i="2"/>
  <c r="G19" i="2"/>
  <c r="F19" i="2"/>
  <c r="E19" i="2"/>
  <c r="D19" i="2"/>
  <c r="C19" i="2"/>
  <c r="B19" i="2"/>
  <c r="H18" i="2"/>
  <c r="G18" i="2"/>
  <c r="F18" i="2"/>
  <c r="E18" i="2"/>
  <c r="D18" i="2"/>
  <c r="C18" i="2"/>
  <c r="B18" i="2"/>
  <c r="H17" i="2"/>
  <c r="G17" i="2"/>
  <c r="F17" i="2"/>
  <c r="E17" i="2"/>
  <c r="D17" i="2"/>
  <c r="C17" i="2"/>
  <c r="B17" i="2"/>
  <c r="H16" i="2"/>
  <c r="G16" i="2"/>
  <c r="F16" i="2"/>
  <c r="E16" i="2"/>
  <c r="D16" i="2"/>
  <c r="C16" i="2"/>
  <c r="B16" i="2"/>
  <c r="H15" i="2"/>
  <c r="G15" i="2"/>
  <c r="F15" i="2"/>
  <c r="E15" i="2"/>
  <c r="D15" i="2"/>
  <c r="C15" i="2"/>
  <c r="B15" i="2"/>
  <c r="H14" i="2"/>
  <c r="G14" i="2"/>
  <c r="F14" i="2"/>
  <c r="E14" i="2"/>
  <c r="D14" i="2"/>
  <c r="C14" i="2"/>
  <c r="B14" i="2"/>
  <c r="H13" i="2"/>
  <c r="G13" i="2"/>
  <c r="F13" i="2"/>
  <c r="E13" i="2"/>
  <c r="D13" i="2"/>
  <c r="C13" i="2"/>
  <c r="B13" i="2"/>
  <c r="H12" i="2"/>
  <c r="G12" i="2"/>
  <c r="F12" i="2"/>
  <c r="E12" i="2"/>
  <c r="D12" i="2"/>
  <c r="C12" i="2"/>
  <c r="B12" i="2"/>
  <c r="H11" i="2"/>
  <c r="G11" i="2"/>
  <c r="F11" i="2"/>
  <c r="E11" i="2"/>
  <c r="D11" i="2"/>
  <c r="C11" i="2"/>
  <c r="B11" i="2"/>
  <c r="H10" i="2"/>
  <c r="G10" i="2"/>
  <c r="F10" i="2"/>
  <c r="E10" i="2"/>
  <c r="D10" i="2"/>
  <c r="C10" i="2"/>
  <c r="B10" i="2"/>
  <c r="H9" i="2"/>
  <c r="G9" i="2"/>
  <c r="F9" i="2"/>
  <c r="E9" i="2"/>
  <c r="D9" i="2"/>
  <c r="C9" i="2"/>
  <c r="B9" i="2"/>
  <c r="H8" i="2"/>
  <c r="G8" i="2"/>
  <c r="F8" i="2"/>
  <c r="E8" i="2"/>
  <c r="D8" i="2"/>
  <c r="C8" i="2"/>
  <c r="B8" i="2"/>
  <c r="H7" i="2"/>
  <c r="G7" i="2"/>
  <c r="F7" i="2"/>
  <c r="E7" i="2"/>
  <c r="D7" i="2"/>
  <c r="C7" i="2"/>
  <c r="B7" i="2"/>
  <c r="H6" i="2"/>
  <c r="G6" i="2"/>
  <c r="F6" i="2"/>
  <c r="E6" i="2"/>
  <c r="D6" i="2"/>
  <c r="C6" i="2"/>
  <c r="B6" i="2"/>
  <c r="H5" i="2"/>
  <c r="G5" i="2"/>
  <c r="F5" i="2"/>
  <c r="E5" i="2"/>
  <c r="D5" i="2"/>
  <c r="C5" i="2"/>
  <c r="B5" i="2"/>
  <c r="H4" i="2"/>
  <c r="G4" i="2"/>
  <c r="F4" i="2"/>
  <c r="E4" i="2"/>
  <c r="D4" i="2"/>
  <c r="C4" i="2"/>
  <c r="B4" i="2"/>
  <c r="H3" i="2"/>
  <c r="G3" i="2"/>
  <c r="F3" i="2"/>
  <c r="E3" i="2"/>
  <c r="D3" i="2"/>
  <c r="C3" i="2"/>
  <c r="B3" i="2"/>
  <c r="H2" i="2"/>
  <c r="G2" i="2"/>
  <c r="F2" i="2"/>
  <c r="E2" i="2"/>
  <c r="D2" i="2"/>
  <c r="C2" i="2"/>
  <c r="B3" i="1"/>
  <c r="C3" i="1"/>
  <c r="D3" i="1"/>
  <c r="E3" i="1"/>
  <c r="F3" i="1"/>
  <c r="G3" i="1"/>
  <c r="H3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B33" i="1"/>
  <c r="C33" i="1"/>
  <c r="D33" i="1"/>
  <c r="E33" i="1"/>
  <c r="F33" i="1"/>
  <c r="G33" i="1"/>
  <c r="H33" i="1"/>
  <c r="B34" i="1"/>
  <c r="C34" i="1"/>
  <c r="D34" i="1"/>
  <c r="E34" i="1"/>
  <c r="F34" i="1"/>
  <c r="G34" i="1"/>
  <c r="H34" i="1"/>
  <c r="B35" i="1"/>
  <c r="C35" i="1"/>
  <c r="D35" i="1"/>
  <c r="E35" i="1"/>
  <c r="F35" i="1"/>
  <c r="G35" i="1"/>
  <c r="H35" i="1"/>
  <c r="B36" i="1"/>
  <c r="C36" i="1"/>
  <c r="D36" i="1"/>
  <c r="E36" i="1"/>
  <c r="F36" i="1"/>
  <c r="G36" i="1"/>
  <c r="H36" i="1"/>
  <c r="B37" i="1"/>
  <c r="C37" i="1"/>
  <c r="D37" i="1"/>
  <c r="E37" i="1"/>
  <c r="F37" i="1"/>
  <c r="G37" i="1"/>
  <c r="H37" i="1"/>
  <c r="B38" i="1"/>
  <c r="C38" i="1"/>
  <c r="D38" i="1"/>
  <c r="E38" i="1"/>
  <c r="F38" i="1"/>
  <c r="G38" i="1"/>
  <c r="H38" i="1"/>
  <c r="B39" i="1"/>
  <c r="C39" i="1"/>
  <c r="D39" i="1"/>
  <c r="E39" i="1"/>
  <c r="F39" i="1"/>
  <c r="G39" i="1"/>
  <c r="H39" i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  <c r="B45" i="1"/>
  <c r="C45" i="1"/>
  <c r="D45" i="1"/>
  <c r="E45" i="1"/>
  <c r="F45" i="1"/>
  <c r="G45" i="1"/>
  <c r="H45" i="1"/>
  <c r="B46" i="1"/>
  <c r="C46" i="1"/>
  <c r="D46" i="1"/>
  <c r="E46" i="1"/>
  <c r="F46" i="1"/>
  <c r="G46" i="1"/>
  <c r="H46" i="1"/>
  <c r="B47" i="1"/>
  <c r="C47" i="1"/>
  <c r="D47" i="1"/>
  <c r="E47" i="1"/>
  <c r="F47" i="1"/>
  <c r="G47" i="1"/>
  <c r="H47" i="1"/>
  <c r="B48" i="1"/>
  <c r="C48" i="1"/>
  <c r="D48" i="1"/>
  <c r="E48" i="1"/>
  <c r="F48" i="1"/>
  <c r="G48" i="1"/>
  <c r="H48" i="1"/>
  <c r="B49" i="1"/>
  <c r="C49" i="1"/>
  <c r="D49" i="1"/>
  <c r="E49" i="1"/>
  <c r="F49" i="1"/>
  <c r="G49" i="1"/>
  <c r="H49" i="1"/>
  <c r="B50" i="1"/>
  <c r="C50" i="1"/>
  <c r="D50" i="1"/>
  <c r="E50" i="1"/>
  <c r="F50" i="1"/>
  <c r="G50" i="1"/>
  <c r="H50" i="1"/>
  <c r="B51" i="1"/>
  <c r="C51" i="1"/>
  <c r="D51" i="1"/>
  <c r="E51" i="1"/>
  <c r="F51" i="1"/>
  <c r="G51" i="1"/>
  <c r="H51" i="1"/>
  <c r="B52" i="1"/>
  <c r="C52" i="1"/>
  <c r="D52" i="1"/>
  <c r="E52" i="1"/>
  <c r="F52" i="1"/>
  <c r="G52" i="1"/>
  <c r="H52" i="1"/>
  <c r="B53" i="1"/>
  <c r="C53" i="1"/>
  <c r="D53" i="1"/>
  <c r="E53" i="1"/>
  <c r="F53" i="1"/>
  <c r="G53" i="1"/>
  <c r="H53" i="1"/>
  <c r="B54" i="1"/>
  <c r="C54" i="1"/>
  <c r="D54" i="1"/>
  <c r="E54" i="1"/>
  <c r="F54" i="1"/>
  <c r="G54" i="1"/>
  <c r="H54" i="1"/>
  <c r="B55" i="1"/>
  <c r="C55" i="1"/>
  <c r="D55" i="1"/>
  <c r="E55" i="1"/>
  <c r="F55" i="1"/>
  <c r="G55" i="1"/>
  <c r="H55" i="1"/>
  <c r="B56" i="1"/>
  <c r="C56" i="1"/>
  <c r="D56" i="1"/>
  <c r="E56" i="1"/>
  <c r="F56" i="1"/>
  <c r="G56" i="1"/>
  <c r="H56" i="1"/>
  <c r="B57" i="1"/>
  <c r="C57" i="1"/>
  <c r="D57" i="1"/>
  <c r="E57" i="1"/>
  <c r="F57" i="1"/>
  <c r="G57" i="1"/>
  <c r="H57" i="1"/>
  <c r="B58" i="1"/>
  <c r="C58" i="1"/>
  <c r="D58" i="1"/>
  <c r="E58" i="1"/>
  <c r="F58" i="1"/>
  <c r="G58" i="1"/>
  <c r="H58" i="1"/>
  <c r="B59" i="1"/>
  <c r="C59" i="1"/>
  <c r="D59" i="1"/>
  <c r="E59" i="1"/>
  <c r="F59" i="1"/>
  <c r="G59" i="1"/>
  <c r="H59" i="1"/>
  <c r="B60" i="1"/>
  <c r="C60" i="1"/>
  <c r="D60" i="1"/>
  <c r="E60" i="1"/>
  <c r="F60" i="1"/>
  <c r="G60" i="1"/>
  <c r="H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H62" i="1"/>
  <c r="B63" i="1"/>
  <c r="C63" i="1"/>
  <c r="D63" i="1"/>
  <c r="E63" i="1"/>
  <c r="F63" i="1"/>
  <c r="G63" i="1"/>
  <c r="H63" i="1"/>
  <c r="B64" i="1"/>
  <c r="C64" i="1"/>
  <c r="D64" i="1"/>
  <c r="E64" i="1"/>
  <c r="F64" i="1"/>
  <c r="G64" i="1"/>
  <c r="H64" i="1"/>
  <c r="B65" i="1"/>
  <c r="C65" i="1"/>
  <c r="D65" i="1"/>
  <c r="E65" i="1"/>
  <c r="F65" i="1"/>
  <c r="G65" i="1"/>
  <c r="H65" i="1"/>
  <c r="B66" i="1"/>
  <c r="C66" i="1"/>
  <c r="D66" i="1"/>
  <c r="E66" i="1"/>
  <c r="F66" i="1"/>
  <c r="G66" i="1"/>
  <c r="H66" i="1"/>
  <c r="B67" i="1"/>
  <c r="C67" i="1"/>
  <c r="D67" i="1"/>
  <c r="E67" i="1"/>
  <c r="F67" i="1"/>
  <c r="G67" i="1"/>
  <c r="H67" i="1"/>
  <c r="B68" i="1"/>
  <c r="C68" i="1"/>
  <c r="D68" i="1"/>
  <c r="E68" i="1"/>
  <c r="F68" i="1"/>
  <c r="G68" i="1"/>
  <c r="H68" i="1"/>
  <c r="B69" i="1"/>
  <c r="C69" i="1"/>
  <c r="D69" i="1"/>
  <c r="E69" i="1"/>
  <c r="F69" i="1"/>
  <c r="G69" i="1"/>
  <c r="H69" i="1"/>
  <c r="C2" i="1"/>
  <c r="D2" i="1"/>
  <c r="E2" i="1"/>
  <c r="F2" i="1"/>
  <c r="G2" i="1"/>
  <c r="H2" i="1"/>
  <c r="B2" i="1"/>
</calcChain>
</file>

<file path=xl/sharedStrings.xml><?xml version="1.0" encoding="utf-8"?>
<sst xmlns="http://schemas.openxmlformats.org/spreadsheetml/2006/main" count="3" uniqueCount="1">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</sst>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sqref="A1:H1048576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s="1">
        <v>40179</v>
      </c>
      <c r="B2">
        <f ca="1">RAND()</f>
        <v>0.93416671102076554</v>
      </c>
      <c r="C2">
        <f t="shared" ref="C2:H17" ca="1" si="0">RAND()</f>
        <v>9.7552447244774632E-2</v>
      </c>
      <c r="D2">
        <f t="shared" ca="1" si="0"/>
        <v>0.12216910991231089</v>
      </c>
      <c r="E2">
        <f t="shared" ca="1" si="0"/>
        <v>0.5417098384412411</v>
      </c>
      <c r="F2">
        <f t="shared" ca="1" si="0"/>
        <v>0.14787754517692375</v>
      </c>
      <c r="G2">
        <f t="shared" ca="1" si="0"/>
        <v>0.81770477437826494</v>
      </c>
      <c r="H2">
        <f t="shared" ca="1" si="0"/>
        <v>0.90400923720872706</v>
      </c>
    </row>
    <row r="3" spans="1:8" x14ac:dyDescent="0.25">
      <c r="A3" s="1">
        <v>40180</v>
      </c>
      <c r="B3">
        <f t="shared" ref="B3:H34" ca="1" si="1">RAND()</f>
        <v>0.21089021186850399</v>
      </c>
      <c r="C3">
        <f t="shared" ca="1" si="0"/>
        <v>0.77976174973869739</v>
      </c>
      <c r="D3">
        <f t="shared" ca="1" si="0"/>
        <v>0.45544969951466674</v>
      </c>
      <c r="E3">
        <f t="shared" ca="1" si="0"/>
        <v>5.8898512403933401E-2</v>
      </c>
      <c r="F3">
        <f t="shared" ca="1" si="0"/>
        <v>0.18023580209288703</v>
      </c>
      <c r="G3">
        <f t="shared" ca="1" si="0"/>
        <v>0.18981812766802753</v>
      </c>
      <c r="H3">
        <f t="shared" ca="1" si="0"/>
        <v>0.84885360315681857</v>
      </c>
    </row>
    <row r="4" spans="1:8" x14ac:dyDescent="0.25">
      <c r="A4" s="1">
        <v>40181</v>
      </c>
      <c r="B4">
        <f t="shared" ca="1" si="1"/>
        <v>0.71082388986478595</v>
      </c>
      <c r="C4">
        <f t="shared" ca="1" si="0"/>
        <v>0.49349426160927634</v>
      </c>
      <c r="D4">
        <f t="shared" ca="1" si="0"/>
        <v>7.9204549214367037E-2</v>
      </c>
      <c r="E4">
        <f t="shared" ca="1" si="0"/>
        <v>0.7075734199163759</v>
      </c>
      <c r="F4">
        <f t="shared" ca="1" si="0"/>
        <v>9.0461171163664589E-2</v>
      </c>
      <c r="G4">
        <f t="shared" ca="1" si="0"/>
        <v>0.14688396937563941</v>
      </c>
      <c r="H4">
        <f t="shared" ca="1" si="0"/>
        <v>0.25402485898295468</v>
      </c>
    </row>
    <row r="5" spans="1:8" x14ac:dyDescent="0.25">
      <c r="A5" s="1">
        <v>40182</v>
      </c>
      <c r="B5">
        <f t="shared" ca="1" si="1"/>
        <v>0.19721567034832277</v>
      </c>
      <c r="C5">
        <f t="shared" ca="1" si="0"/>
        <v>0.99865274532762538</v>
      </c>
      <c r="D5">
        <f t="shared" ca="1" si="0"/>
        <v>0.74606292499749993</v>
      </c>
      <c r="E5">
        <f t="shared" ca="1" si="0"/>
        <v>0.44306144174868922</v>
      </c>
      <c r="F5">
        <f t="shared" ca="1" si="0"/>
        <v>0.7381412237718844</v>
      </c>
      <c r="G5">
        <f t="shared" ca="1" si="0"/>
        <v>0.91023990306287605</v>
      </c>
      <c r="H5">
        <f t="shared" ca="1" si="0"/>
        <v>0.50244290751042919</v>
      </c>
    </row>
    <row r="6" spans="1:8" x14ac:dyDescent="0.25">
      <c r="A6" s="1">
        <v>40183</v>
      </c>
      <c r="B6">
        <f t="shared" ca="1" si="1"/>
        <v>0.80344259217442227</v>
      </c>
      <c r="C6">
        <f t="shared" ca="1" si="0"/>
        <v>0.54343393756613501</v>
      </c>
      <c r="D6">
        <f t="shared" ca="1" si="0"/>
        <v>0.48598707549549869</v>
      </c>
      <c r="E6">
        <f t="shared" ca="1" si="0"/>
        <v>0.37554923562557452</v>
      </c>
      <c r="F6">
        <f t="shared" ca="1" si="0"/>
        <v>0.75110218910486271</v>
      </c>
      <c r="G6">
        <f t="shared" ca="1" si="0"/>
        <v>0.24753815117239641</v>
      </c>
      <c r="H6">
        <f t="shared" ca="1" si="0"/>
        <v>0.2788680959746459</v>
      </c>
    </row>
    <row r="7" spans="1:8" x14ac:dyDescent="0.25">
      <c r="A7" s="1">
        <v>40184</v>
      </c>
      <c r="B7">
        <f t="shared" ca="1" si="1"/>
        <v>0.8448309783046789</v>
      </c>
      <c r="C7">
        <f t="shared" ca="1" si="0"/>
        <v>0.96332892533753822</v>
      </c>
      <c r="D7">
        <f t="shared" ca="1" si="0"/>
        <v>0.50497566413057116</v>
      </c>
      <c r="E7">
        <f t="shared" ca="1" si="0"/>
        <v>0.35299583061825646</v>
      </c>
      <c r="F7">
        <f t="shared" ca="1" si="0"/>
        <v>0.91619953810381216</v>
      </c>
      <c r="G7">
        <f t="shared" ca="1" si="0"/>
        <v>0.54323062139394385</v>
      </c>
      <c r="H7">
        <f t="shared" ca="1" si="0"/>
        <v>0.78302733355185705</v>
      </c>
    </row>
    <row r="8" spans="1:8" x14ac:dyDescent="0.25">
      <c r="A8" s="1">
        <v>40185</v>
      </c>
      <c r="B8">
        <f t="shared" ca="1" si="1"/>
        <v>0.75668097387998112</v>
      </c>
      <c r="C8">
        <f t="shared" ca="1" si="0"/>
        <v>0.54896331805306486</v>
      </c>
      <c r="D8">
        <f t="shared" ca="1" si="0"/>
        <v>0.9860675197472154</v>
      </c>
      <c r="E8">
        <f t="shared" ca="1" si="0"/>
        <v>0.78163724902024345</v>
      </c>
      <c r="F8">
        <f t="shared" ca="1" si="0"/>
        <v>0.29761799466513728</v>
      </c>
      <c r="G8">
        <f t="shared" ca="1" si="0"/>
        <v>0.29519798133610164</v>
      </c>
      <c r="H8">
        <f t="shared" ca="1" si="0"/>
        <v>0.39440970289114663</v>
      </c>
    </row>
    <row r="9" spans="1:8" x14ac:dyDescent="0.25">
      <c r="A9" s="1">
        <v>40186</v>
      </c>
      <c r="B9">
        <f t="shared" ca="1" si="1"/>
        <v>0.48376990943670284</v>
      </c>
      <c r="C9">
        <f t="shared" ca="1" si="0"/>
        <v>0.97036505504217363</v>
      </c>
      <c r="D9">
        <f t="shared" ca="1" si="0"/>
        <v>4.6634022395941499E-2</v>
      </c>
      <c r="E9">
        <f t="shared" ca="1" si="0"/>
        <v>0.47832445868709428</v>
      </c>
      <c r="F9">
        <f t="shared" ca="1" si="0"/>
        <v>0.41100427917578042</v>
      </c>
      <c r="G9">
        <f t="shared" ca="1" si="0"/>
        <v>0.82651639613567807</v>
      </c>
      <c r="H9">
        <f t="shared" ca="1" si="0"/>
        <v>0.31751508608890333</v>
      </c>
    </row>
    <row r="10" spans="1:8" x14ac:dyDescent="0.25">
      <c r="A10" s="1">
        <v>40187</v>
      </c>
      <c r="B10">
        <f t="shared" ca="1" si="1"/>
        <v>0.29683629532876976</v>
      </c>
      <c r="C10">
        <f t="shared" ca="1" si="0"/>
        <v>5.3346766262126866E-2</v>
      </c>
      <c r="D10">
        <f t="shared" ca="1" si="0"/>
        <v>0.32313950958942461</v>
      </c>
      <c r="E10">
        <f t="shared" ca="1" si="0"/>
        <v>0.16908000682823188</v>
      </c>
      <c r="F10">
        <f t="shared" ca="1" si="0"/>
        <v>0.62555974783517088</v>
      </c>
      <c r="G10">
        <f t="shared" ca="1" si="0"/>
        <v>4.6945095842600648E-2</v>
      </c>
      <c r="H10">
        <f t="shared" ca="1" si="0"/>
        <v>0.18797924863817483</v>
      </c>
    </row>
    <row r="11" spans="1:8" x14ac:dyDescent="0.25">
      <c r="A11" s="1">
        <v>40188</v>
      </c>
      <c r="B11">
        <f t="shared" ca="1" si="1"/>
        <v>0.54481892297564105</v>
      </c>
      <c r="C11">
        <f t="shared" ca="1" si="0"/>
        <v>0.64576669241428497</v>
      </c>
      <c r="D11">
        <f t="shared" ca="1" si="0"/>
        <v>9.7427394648727517E-2</v>
      </c>
      <c r="E11">
        <f t="shared" ca="1" si="0"/>
        <v>0.61909596246213194</v>
      </c>
      <c r="F11">
        <f t="shared" ca="1" si="0"/>
        <v>0.56750806728478398</v>
      </c>
      <c r="G11">
        <f t="shared" ca="1" si="0"/>
        <v>0.92873099231549816</v>
      </c>
      <c r="H11">
        <f t="shared" ca="1" si="0"/>
        <v>0.56338508156093259</v>
      </c>
    </row>
    <row r="12" spans="1:8" x14ac:dyDescent="0.25">
      <c r="A12" s="1">
        <v>40189</v>
      </c>
      <c r="B12">
        <f t="shared" ca="1" si="1"/>
        <v>9.1920903096942674E-2</v>
      </c>
      <c r="C12">
        <f t="shared" ca="1" si="0"/>
        <v>0.407601407035731</v>
      </c>
      <c r="D12">
        <f t="shared" ca="1" si="0"/>
        <v>0.38247664503008794</v>
      </c>
      <c r="E12">
        <f t="shared" ca="1" si="0"/>
        <v>0.63637819084960379</v>
      </c>
      <c r="F12">
        <f t="shared" ca="1" si="0"/>
        <v>0.28750484758190564</v>
      </c>
      <c r="G12">
        <f t="shared" ca="1" si="0"/>
        <v>0.40512007085389301</v>
      </c>
      <c r="H12">
        <f t="shared" ca="1" si="0"/>
        <v>0.18811806001441589</v>
      </c>
    </row>
    <row r="13" spans="1:8" x14ac:dyDescent="0.25">
      <c r="A13" s="1">
        <v>40190</v>
      </c>
      <c r="B13">
        <f t="shared" ca="1" si="1"/>
        <v>0.87869946617034556</v>
      </c>
      <c r="C13">
        <f t="shared" ca="1" si="0"/>
        <v>0.66568180762446461</v>
      </c>
      <c r="D13">
        <f t="shared" ca="1" si="0"/>
        <v>0.39020580713808295</v>
      </c>
      <c r="E13">
        <f t="shared" ca="1" si="0"/>
        <v>0.36163537299262172</v>
      </c>
      <c r="F13">
        <f t="shared" ca="1" si="0"/>
        <v>0.9919211656067618</v>
      </c>
      <c r="G13">
        <f t="shared" ca="1" si="0"/>
        <v>0.61123691452558193</v>
      </c>
      <c r="H13">
        <f t="shared" ca="1" si="0"/>
        <v>0.45526886441890702</v>
      </c>
    </row>
    <row r="14" spans="1:8" x14ac:dyDescent="0.25">
      <c r="A14" s="1">
        <v>40191</v>
      </c>
      <c r="B14">
        <f t="shared" ca="1" si="1"/>
        <v>8.8448726294509061E-2</v>
      </c>
      <c r="C14">
        <f t="shared" ca="1" si="0"/>
        <v>0.96025020892241419</v>
      </c>
      <c r="D14">
        <f t="shared" ca="1" si="0"/>
        <v>0.12061784462097991</v>
      </c>
      <c r="E14">
        <f t="shared" ca="1" si="0"/>
        <v>0.18479551418014595</v>
      </c>
      <c r="F14">
        <f t="shared" ca="1" si="0"/>
        <v>0.67540289991103708</v>
      </c>
      <c r="G14">
        <f t="shared" ca="1" si="0"/>
        <v>0.69358649027179808</v>
      </c>
      <c r="H14">
        <f t="shared" ca="1" si="0"/>
        <v>0.81199757028874842</v>
      </c>
    </row>
    <row r="15" spans="1:8" x14ac:dyDescent="0.25">
      <c r="A15" s="1">
        <v>40192</v>
      </c>
      <c r="B15">
        <f t="shared" ca="1" si="1"/>
        <v>0.74169642401895619</v>
      </c>
      <c r="C15">
        <f t="shared" ca="1" si="0"/>
        <v>0.82773743950977496</v>
      </c>
      <c r="D15">
        <f t="shared" ca="1" si="0"/>
        <v>0.8121714796714592</v>
      </c>
      <c r="E15">
        <f t="shared" ca="1" si="0"/>
        <v>0.27806560364009825</v>
      </c>
      <c r="F15">
        <f t="shared" ca="1" si="0"/>
        <v>0.60371796500385455</v>
      </c>
      <c r="G15">
        <f t="shared" ca="1" si="0"/>
        <v>8.5423228284332908E-2</v>
      </c>
      <c r="H15">
        <f t="shared" ca="1" si="0"/>
        <v>8.3837558195304696E-2</v>
      </c>
    </row>
    <row r="16" spans="1:8" x14ac:dyDescent="0.25">
      <c r="A16" s="1">
        <v>40193</v>
      </c>
      <c r="B16">
        <f t="shared" ca="1" si="1"/>
        <v>0.17180009762640047</v>
      </c>
      <c r="C16">
        <f t="shared" ca="1" si="0"/>
        <v>7.2974220722338279E-3</v>
      </c>
      <c r="D16">
        <f t="shared" ca="1" si="0"/>
        <v>0.76121762276029814</v>
      </c>
      <c r="E16">
        <f t="shared" ca="1" si="0"/>
        <v>0.9679769885721401</v>
      </c>
      <c r="F16">
        <f t="shared" ca="1" si="0"/>
        <v>0.82291567280653533</v>
      </c>
      <c r="G16">
        <f t="shared" ca="1" si="0"/>
        <v>0.16241585625776422</v>
      </c>
      <c r="H16">
        <f t="shared" ca="1" si="0"/>
        <v>0.9776283414622059</v>
      </c>
    </row>
    <row r="17" spans="1:8" x14ac:dyDescent="0.25">
      <c r="A17" s="1">
        <v>40194</v>
      </c>
      <c r="B17">
        <f t="shared" ca="1" si="1"/>
        <v>0.15595825869502944</v>
      </c>
      <c r="C17">
        <f t="shared" ca="1" si="0"/>
        <v>0.50926330506461992</v>
      </c>
      <c r="D17">
        <f t="shared" ca="1" si="0"/>
        <v>0.97923674691368068</v>
      </c>
      <c r="E17">
        <f t="shared" ca="1" si="0"/>
        <v>0.85094042491513744</v>
      </c>
      <c r="F17">
        <f t="shared" ca="1" si="0"/>
        <v>0.83519391394272613</v>
      </c>
      <c r="G17">
        <f t="shared" ca="1" si="0"/>
        <v>0.28343648001376676</v>
      </c>
      <c r="H17">
        <f t="shared" ca="1" si="0"/>
        <v>0.150398335092913</v>
      </c>
    </row>
    <row r="18" spans="1:8" x14ac:dyDescent="0.25">
      <c r="A18" s="1">
        <v>40195</v>
      </c>
      <c r="B18">
        <f t="shared" ca="1" si="1"/>
        <v>0.85569855629497871</v>
      </c>
      <c r="C18">
        <f t="shared" ca="1" si="1"/>
        <v>0.10475717395400663</v>
      </c>
      <c r="D18">
        <f t="shared" ca="1" si="1"/>
        <v>0.59126438873328158</v>
      </c>
      <c r="E18">
        <f t="shared" ca="1" si="1"/>
        <v>0.73098163008743722</v>
      </c>
      <c r="F18">
        <f t="shared" ca="1" si="1"/>
        <v>0.9091240714027089</v>
      </c>
      <c r="G18">
        <f t="shared" ca="1" si="1"/>
        <v>0.72535744706696981</v>
      </c>
      <c r="H18">
        <f t="shared" ca="1" si="1"/>
        <v>0.29235038167093141</v>
      </c>
    </row>
    <row r="19" spans="1:8" x14ac:dyDescent="0.25">
      <c r="A19" s="1">
        <v>40196</v>
      </c>
      <c r="B19">
        <f t="shared" ca="1" si="1"/>
        <v>0.53921716416176779</v>
      </c>
      <c r="C19">
        <f t="shared" ca="1" si="1"/>
        <v>0.12426639436885611</v>
      </c>
      <c r="D19">
        <f t="shared" ca="1" si="1"/>
        <v>0.4846311335287492</v>
      </c>
      <c r="E19">
        <f t="shared" ca="1" si="1"/>
        <v>0.45492530696886213</v>
      </c>
      <c r="F19">
        <f t="shared" ca="1" si="1"/>
        <v>0.53257524965737069</v>
      </c>
      <c r="G19">
        <f t="shared" ca="1" si="1"/>
        <v>0.70534266127915646</v>
      </c>
      <c r="H19">
        <f t="shared" ca="1" si="1"/>
        <v>0.41862833804650457</v>
      </c>
    </row>
    <row r="20" spans="1:8" x14ac:dyDescent="0.25">
      <c r="A20" s="1">
        <v>40197</v>
      </c>
      <c r="B20">
        <f t="shared" ca="1" si="1"/>
        <v>8.6139319168867523E-3</v>
      </c>
      <c r="C20">
        <f t="shared" ca="1" si="1"/>
        <v>0.43595373367697343</v>
      </c>
      <c r="D20">
        <f t="shared" ca="1" si="1"/>
        <v>0.90369407961842263</v>
      </c>
      <c r="E20">
        <f t="shared" ca="1" si="1"/>
        <v>0.92302284801580636</v>
      </c>
      <c r="F20">
        <f t="shared" ca="1" si="1"/>
        <v>0.24940885354266973</v>
      </c>
      <c r="G20">
        <f t="shared" ca="1" si="1"/>
        <v>8.6209480903769231E-2</v>
      </c>
      <c r="H20">
        <f t="shared" ca="1" si="1"/>
        <v>0.80830603895613151</v>
      </c>
    </row>
    <row r="21" spans="1:8" x14ac:dyDescent="0.25">
      <c r="A21" s="1">
        <v>40198</v>
      </c>
      <c r="B21">
        <f t="shared" ca="1" si="1"/>
        <v>7.7999147569710603E-3</v>
      </c>
      <c r="C21">
        <f t="shared" ca="1" si="1"/>
        <v>0.26798551718671759</v>
      </c>
      <c r="D21">
        <f t="shared" ca="1" si="1"/>
        <v>7.7219734326106071E-4</v>
      </c>
      <c r="E21">
        <f t="shared" ca="1" si="1"/>
        <v>0.24328687542168159</v>
      </c>
      <c r="F21">
        <f t="shared" ca="1" si="1"/>
        <v>0.42435260739589242</v>
      </c>
      <c r="G21">
        <f t="shared" ca="1" si="1"/>
        <v>0.73140091102285598</v>
      </c>
      <c r="H21">
        <f t="shared" ca="1" si="1"/>
        <v>0.60993158229786326</v>
      </c>
    </row>
    <row r="22" spans="1:8" x14ac:dyDescent="0.25">
      <c r="A22" s="1">
        <v>40199</v>
      </c>
      <c r="B22">
        <f t="shared" ca="1" si="1"/>
        <v>4.5092370374246515E-2</v>
      </c>
      <c r="C22">
        <f t="shared" ca="1" si="1"/>
        <v>0.89994553628034502</v>
      </c>
      <c r="D22">
        <f t="shared" ca="1" si="1"/>
        <v>0.42244049100101355</v>
      </c>
      <c r="E22">
        <f t="shared" ca="1" si="1"/>
        <v>0.73480400827544379</v>
      </c>
      <c r="F22">
        <f t="shared" ca="1" si="1"/>
        <v>0.16631813098848847</v>
      </c>
      <c r="G22">
        <f t="shared" ca="1" si="1"/>
        <v>0.22656155804671696</v>
      </c>
      <c r="H22">
        <f t="shared" ca="1" si="1"/>
        <v>6.8434466453345055E-2</v>
      </c>
    </row>
    <row r="23" spans="1:8" x14ac:dyDescent="0.25">
      <c r="A23" s="1">
        <v>40200</v>
      </c>
      <c r="B23">
        <f t="shared" ca="1" si="1"/>
        <v>0.20181080952397001</v>
      </c>
      <c r="C23">
        <f t="shared" ca="1" si="1"/>
        <v>0.45754162749303307</v>
      </c>
      <c r="D23">
        <f t="shared" ca="1" si="1"/>
        <v>0.17970112353786816</v>
      </c>
      <c r="E23">
        <f t="shared" ca="1" si="1"/>
        <v>0.38349010612000367</v>
      </c>
      <c r="F23">
        <f t="shared" ca="1" si="1"/>
        <v>0.38434108181600901</v>
      </c>
      <c r="G23">
        <f t="shared" ca="1" si="1"/>
        <v>0.42731021577677708</v>
      </c>
      <c r="H23">
        <f t="shared" ca="1" si="1"/>
        <v>0.82693923571568129</v>
      </c>
    </row>
    <row r="24" spans="1:8" x14ac:dyDescent="0.25">
      <c r="A24" s="1">
        <v>40201</v>
      </c>
      <c r="B24">
        <f t="shared" ca="1" si="1"/>
        <v>0.71257584128662932</v>
      </c>
      <c r="C24">
        <f t="shared" ca="1" si="1"/>
        <v>9.9252738832746656E-2</v>
      </c>
      <c r="D24">
        <f t="shared" ca="1" si="1"/>
        <v>0.16986772576897335</v>
      </c>
      <c r="E24">
        <f t="shared" ca="1" si="1"/>
        <v>9.1069470574139721E-2</v>
      </c>
      <c r="F24">
        <f t="shared" ca="1" si="1"/>
        <v>0.97399312516864367</v>
      </c>
      <c r="G24">
        <f t="shared" ca="1" si="1"/>
        <v>0.93248912778939219</v>
      </c>
      <c r="H24">
        <f t="shared" ca="1" si="1"/>
        <v>6.0944595254373568E-2</v>
      </c>
    </row>
    <row r="25" spans="1:8" x14ac:dyDescent="0.25">
      <c r="A25" s="1">
        <v>40202</v>
      </c>
      <c r="B25">
        <f t="shared" ca="1" si="1"/>
        <v>0.60831941678622881</v>
      </c>
      <c r="C25">
        <f t="shared" ca="1" si="1"/>
        <v>0.25793004440253375</v>
      </c>
      <c r="D25">
        <f t="shared" ca="1" si="1"/>
        <v>0.13491675073008336</v>
      </c>
      <c r="E25">
        <f t="shared" ca="1" si="1"/>
        <v>0.2575485173066191</v>
      </c>
      <c r="F25">
        <f t="shared" ca="1" si="1"/>
        <v>0.41732778237274359</v>
      </c>
      <c r="G25">
        <f t="shared" ca="1" si="1"/>
        <v>0.543959907841714</v>
      </c>
      <c r="H25">
        <f t="shared" ca="1" si="1"/>
        <v>0.88843511509110595</v>
      </c>
    </row>
    <row r="26" spans="1:8" x14ac:dyDescent="0.25">
      <c r="A26" s="1">
        <v>40203</v>
      </c>
      <c r="B26">
        <f t="shared" ca="1" si="1"/>
        <v>0.32750518808605977</v>
      </c>
      <c r="C26">
        <f t="shared" ca="1" si="1"/>
        <v>8.5643457310283111E-2</v>
      </c>
      <c r="D26">
        <f t="shared" ca="1" si="1"/>
        <v>0.63977659769990003</v>
      </c>
      <c r="E26">
        <f t="shared" ca="1" si="1"/>
        <v>0.44770412146656935</v>
      </c>
      <c r="F26">
        <f t="shared" ca="1" si="1"/>
        <v>8.6143395408875167E-2</v>
      </c>
      <c r="G26">
        <f t="shared" ca="1" si="1"/>
        <v>0.43526555271392553</v>
      </c>
      <c r="H26">
        <f t="shared" ca="1" si="1"/>
        <v>0.67826258521412031</v>
      </c>
    </row>
    <row r="27" spans="1:8" x14ac:dyDescent="0.25">
      <c r="A27" s="1">
        <v>40204</v>
      </c>
      <c r="B27">
        <f t="shared" ca="1" si="1"/>
        <v>0.8455652114620863</v>
      </c>
      <c r="C27">
        <f t="shared" ca="1" si="1"/>
        <v>0.32734321973710689</v>
      </c>
      <c r="D27">
        <f t="shared" ca="1" si="1"/>
        <v>0.3731336789230667</v>
      </c>
      <c r="E27">
        <f t="shared" ca="1" si="1"/>
        <v>0.70328879116136067</v>
      </c>
      <c r="F27">
        <f t="shared" ca="1" si="1"/>
        <v>0.99109824356984177</v>
      </c>
      <c r="G27">
        <f t="shared" ca="1" si="1"/>
        <v>0.19097338550470411</v>
      </c>
      <c r="H27">
        <f t="shared" ca="1" si="1"/>
        <v>9.2575611449438044E-2</v>
      </c>
    </row>
    <row r="28" spans="1:8" x14ac:dyDescent="0.25">
      <c r="A28" s="1">
        <v>40205</v>
      </c>
      <c r="B28">
        <f t="shared" ca="1" si="1"/>
        <v>0.11082958995436787</v>
      </c>
      <c r="C28">
        <f t="shared" ca="1" si="1"/>
        <v>0.29410039968018598</v>
      </c>
      <c r="D28">
        <f t="shared" ca="1" si="1"/>
        <v>0.97247540380709674</v>
      </c>
      <c r="E28">
        <f t="shared" ca="1" si="1"/>
        <v>0.23381787636051388</v>
      </c>
      <c r="F28">
        <f t="shared" ca="1" si="1"/>
        <v>0.94848445435194195</v>
      </c>
      <c r="G28">
        <f t="shared" ca="1" si="1"/>
        <v>0.88659171319368757</v>
      </c>
      <c r="H28">
        <f t="shared" ca="1" si="1"/>
        <v>0.42699053978578105</v>
      </c>
    </row>
    <row r="29" spans="1:8" x14ac:dyDescent="0.25">
      <c r="A29" s="1">
        <v>40206</v>
      </c>
      <c r="B29">
        <f t="shared" ca="1" si="1"/>
        <v>0.5733094480445563</v>
      </c>
      <c r="C29">
        <f t="shared" ca="1" si="1"/>
        <v>0.22380687889018347</v>
      </c>
      <c r="D29">
        <f t="shared" ca="1" si="1"/>
        <v>0.48281999396224939</v>
      </c>
      <c r="E29">
        <f t="shared" ca="1" si="1"/>
        <v>9.7223596745841578E-2</v>
      </c>
      <c r="F29">
        <f t="shared" ca="1" si="1"/>
        <v>0.95175198246268489</v>
      </c>
      <c r="G29">
        <f t="shared" ca="1" si="1"/>
        <v>0.79170457689740314</v>
      </c>
      <c r="H29">
        <f t="shared" ca="1" si="1"/>
        <v>0.15082210519302242</v>
      </c>
    </row>
    <row r="30" spans="1:8" x14ac:dyDescent="0.25">
      <c r="A30" s="1">
        <v>40207</v>
      </c>
      <c r="B30">
        <f t="shared" ca="1" si="1"/>
        <v>0.88989278220228063</v>
      </c>
      <c r="C30">
        <f t="shared" ca="1" si="1"/>
        <v>0.17767627607477932</v>
      </c>
      <c r="D30">
        <f t="shared" ca="1" si="1"/>
        <v>0.5253044121198821</v>
      </c>
      <c r="E30">
        <f t="shared" ca="1" si="1"/>
        <v>0.75743716198969935</v>
      </c>
      <c r="F30">
        <f t="shared" ca="1" si="1"/>
        <v>0.69864222131062259</v>
      </c>
      <c r="G30">
        <f t="shared" ca="1" si="1"/>
        <v>0.32278347474432956</v>
      </c>
      <c r="H30">
        <f t="shared" ca="1" si="1"/>
        <v>0.66073232327001463</v>
      </c>
    </row>
    <row r="31" spans="1:8" x14ac:dyDescent="0.25">
      <c r="A31" s="1">
        <v>40208</v>
      </c>
      <c r="B31">
        <f t="shared" ca="1" si="1"/>
        <v>0.7604424258282646</v>
      </c>
      <c r="C31">
        <f t="shared" ca="1" si="1"/>
        <v>0.88813919080775072</v>
      </c>
      <c r="D31">
        <f t="shared" ca="1" si="1"/>
        <v>0.94786871077590362</v>
      </c>
      <c r="E31">
        <f t="shared" ca="1" si="1"/>
        <v>0.89896576229665304</v>
      </c>
      <c r="F31">
        <f t="shared" ca="1" si="1"/>
        <v>0.33967290169318243</v>
      </c>
      <c r="G31">
        <f t="shared" ca="1" si="1"/>
        <v>0.44630000374399603</v>
      </c>
      <c r="H31">
        <f t="shared" ca="1" si="1"/>
        <v>0.82461210787047778</v>
      </c>
    </row>
    <row r="32" spans="1:8" x14ac:dyDescent="0.25">
      <c r="A32" s="1">
        <v>40209</v>
      </c>
      <c r="B32">
        <f t="shared" ca="1" si="1"/>
        <v>0.94934242395748891</v>
      </c>
      <c r="C32">
        <f t="shared" ca="1" si="1"/>
        <v>0.53514694348745129</v>
      </c>
      <c r="D32">
        <f t="shared" ca="1" si="1"/>
        <v>0.17400446521878743</v>
      </c>
      <c r="E32">
        <f t="shared" ca="1" si="1"/>
        <v>0.12084740727715937</v>
      </c>
      <c r="F32">
        <f t="shared" ca="1" si="1"/>
        <v>0.57975399758740498</v>
      </c>
      <c r="G32">
        <f t="shared" ca="1" si="1"/>
        <v>0.16471902375836978</v>
      </c>
      <c r="H32">
        <f t="shared" ca="1" si="1"/>
        <v>0.47519728076423451</v>
      </c>
    </row>
    <row r="33" spans="1:8" x14ac:dyDescent="0.25">
      <c r="A33" s="1">
        <v>40210</v>
      </c>
      <c r="B33">
        <f t="shared" ca="1" si="1"/>
        <v>0.12171814504313927</v>
      </c>
      <c r="C33">
        <f t="shared" ca="1" si="1"/>
        <v>0.5088906239467661</v>
      </c>
      <c r="D33">
        <f t="shared" ca="1" si="1"/>
        <v>0.71633373677395529</v>
      </c>
      <c r="E33">
        <f t="shared" ca="1" si="1"/>
        <v>0.4428501433896751</v>
      </c>
      <c r="F33">
        <f t="shared" ca="1" si="1"/>
        <v>0.19310238882771691</v>
      </c>
      <c r="G33">
        <f t="shared" ca="1" si="1"/>
        <v>0.33254903316137596</v>
      </c>
      <c r="H33">
        <f t="shared" ca="1" si="1"/>
        <v>1.078569132522178E-2</v>
      </c>
    </row>
    <row r="34" spans="1:8" x14ac:dyDescent="0.25">
      <c r="A34" s="1">
        <v>40211</v>
      </c>
      <c r="B34">
        <f t="shared" ca="1" si="1"/>
        <v>0.66292536261894319</v>
      </c>
      <c r="C34">
        <f t="shared" ca="1" si="1"/>
        <v>0.86212835062524695</v>
      </c>
      <c r="D34">
        <f t="shared" ca="1" si="1"/>
        <v>0.46019471355409491</v>
      </c>
      <c r="E34">
        <f t="shared" ca="1" si="1"/>
        <v>0.7531564204401624</v>
      </c>
      <c r="F34">
        <f t="shared" ca="1" si="1"/>
        <v>0.82276811818141526</v>
      </c>
      <c r="G34">
        <f t="shared" ca="1" si="1"/>
        <v>0.87052144796815867</v>
      </c>
      <c r="H34">
        <f t="shared" ca="1" si="1"/>
        <v>0.8603701700791937</v>
      </c>
    </row>
    <row r="35" spans="1:8" x14ac:dyDescent="0.25">
      <c r="A35" s="1">
        <v>40212</v>
      </c>
      <c r="B35">
        <f t="shared" ref="B35:H69" ca="1" si="2">RAND()</f>
        <v>0.16817779202767624</v>
      </c>
      <c r="C35">
        <f t="shared" ca="1" si="2"/>
        <v>0.27895825403462404</v>
      </c>
      <c r="D35">
        <f t="shared" ca="1" si="2"/>
        <v>0.23089471579647436</v>
      </c>
      <c r="E35">
        <f t="shared" ca="1" si="2"/>
        <v>0.60729476559132156</v>
      </c>
      <c r="F35">
        <f t="shared" ca="1" si="2"/>
        <v>0.82721365409130099</v>
      </c>
      <c r="G35">
        <f t="shared" ca="1" si="2"/>
        <v>0.78423950586741809</v>
      </c>
      <c r="H35">
        <f t="shared" ca="1" si="2"/>
        <v>5.3400093188169295E-2</v>
      </c>
    </row>
    <row r="36" spans="1:8" x14ac:dyDescent="0.25">
      <c r="A36" s="1">
        <v>40213</v>
      </c>
      <c r="B36">
        <f t="shared" ca="1" si="2"/>
        <v>0.10253231946299013</v>
      </c>
      <c r="C36">
        <f t="shared" ca="1" si="2"/>
        <v>0.97402794100707013</v>
      </c>
      <c r="D36">
        <f t="shared" ca="1" si="2"/>
        <v>0.75683050657365036</v>
      </c>
      <c r="E36">
        <f t="shared" ca="1" si="2"/>
        <v>0.98100463064705501</v>
      </c>
      <c r="F36">
        <f t="shared" ca="1" si="2"/>
        <v>0.91267849953202274</v>
      </c>
      <c r="G36">
        <f t="shared" ca="1" si="2"/>
        <v>0.27313907216585653</v>
      </c>
      <c r="H36">
        <f t="shared" ca="1" si="2"/>
        <v>0.20663054741824471</v>
      </c>
    </row>
    <row r="37" spans="1:8" x14ac:dyDescent="0.25">
      <c r="A37" s="1">
        <v>40214</v>
      </c>
      <c r="B37">
        <f t="shared" ca="1" si="2"/>
        <v>0.65661026952760981</v>
      </c>
      <c r="C37">
        <f t="shared" ca="1" si="2"/>
        <v>0.69374895067182085</v>
      </c>
      <c r="D37">
        <f t="shared" ca="1" si="2"/>
        <v>0.64696727010781241</v>
      </c>
      <c r="E37">
        <f t="shared" ca="1" si="2"/>
        <v>0.69470958659748605</v>
      </c>
      <c r="F37">
        <f t="shared" ca="1" si="2"/>
        <v>8.0038874454869569E-2</v>
      </c>
      <c r="G37">
        <f t="shared" ca="1" si="2"/>
        <v>0.57207336362216821</v>
      </c>
      <c r="H37">
        <f t="shared" ca="1" si="2"/>
        <v>0.6841057780481824</v>
      </c>
    </row>
    <row r="38" spans="1:8" x14ac:dyDescent="0.25">
      <c r="A38" s="1">
        <v>40215</v>
      </c>
      <c r="B38">
        <f t="shared" ca="1" si="2"/>
        <v>0.135438814619674</v>
      </c>
      <c r="C38">
        <f t="shared" ca="1" si="2"/>
        <v>0.47691514276968783</v>
      </c>
      <c r="D38">
        <f t="shared" ca="1" si="2"/>
        <v>0.59289703320529819</v>
      </c>
      <c r="E38">
        <f t="shared" ca="1" si="2"/>
        <v>0.98652185813965676</v>
      </c>
      <c r="F38">
        <f t="shared" ca="1" si="2"/>
        <v>0.70058815018507814</v>
      </c>
      <c r="G38">
        <f t="shared" ca="1" si="2"/>
        <v>0.29166025161727938</v>
      </c>
      <c r="H38">
        <f t="shared" ca="1" si="2"/>
        <v>0.10121558547818366</v>
      </c>
    </row>
    <row r="39" spans="1:8" x14ac:dyDescent="0.25">
      <c r="A39" s="1">
        <v>40216</v>
      </c>
      <c r="B39">
        <f t="shared" ca="1" si="2"/>
        <v>0.62394082053420963</v>
      </c>
      <c r="C39">
        <f t="shared" ca="1" si="2"/>
        <v>8.0601846853824988E-3</v>
      </c>
      <c r="D39">
        <f t="shared" ca="1" si="2"/>
        <v>0.10546158133670447</v>
      </c>
      <c r="E39">
        <f t="shared" ca="1" si="2"/>
        <v>0.86297767881195853</v>
      </c>
      <c r="F39">
        <f t="shared" ca="1" si="2"/>
        <v>0.26894261367453742</v>
      </c>
      <c r="G39">
        <f t="shared" ca="1" si="2"/>
        <v>0.70071911232788675</v>
      </c>
      <c r="H39">
        <f t="shared" ca="1" si="2"/>
        <v>0.11691409138154252</v>
      </c>
    </row>
    <row r="40" spans="1:8" x14ac:dyDescent="0.25">
      <c r="A40" s="1">
        <v>40217</v>
      </c>
      <c r="B40">
        <f t="shared" ca="1" si="2"/>
        <v>4.4434869193506699E-2</v>
      </c>
      <c r="C40">
        <f t="shared" ca="1" si="2"/>
        <v>0.5151594892537309</v>
      </c>
      <c r="D40">
        <f t="shared" ca="1" si="2"/>
        <v>0.57801485631448624</v>
      </c>
      <c r="E40">
        <f t="shared" ca="1" si="2"/>
        <v>0.6610874690521269</v>
      </c>
      <c r="F40">
        <f t="shared" ca="1" si="2"/>
        <v>0.27345687897613569</v>
      </c>
      <c r="G40">
        <f t="shared" ca="1" si="2"/>
        <v>0.90658753087545618</v>
      </c>
      <c r="H40">
        <f t="shared" ca="1" si="2"/>
        <v>5.6354656878414122E-2</v>
      </c>
    </row>
    <row r="41" spans="1:8" x14ac:dyDescent="0.25">
      <c r="A41" s="1">
        <v>40218</v>
      </c>
      <c r="B41">
        <f t="shared" ca="1" si="2"/>
        <v>4.7900060553278778E-2</v>
      </c>
      <c r="C41">
        <f t="shared" ca="1" si="2"/>
        <v>0.48667299177015588</v>
      </c>
      <c r="D41">
        <f t="shared" ca="1" si="2"/>
        <v>0.12117433796493282</v>
      </c>
      <c r="E41">
        <f t="shared" ca="1" si="2"/>
        <v>6.6852897617663221E-2</v>
      </c>
      <c r="F41">
        <f t="shared" ca="1" si="2"/>
        <v>0.18768803172184501</v>
      </c>
      <c r="G41">
        <f t="shared" ca="1" si="2"/>
        <v>0.33901284054697955</v>
      </c>
      <c r="H41">
        <f t="shared" ca="1" si="2"/>
        <v>0.41780408498023647</v>
      </c>
    </row>
    <row r="42" spans="1:8" x14ac:dyDescent="0.25">
      <c r="A42" s="1">
        <v>40219</v>
      </c>
      <c r="B42">
        <f t="shared" ca="1" si="2"/>
        <v>0.61988916831222252</v>
      </c>
      <c r="C42">
        <f t="shared" ca="1" si="2"/>
        <v>0.72917313244055115</v>
      </c>
      <c r="D42">
        <f t="shared" ca="1" si="2"/>
        <v>0.69057062103167288</v>
      </c>
      <c r="E42">
        <f t="shared" ca="1" si="2"/>
        <v>0.17821053348448701</v>
      </c>
      <c r="F42">
        <f t="shared" ca="1" si="2"/>
        <v>0.38694888224803015</v>
      </c>
      <c r="G42">
        <f t="shared" ca="1" si="2"/>
        <v>0.99320419080107991</v>
      </c>
      <c r="H42">
        <f t="shared" ca="1" si="2"/>
        <v>0.23097856367173852</v>
      </c>
    </row>
    <row r="43" spans="1:8" x14ac:dyDescent="0.25">
      <c r="A43" s="1">
        <v>40220</v>
      </c>
      <c r="B43">
        <f t="shared" ca="1" si="2"/>
        <v>1.4677887934545497E-2</v>
      </c>
      <c r="C43">
        <f t="shared" ca="1" si="2"/>
        <v>0.52265434562866975</v>
      </c>
      <c r="D43">
        <f t="shared" ca="1" si="2"/>
        <v>0.40082689848893605</v>
      </c>
      <c r="E43">
        <f t="shared" ca="1" si="2"/>
        <v>0.27168338873118025</v>
      </c>
      <c r="F43">
        <f t="shared" ca="1" si="2"/>
        <v>0.86457206363509731</v>
      </c>
      <c r="G43">
        <f t="shared" ca="1" si="2"/>
        <v>0.83968853873840732</v>
      </c>
      <c r="H43">
        <f t="shared" ca="1" si="2"/>
        <v>0.278558962831706</v>
      </c>
    </row>
    <row r="44" spans="1:8" x14ac:dyDescent="0.25">
      <c r="A44" s="1">
        <v>40221</v>
      </c>
      <c r="B44">
        <f t="shared" ca="1" si="2"/>
        <v>0.70607982408073833</v>
      </c>
      <c r="C44">
        <f t="shared" ca="1" si="2"/>
        <v>8.1093086283294702E-2</v>
      </c>
      <c r="D44">
        <f t="shared" ca="1" si="2"/>
        <v>0.35853640232731543</v>
      </c>
      <c r="E44">
        <f t="shared" ca="1" si="2"/>
        <v>0.42427403920655105</v>
      </c>
      <c r="F44">
        <f t="shared" ca="1" si="2"/>
        <v>0.2821686507095662</v>
      </c>
      <c r="G44">
        <f t="shared" ca="1" si="2"/>
        <v>0.83136416808155733</v>
      </c>
      <c r="H44">
        <f t="shared" ca="1" si="2"/>
        <v>0.16917958963505275</v>
      </c>
    </row>
    <row r="45" spans="1:8" x14ac:dyDescent="0.25">
      <c r="A45" s="1">
        <v>40222</v>
      </c>
      <c r="B45">
        <f t="shared" ca="1" si="2"/>
        <v>0.82837864147571527</v>
      </c>
      <c r="C45">
        <f t="shared" ca="1" si="2"/>
        <v>0.51722332070408483</v>
      </c>
      <c r="D45">
        <f t="shared" ca="1" si="2"/>
        <v>0.59405106605136049</v>
      </c>
      <c r="E45">
        <f t="shared" ca="1" si="2"/>
        <v>0.52008315519599957</v>
      </c>
      <c r="F45">
        <f t="shared" ca="1" si="2"/>
        <v>5.4237866353937014E-2</v>
      </c>
      <c r="G45">
        <f t="shared" ca="1" si="2"/>
        <v>0.12498119801119845</v>
      </c>
      <c r="H45">
        <f t="shared" ca="1" si="2"/>
        <v>2.6134543262805954E-2</v>
      </c>
    </row>
    <row r="46" spans="1:8" x14ac:dyDescent="0.25">
      <c r="A46" s="1">
        <v>40223</v>
      </c>
      <c r="B46">
        <f t="shared" ca="1" si="2"/>
        <v>0.80503954252434218</v>
      </c>
      <c r="C46">
        <f t="shared" ca="1" si="2"/>
        <v>0.52138714132210628</v>
      </c>
      <c r="D46">
        <f t="shared" ca="1" si="2"/>
        <v>0.53459063527269646</v>
      </c>
      <c r="E46">
        <f t="shared" ca="1" si="2"/>
        <v>0.35541402720242277</v>
      </c>
      <c r="F46">
        <f t="shared" ca="1" si="2"/>
        <v>0.15168555034444997</v>
      </c>
      <c r="G46">
        <f t="shared" ca="1" si="2"/>
        <v>0.19784023449572119</v>
      </c>
      <c r="H46">
        <f t="shared" ca="1" si="2"/>
        <v>0.26811241700288513</v>
      </c>
    </row>
    <row r="47" spans="1:8" x14ac:dyDescent="0.25">
      <c r="A47" s="1">
        <v>40224</v>
      </c>
      <c r="B47">
        <f t="shared" ca="1" si="2"/>
        <v>0.66389405886859687</v>
      </c>
      <c r="C47">
        <f t="shared" ca="1" si="2"/>
        <v>0.99905308848367169</v>
      </c>
      <c r="D47">
        <f t="shared" ca="1" si="2"/>
        <v>0.38689985016786166</v>
      </c>
      <c r="E47">
        <f t="shared" ca="1" si="2"/>
        <v>0.59321770494557802</v>
      </c>
      <c r="F47">
        <f t="shared" ca="1" si="2"/>
        <v>0.99158850388854503</v>
      </c>
      <c r="G47">
        <f t="shared" ca="1" si="2"/>
        <v>0.17687236763904091</v>
      </c>
      <c r="H47">
        <f t="shared" ca="1" si="2"/>
        <v>8.3128844517030731E-2</v>
      </c>
    </row>
    <row r="48" spans="1:8" x14ac:dyDescent="0.25">
      <c r="A48" s="1">
        <v>40225</v>
      </c>
      <c r="B48">
        <f t="shared" ca="1" si="2"/>
        <v>0.43693475149008709</v>
      </c>
      <c r="C48">
        <f t="shared" ca="1" si="2"/>
        <v>0.71940178320772918</v>
      </c>
      <c r="D48">
        <f t="shared" ca="1" si="2"/>
        <v>0.49060157320297981</v>
      </c>
      <c r="E48">
        <f t="shared" ca="1" si="2"/>
        <v>0.59899750075501546</v>
      </c>
      <c r="F48">
        <f t="shared" ca="1" si="2"/>
        <v>0.5834977705108495</v>
      </c>
      <c r="G48">
        <f t="shared" ca="1" si="2"/>
        <v>0.3184007990532195</v>
      </c>
      <c r="H48">
        <f t="shared" ca="1" si="2"/>
        <v>0.91114254645046522</v>
      </c>
    </row>
    <row r="49" spans="1:8" x14ac:dyDescent="0.25">
      <c r="A49" s="1">
        <v>40226</v>
      </c>
      <c r="B49">
        <f t="shared" ca="1" si="2"/>
        <v>0.15515577464988028</v>
      </c>
      <c r="C49">
        <f t="shared" ca="1" si="2"/>
        <v>0.45258311887888758</v>
      </c>
      <c r="D49">
        <f t="shared" ca="1" si="2"/>
        <v>0.83047696360061163</v>
      </c>
      <c r="E49">
        <f t="shared" ca="1" si="2"/>
        <v>4.2065825338531426E-2</v>
      </c>
      <c r="F49">
        <f t="shared" ca="1" si="2"/>
        <v>0.21653366420216658</v>
      </c>
      <c r="G49">
        <f t="shared" ca="1" si="2"/>
        <v>0.35898163893298329</v>
      </c>
      <c r="H49">
        <f t="shared" ca="1" si="2"/>
        <v>0.80712357811513069</v>
      </c>
    </row>
    <row r="50" spans="1:8" x14ac:dyDescent="0.25">
      <c r="A50" s="1">
        <v>40227</v>
      </c>
      <c r="B50">
        <f t="shared" ca="1" si="2"/>
        <v>0.58232723244207241</v>
      </c>
      <c r="C50">
        <f t="shared" ca="1" si="2"/>
        <v>0.74317483997408751</v>
      </c>
      <c r="D50">
        <f t="shared" ca="1" si="2"/>
        <v>0.55660357348034817</v>
      </c>
      <c r="E50">
        <f t="shared" ca="1" si="2"/>
        <v>0.67810695829639844</v>
      </c>
      <c r="F50">
        <f t="shared" ca="1" si="2"/>
        <v>0.35218682921933453</v>
      </c>
      <c r="G50">
        <f t="shared" ca="1" si="2"/>
        <v>0.96834742109960392</v>
      </c>
      <c r="H50">
        <f t="shared" ca="1" si="2"/>
        <v>0.3892838894290036</v>
      </c>
    </row>
    <row r="51" spans="1:8" x14ac:dyDescent="0.25">
      <c r="A51" s="1">
        <v>40228</v>
      </c>
      <c r="B51">
        <f t="shared" ca="1" si="2"/>
        <v>6.2635418005123511E-2</v>
      </c>
      <c r="C51">
        <f t="shared" ca="1" si="2"/>
        <v>0.24854058344759888</v>
      </c>
      <c r="D51">
        <f t="shared" ca="1" si="2"/>
        <v>0.36598415995688804</v>
      </c>
      <c r="E51">
        <f t="shared" ca="1" si="2"/>
        <v>0.46381694491330783</v>
      </c>
      <c r="F51">
        <f t="shared" ca="1" si="2"/>
        <v>0.83063318011142573</v>
      </c>
      <c r="G51">
        <f t="shared" ca="1" si="2"/>
        <v>0.9280799007082251</v>
      </c>
      <c r="H51">
        <f t="shared" ca="1" si="2"/>
        <v>0.70705180491489428</v>
      </c>
    </row>
    <row r="52" spans="1:8" x14ac:dyDescent="0.25">
      <c r="A52" s="1">
        <v>40229</v>
      </c>
      <c r="B52">
        <f t="shared" ca="1" si="2"/>
        <v>0.41499760052481338</v>
      </c>
      <c r="C52">
        <f t="shared" ca="1" si="2"/>
        <v>0.65095697349735759</v>
      </c>
      <c r="D52">
        <f t="shared" ca="1" si="2"/>
        <v>0.56671860096150684</v>
      </c>
      <c r="E52">
        <f t="shared" ca="1" si="2"/>
        <v>0.34800769160142453</v>
      </c>
      <c r="F52">
        <f t="shared" ca="1" si="2"/>
        <v>0.28549721025214048</v>
      </c>
      <c r="G52">
        <f t="shared" ca="1" si="2"/>
        <v>0.79461022132682579</v>
      </c>
      <c r="H52">
        <f t="shared" ca="1" si="2"/>
        <v>0.37337844614983073</v>
      </c>
    </row>
    <row r="53" spans="1:8" x14ac:dyDescent="0.25">
      <c r="A53" s="1">
        <v>40230</v>
      </c>
      <c r="B53">
        <f t="shared" ca="1" si="2"/>
        <v>0.43042272351953759</v>
      </c>
      <c r="C53">
        <f t="shared" ca="1" si="2"/>
        <v>0.76093718367079943</v>
      </c>
      <c r="D53">
        <f t="shared" ca="1" si="2"/>
        <v>0.40189641561214351</v>
      </c>
      <c r="E53">
        <f t="shared" ca="1" si="2"/>
        <v>0.32121591644705338</v>
      </c>
      <c r="F53">
        <f t="shared" ca="1" si="2"/>
        <v>0.25112979317954354</v>
      </c>
      <c r="G53">
        <f t="shared" ca="1" si="2"/>
        <v>0.90673259061553202</v>
      </c>
      <c r="H53">
        <f t="shared" ca="1" si="2"/>
        <v>0.47438762130320888</v>
      </c>
    </row>
    <row r="54" spans="1:8" x14ac:dyDescent="0.25">
      <c r="A54" s="1">
        <v>40231</v>
      </c>
      <c r="B54">
        <f t="shared" ca="1" si="2"/>
        <v>0.96166446576101405</v>
      </c>
      <c r="C54">
        <f t="shared" ca="1" si="2"/>
        <v>0.46869440440589616</v>
      </c>
      <c r="D54">
        <f t="shared" ca="1" si="2"/>
        <v>0.42725132119461362</v>
      </c>
      <c r="E54">
        <f t="shared" ca="1" si="2"/>
        <v>0.41490979204851641</v>
      </c>
      <c r="F54">
        <f t="shared" ca="1" si="2"/>
        <v>0.12322422843589675</v>
      </c>
      <c r="G54">
        <f t="shared" ca="1" si="2"/>
        <v>0.17651096273325395</v>
      </c>
      <c r="H54">
        <f t="shared" ca="1" si="2"/>
        <v>0.75286479098157999</v>
      </c>
    </row>
    <row r="55" spans="1:8" x14ac:dyDescent="0.25">
      <c r="A55" s="1">
        <v>40232</v>
      </c>
      <c r="B55">
        <f t="shared" ca="1" si="2"/>
        <v>0.87782409102998094</v>
      </c>
      <c r="C55">
        <f t="shared" ca="1" si="2"/>
        <v>0.55273194993032015</v>
      </c>
      <c r="D55">
        <f t="shared" ca="1" si="2"/>
        <v>0.35524907070092504</v>
      </c>
      <c r="E55">
        <f t="shared" ca="1" si="2"/>
        <v>7.5307514746050797E-2</v>
      </c>
      <c r="F55">
        <f t="shared" ca="1" si="2"/>
        <v>0.12566816011978588</v>
      </c>
      <c r="G55">
        <f t="shared" ca="1" si="2"/>
        <v>0.3232256982266285</v>
      </c>
      <c r="H55">
        <f t="shared" ca="1" si="2"/>
        <v>0.88795208845791285</v>
      </c>
    </row>
    <row r="56" spans="1:8" x14ac:dyDescent="0.25">
      <c r="A56" s="1">
        <v>40233</v>
      </c>
      <c r="B56">
        <f t="shared" ca="1" si="2"/>
        <v>0.61544008374545434</v>
      </c>
      <c r="C56">
        <f t="shared" ca="1" si="2"/>
        <v>0.61313773594391963</v>
      </c>
      <c r="D56">
        <f t="shared" ca="1" si="2"/>
        <v>0.71424494469065047</v>
      </c>
      <c r="E56">
        <f t="shared" ca="1" si="2"/>
        <v>0.95428614431127423</v>
      </c>
      <c r="F56">
        <f t="shared" ca="1" si="2"/>
        <v>0.69109182112874579</v>
      </c>
      <c r="G56">
        <f t="shared" ca="1" si="2"/>
        <v>2.6649553815105809E-2</v>
      </c>
      <c r="H56">
        <f t="shared" ca="1" si="2"/>
        <v>0.80940887157289387</v>
      </c>
    </row>
    <row r="57" spans="1:8" x14ac:dyDescent="0.25">
      <c r="A57" s="1">
        <v>40234</v>
      </c>
      <c r="B57">
        <f t="shared" ca="1" si="2"/>
        <v>0.17038579165896439</v>
      </c>
      <c r="C57">
        <f t="shared" ca="1" si="2"/>
        <v>0.49505892290749187</v>
      </c>
      <c r="D57">
        <f t="shared" ca="1" si="2"/>
        <v>0.3042322476198025</v>
      </c>
      <c r="E57">
        <f t="shared" ca="1" si="2"/>
        <v>0.99600079545321574</v>
      </c>
      <c r="F57">
        <f t="shared" ca="1" si="2"/>
        <v>0.11362985489133381</v>
      </c>
      <c r="G57">
        <f t="shared" ca="1" si="2"/>
        <v>0.36542193714275495</v>
      </c>
      <c r="H57">
        <f t="shared" ca="1" si="2"/>
        <v>0.21656756244834074</v>
      </c>
    </row>
    <row r="58" spans="1:8" x14ac:dyDescent="0.25">
      <c r="A58" s="1">
        <v>40235</v>
      </c>
      <c r="B58">
        <f t="shared" ca="1" si="2"/>
        <v>0.24951100884529354</v>
      </c>
      <c r="C58">
        <f t="shared" ca="1" si="2"/>
        <v>0.42762985213038485</v>
      </c>
      <c r="D58">
        <f t="shared" ca="1" si="2"/>
        <v>0.8891232588682848</v>
      </c>
      <c r="E58">
        <f t="shared" ca="1" si="2"/>
        <v>0.80385945265036696</v>
      </c>
      <c r="F58">
        <f t="shared" ca="1" si="2"/>
        <v>0.34098537054129974</v>
      </c>
      <c r="G58">
        <f t="shared" ca="1" si="2"/>
        <v>0.52440730614227304</v>
      </c>
      <c r="H58">
        <f t="shared" ca="1" si="2"/>
        <v>0.29410144896680845</v>
      </c>
    </row>
    <row r="59" spans="1:8" x14ac:dyDescent="0.25">
      <c r="A59" s="1">
        <v>40236</v>
      </c>
      <c r="B59">
        <f t="shared" ca="1" si="2"/>
        <v>1.8380513214378835E-2</v>
      </c>
      <c r="C59">
        <f t="shared" ca="1" si="2"/>
        <v>0.9096446826587361</v>
      </c>
      <c r="D59">
        <f t="shared" ca="1" si="2"/>
        <v>0.20159616719922047</v>
      </c>
      <c r="E59">
        <f t="shared" ca="1" si="2"/>
        <v>0.74186540769862686</v>
      </c>
      <c r="F59">
        <f t="shared" ca="1" si="2"/>
        <v>0.94445365469320453</v>
      </c>
      <c r="G59">
        <f t="shared" ca="1" si="2"/>
        <v>0.69983912022327766</v>
      </c>
      <c r="H59">
        <f t="shared" ca="1" si="2"/>
        <v>0.14922955185954423</v>
      </c>
    </row>
    <row r="60" spans="1:8" x14ac:dyDescent="0.25">
      <c r="A60" s="1">
        <v>40237</v>
      </c>
      <c r="B60">
        <f t="shared" ca="1" si="2"/>
        <v>0.80940207843462486</v>
      </c>
      <c r="C60">
        <f t="shared" ca="1" si="2"/>
        <v>2.4556352579225504E-2</v>
      </c>
      <c r="D60">
        <f t="shared" ca="1" si="2"/>
        <v>0.16739774193294121</v>
      </c>
      <c r="E60">
        <f t="shared" ca="1" si="2"/>
        <v>0.90115413544492806</v>
      </c>
      <c r="F60">
        <f t="shared" ca="1" si="2"/>
        <v>0.71224324307445575</v>
      </c>
      <c r="G60">
        <f t="shared" ca="1" si="2"/>
        <v>0.73884839748772035</v>
      </c>
      <c r="H60">
        <f t="shared" ca="1" si="2"/>
        <v>0.75192030515980801</v>
      </c>
    </row>
    <row r="61" spans="1:8" x14ac:dyDescent="0.25">
      <c r="A61" s="1">
        <v>40238</v>
      </c>
      <c r="B61">
        <f t="shared" ca="1" si="2"/>
        <v>0.85389546634544977</v>
      </c>
      <c r="C61">
        <f t="shared" ca="1" si="2"/>
        <v>0.45775072326024058</v>
      </c>
      <c r="D61">
        <f t="shared" ca="1" si="2"/>
        <v>0.3354729078983989</v>
      </c>
      <c r="E61">
        <f t="shared" ca="1" si="2"/>
        <v>0.46803711040041363</v>
      </c>
      <c r="F61">
        <f t="shared" ca="1" si="2"/>
        <v>0.82679098811068197</v>
      </c>
      <c r="G61">
        <f t="shared" ca="1" si="2"/>
        <v>0.32288187265981616</v>
      </c>
      <c r="H61">
        <f t="shared" ca="1" si="2"/>
        <v>0.26410433865039107</v>
      </c>
    </row>
    <row r="62" spans="1:8" x14ac:dyDescent="0.25">
      <c r="A62" s="1">
        <v>40239</v>
      </c>
      <c r="B62">
        <f t="shared" ca="1" si="2"/>
        <v>0.43918613260403927</v>
      </c>
      <c r="C62">
        <f t="shared" ca="1" si="2"/>
        <v>0.73249695894378963</v>
      </c>
      <c r="D62">
        <f t="shared" ca="1" si="2"/>
        <v>0.86140691083204524</v>
      </c>
      <c r="E62">
        <f t="shared" ca="1" si="2"/>
        <v>0.75226624582526858</v>
      </c>
      <c r="F62">
        <f t="shared" ca="1" si="2"/>
        <v>0.2203722873140439</v>
      </c>
      <c r="G62">
        <f t="shared" ca="1" si="2"/>
        <v>0.10245407607763457</v>
      </c>
      <c r="H62">
        <f t="shared" ca="1" si="2"/>
        <v>0.21989303640825542</v>
      </c>
    </row>
    <row r="63" spans="1:8" x14ac:dyDescent="0.25">
      <c r="A63" s="1">
        <v>40240</v>
      </c>
      <c r="B63">
        <f t="shared" ca="1" si="2"/>
        <v>7.2168657055906582E-3</v>
      </c>
      <c r="C63">
        <f t="shared" ca="1" si="2"/>
        <v>0.53298290923453095</v>
      </c>
      <c r="D63">
        <f t="shared" ca="1" si="2"/>
        <v>0.3565897359421607</v>
      </c>
      <c r="E63">
        <f t="shared" ca="1" si="2"/>
        <v>0.87306606319404245</v>
      </c>
      <c r="F63">
        <f t="shared" ca="1" si="2"/>
        <v>0.91387845031201065</v>
      </c>
      <c r="G63">
        <f t="shared" ca="1" si="2"/>
        <v>0.86877861650721744</v>
      </c>
      <c r="H63">
        <f t="shared" ca="1" si="2"/>
        <v>0.29751972073094168</v>
      </c>
    </row>
    <row r="64" spans="1:8" x14ac:dyDescent="0.25">
      <c r="A64" s="1">
        <v>40241</v>
      </c>
      <c r="B64">
        <f t="shared" ca="1" si="2"/>
        <v>0.56301213235961911</v>
      </c>
      <c r="C64">
        <f t="shared" ca="1" si="2"/>
        <v>0.78974900511535251</v>
      </c>
      <c r="D64">
        <f t="shared" ca="1" si="2"/>
        <v>0.28955857544902341</v>
      </c>
      <c r="E64">
        <f t="shared" ca="1" si="2"/>
        <v>0.5989433697264136</v>
      </c>
      <c r="F64">
        <f t="shared" ca="1" si="2"/>
        <v>3.2898769755015933E-2</v>
      </c>
      <c r="G64">
        <f t="shared" ca="1" si="2"/>
        <v>0.14920834441453668</v>
      </c>
      <c r="H64">
        <f t="shared" ca="1" si="2"/>
        <v>0.64051392981437705</v>
      </c>
    </row>
    <row r="65" spans="1:8" x14ac:dyDescent="0.25">
      <c r="A65" s="1">
        <v>40242</v>
      </c>
      <c r="B65">
        <f t="shared" ca="1" si="2"/>
        <v>0.99565312452524679</v>
      </c>
      <c r="C65">
        <f t="shared" ca="1" si="2"/>
        <v>0.29492074204368002</v>
      </c>
      <c r="D65">
        <f t="shared" ca="1" si="2"/>
        <v>0.50140339143354962</v>
      </c>
      <c r="E65">
        <f t="shared" ca="1" si="2"/>
        <v>1.4198340763737605E-2</v>
      </c>
      <c r="F65">
        <f t="shared" ca="1" si="2"/>
        <v>0.78056622028150935</v>
      </c>
      <c r="G65">
        <f t="shared" ca="1" si="2"/>
        <v>0.3725430217878295</v>
      </c>
      <c r="H65">
        <f t="shared" ca="1" si="2"/>
        <v>0.35366199447746616</v>
      </c>
    </row>
    <row r="66" spans="1:8" x14ac:dyDescent="0.25">
      <c r="A66" s="1">
        <v>40243</v>
      </c>
      <c r="B66">
        <f t="shared" ca="1" si="2"/>
        <v>0.74029402592087568</v>
      </c>
      <c r="C66">
        <f t="shared" ca="1" si="2"/>
        <v>0.7082513766329751</v>
      </c>
      <c r="D66">
        <f t="shared" ca="1" si="2"/>
        <v>0.94908371660798574</v>
      </c>
      <c r="E66">
        <f t="shared" ca="1" si="2"/>
        <v>0.6377105756522562</v>
      </c>
      <c r="F66">
        <f t="shared" ca="1" si="2"/>
        <v>0.25836525753329909</v>
      </c>
      <c r="G66">
        <f t="shared" ca="1" si="2"/>
        <v>0.4158004511776634</v>
      </c>
      <c r="H66">
        <f t="shared" ca="1" si="2"/>
        <v>0.20444998389188906</v>
      </c>
    </row>
    <row r="67" spans="1:8" x14ac:dyDescent="0.25">
      <c r="A67" s="1">
        <v>40244</v>
      </c>
      <c r="B67">
        <f t="shared" ca="1" si="2"/>
        <v>0.31449056806221232</v>
      </c>
      <c r="C67">
        <f t="shared" ca="1" si="2"/>
        <v>0.42070051103327721</v>
      </c>
      <c r="D67">
        <f t="shared" ca="1" si="2"/>
        <v>0.78489849202130701</v>
      </c>
      <c r="E67">
        <f t="shared" ca="1" si="2"/>
        <v>0.81043861771423042</v>
      </c>
      <c r="F67">
        <f t="shared" ca="1" si="2"/>
        <v>2.6308655052040941E-2</v>
      </c>
      <c r="G67">
        <f t="shared" ca="1" si="2"/>
        <v>0.25160703296259745</v>
      </c>
      <c r="H67">
        <f t="shared" ca="1" si="2"/>
        <v>0.71005340221519864</v>
      </c>
    </row>
    <row r="68" spans="1:8" x14ac:dyDescent="0.25">
      <c r="A68" s="1">
        <v>40245</v>
      </c>
      <c r="B68">
        <f t="shared" ca="1" si="2"/>
        <v>0.15844529509539562</v>
      </c>
      <c r="C68">
        <f t="shared" ca="1" si="2"/>
        <v>0.10529555009088998</v>
      </c>
      <c r="D68">
        <f t="shared" ca="1" si="2"/>
        <v>0.19835387007863503</v>
      </c>
      <c r="E68">
        <f t="shared" ca="1" si="2"/>
        <v>0.44110289652127632</v>
      </c>
      <c r="F68">
        <f t="shared" ca="1" si="2"/>
        <v>0.50455939054172183</v>
      </c>
      <c r="G68">
        <f t="shared" ca="1" si="2"/>
        <v>6.7415943611270457E-2</v>
      </c>
      <c r="H68">
        <f t="shared" ca="1" si="2"/>
        <v>6.1811284390636101E-2</v>
      </c>
    </row>
    <row r="69" spans="1:8" x14ac:dyDescent="0.25">
      <c r="A69" s="1">
        <v>40246</v>
      </c>
      <c r="B69">
        <f t="shared" ca="1" si="2"/>
        <v>0.65460607652922964</v>
      </c>
      <c r="C69">
        <f t="shared" ca="1" si="2"/>
        <v>0.97494991431408451</v>
      </c>
      <c r="D69">
        <f t="shared" ca="1" si="2"/>
        <v>0.47036055671516719</v>
      </c>
      <c r="E69">
        <f t="shared" ca="1" si="2"/>
        <v>0.48023641868462097</v>
      </c>
      <c r="F69">
        <f t="shared" ca="1" si="2"/>
        <v>0.59253492953657672</v>
      </c>
      <c r="G69">
        <f t="shared" ca="1" si="2"/>
        <v>0.93623644411196161</v>
      </c>
      <c r="H69">
        <f t="shared" ca="1" si="2"/>
        <v>0.4211191909927654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C279-292C-4761-83E8-44DCD81C04AC}">
  <dimension ref="A1:H69"/>
  <sheetViews>
    <sheetView workbookViewId="0">
      <selection sqref="A1:H1048576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s="1">
        <v>40179</v>
      </c>
      <c r="B2">
        <f ca="1">RAND()</f>
        <v>0.89763302011372303</v>
      </c>
      <c r="C2">
        <f t="shared" ref="C2:H17" ca="1" si="0">RAND()</f>
        <v>0.23437985889894519</v>
      </c>
      <c r="D2">
        <f t="shared" ca="1" si="0"/>
        <v>0.90948317416034918</v>
      </c>
      <c r="E2">
        <f t="shared" ca="1" si="0"/>
        <v>0.37101247943461479</v>
      </c>
      <c r="F2">
        <f t="shared" ca="1" si="0"/>
        <v>0.29931889944973944</v>
      </c>
      <c r="G2">
        <f t="shared" ca="1" si="0"/>
        <v>0.75497072799102505</v>
      </c>
      <c r="H2">
        <f t="shared" ca="1" si="0"/>
        <v>3.7720504983810188E-2</v>
      </c>
    </row>
    <row r="3" spans="1:8" x14ac:dyDescent="0.25">
      <c r="A3" s="1">
        <v>40180</v>
      </c>
      <c r="B3">
        <f t="shared" ref="B3:H34" ca="1" si="1">RAND()</f>
        <v>0.13286765641074261</v>
      </c>
      <c r="C3">
        <f t="shared" ca="1" si="0"/>
        <v>0.18778742915347535</v>
      </c>
      <c r="D3">
        <f t="shared" ca="1" si="0"/>
        <v>0.30445158854451837</v>
      </c>
      <c r="E3">
        <f t="shared" ca="1" si="0"/>
        <v>0.55212117606198219</v>
      </c>
      <c r="F3">
        <f t="shared" ca="1" si="0"/>
        <v>0.11953854698950894</v>
      </c>
      <c r="G3">
        <f t="shared" ca="1" si="0"/>
        <v>0.11364255420052205</v>
      </c>
      <c r="H3">
        <f t="shared" ca="1" si="0"/>
        <v>5.2113342312519073E-2</v>
      </c>
    </row>
    <row r="4" spans="1:8" x14ac:dyDescent="0.25">
      <c r="A4" s="1">
        <v>40181</v>
      </c>
      <c r="B4">
        <f t="shared" ca="1" si="1"/>
        <v>0.99040809027067145</v>
      </c>
      <c r="C4">
        <f t="shared" ca="1" si="0"/>
        <v>0.82925074482161776</v>
      </c>
      <c r="D4">
        <f t="shared" ca="1" si="0"/>
        <v>0.31284100548135008</v>
      </c>
      <c r="E4">
        <f t="shared" ca="1" si="0"/>
        <v>0.99604631252863918</v>
      </c>
      <c r="F4">
        <f t="shared" ca="1" si="0"/>
        <v>0.18064132114160403</v>
      </c>
      <c r="G4">
        <f t="shared" ca="1" si="0"/>
        <v>0.90566548546403236</v>
      </c>
      <c r="H4">
        <f t="shared" ca="1" si="0"/>
        <v>0.22232903685355787</v>
      </c>
    </row>
    <row r="5" spans="1:8" x14ac:dyDescent="0.25">
      <c r="A5" s="1">
        <v>40182</v>
      </c>
      <c r="B5">
        <f t="shared" ca="1" si="1"/>
        <v>0.91839782057116526</v>
      </c>
      <c r="C5">
        <f t="shared" ca="1" si="0"/>
        <v>0.94540030643568207</v>
      </c>
      <c r="D5">
        <f t="shared" ca="1" si="0"/>
        <v>0.12066383563731087</v>
      </c>
      <c r="E5">
        <f t="shared" ca="1" si="0"/>
        <v>0.73311890273159841</v>
      </c>
      <c r="F5">
        <f t="shared" ca="1" si="0"/>
        <v>0.64939753063378547</v>
      </c>
      <c r="G5">
        <f t="shared" ca="1" si="0"/>
        <v>0.46098983578307062</v>
      </c>
      <c r="H5">
        <f t="shared" ca="1" si="0"/>
        <v>0.62501620240385958</v>
      </c>
    </row>
    <row r="6" spans="1:8" x14ac:dyDescent="0.25">
      <c r="A6" s="1">
        <v>40183</v>
      </c>
      <c r="B6">
        <f t="shared" ca="1" si="1"/>
        <v>0.32140601768019561</v>
      </c>
      <c r="C6">
        <f t="shared" ca="1" si="0"/>
        <v>0.88039291858383817</v>
      </c>
      <c r="D6">
        <f t="shared" ca="1" si="0"/>
        <v>0.37305291902818249</v>
      </c>
      <c r="E6">
        <f t="shared" ca="1" si="0"/>
        <v>0.64714402472852861</v>
      </c>
      <c r="F6">
        <f t="shared" ca="1" si="0"/>
        <v>2.633910607298573E-2</v>
      </c>
      <c r="G6">
        <f t="shared" ca="1" si="0"/>
        <v>0.84466240087205724</v>
      </c>
      <c r="H6">
        <f t="shared" ca="1" si="0"/>
        <v>6.9387214945996756E-2</v>
      </c>
    </row>
    <row r="7" spans="1:8" x14ac:dyDescent="0.25">
      <c r="A7" s="1">
        <v>40184</v>
      </c>
      <c r="B7">
        <f t="shared" ca="1" si="1"/>
        <v>0.902725773243784</v>
      </c>
      <c r="C7">
        <f t="shared" ca="1" si="0"/>
        <v>0.31147838085064072</v>
      </c>
      <c r="D7">
        <f t="shared" ca="1" si="0"/>
        <v>0.79537583389498556</v>
      </c>
      <c r="E7">
        <f t="shared" ca="1" si="0"/>
        <v>0.48196311782177559</v>
      </c>
      <c r="F7">
        <f t="shared" ca="1" si="0"/>
        <v>0.78709863714517669</v>
      </c>
      <c r="G7">
        <f t="shared" ca="1" si="0"/>
        <v>0.933222610435964</v>
      </c>
      <c r="H7">
        <f t="shared" ca="1" si="0"/>
        <v>0.46952950979449148</v>
      </c>
    </row>
    <row r="8" spans="1:8" x14ac:dyDescent="0.25">
      <c r="A8" s="1">
        <v>40185</v>
      </c>
      <c r="B8">
        <f t="shared" ca="1" si="1"/>
        <v>0.228251409862538</v>
      </c>
      <c r="C8">
        <f t="shared" ca="1" si="0"/>
        <v>0.29495510250356127</v>
      </c>
      <c r="D8">
        <f t="shared" ca="1" si="0"/>
        <v>0.53219202851896452</v>
      </c>
      <c r="E8">
        <f t="shared" ca="1" si="0"/>
        <v>0.18435036558922835</v>
      </c>
      <c r="F8">
        <f t="shared" ca="1" si="0"/>
        <v>0.96405307591348899</v>
      </c>
      <c r="G8">
        <f t="shared" ca="1" si="0"/>
        <v>0.32094438146717386</v>
      </c>
      <c r="H8">
        <f t="shared" ca="1" si="0"/>
        <v>0.54437735993237535</v>
      </c>
    </row>
    <row r="9" spans="1:8" x14ac:dyDescent="0.25">
      <c r="A9" s="1">
        <v>40186</v>
      </c>
      <c r="B9">
        <f t="shared" ca="1" si="1"/>
        <v>5.6919050934002069E-2</v>
      </c>
      <c r="C9">
        <f t="shared" ca="1" si="0"/>
        <v>0.6678253471756026</v>
      </c>
      <c r="D9">
        <f t="shared" ca="1" si="0"/>
        <v>2.8663643116394799E-2</v>
      </c>
      <c r="E9">
        <f t="shared" ca="1" si="0"/>
        <v>0.78845292267067502</v>
      </c>
      <c r="F9">
        <f t="shared" ca="1" si="0"/>
        <v>0.56998379092546436</v>
      </c>
      <c r="G9">
        <f t="shared" ca="1" si="0"/>
        <v>0.16381680969496126</v>
      </c>
      <c r="H9">
        <f t="shared" ca="1" si="0"/>
        <v>0.6970443891901108</v>
      </c>
    </row>
    <row r="10" spans="1:8" x14ac:dyDescent="0.25">
      <c r="A10" s="1">
        <v>40187</v>
      </c>
      <c r="B10">
        <f t="shared" ca="1" si="1"/>
        <v>0.85550514275970957</v>
      </c>
      <c r="C10">
        <f t="shared" ca="1" si="0"/>
        <v>0.55645685976914105</v>
      </c>
      <c r="D10">
        <f t="shared" ca="1" si="0"/>
        <v>0.43238627015447639</v>
      </c>
      <c r="E10">
        <f t="shared" ca="1" si="0"/>
        <v>0.33216379130557916</v>
      </c>
      <c r="F10">
        <f t="shared" ca="1" si="0"/>
        <v>0.1093063419160949</v>
      </c>
      <c r="G10">
        <f t="shared" ca="1" si="0"/>
        <v>0.43495082814714914</v>
      </c>
      <c r="H10">
        <f t="shared" ca="1" si="0"/>
        <v>0.44590316268621477</v>
      </c>
    </row>
    <row r="11" spans="1:8" x14ac:dyDescent="0.25">
      <c r="A11" s="1">
        <v>40188</v>
      </c>
      <c r="B11">
        <f t="shared" ca="1" si="1"/>
        <v>0.91626942006519474</v>
      </c>
      <c r="C11">
        <f t="shared" ca="1" si="0"/>
        <v>0.6554707540148319</v>
      </c>
      <c r="D11">
        <f t="shared" ca="1" si="0"/>
        <v>0.72402088172958023</v>
      </c>
      <c r="E11">
        <f t="shared" ca="1" si="0"/>
        <v>0.22027101744299027</v>
      </c>
      <c r="F11">
        <f t="shared" ca="1" si="0"/>
        <v>0.93162819676919484</v>
      </c>
      <c r="G11">
        <f t="shared" ca="1" si="0"/>
        <v>0.91117934401316469</v>
      </c>
      <c r="H11">
        <f t="shared" ca="1" si="0"/>
        <v>7.5595854024397724E-2</v>
      </c>
    </row>
    <row r="12" spans="1:8" x14ac:dyDescent="0.25">
      <c r="A12" s="1">
        <v>40189</v>
      </c>
      <c r="B12">
        <f t="shared" ca="1" si="1"/>
        <v>2.2835077972623519E-2</v>
      </c>
      <c r="C12">
        <f t="shared" ca="1" si="0"/>
        <v>0.42545226488352694</v>
      </c>
      <c r="D12">
        <f t="shared" ca="1" si="0"/>
        <v>8.0271034059634205E-2</v>
      </c>
      <c r="E12">
        <f t="shared" ca="1" si="0"/>
        <v>0.46583475410728015</v>
      </c>
      <c r="F12">
        <f t="shared" ca="1" si="0"/>
        <v>0.69062305489253506</v>
      </c>
      <c r="G12">
        <f t="shared" ca="1" si="0"/>
        <v>0.39236310971601884</v>
      </c>
      <c r="H12">
        <f t="shared" ca="1" si="0"/>
        <v>0.36255279244517191</v>
      </c>
    </row>
    <row r="13" spans="1:8" x14ac:dyDescent="0.25">
      <c r="A13" s="1">
        <v>40190</v>
      </c>
      <c r="B13">
        <f t="shared" ca="1" si="1"/>
        <v>0.81947683919313963</v>
      </c>
      <c r="C13">
        <f t="shared" ca="1" si="0"/>
        <v>0.15992339629128527</v>
      </c>
      <c r="D13">
        <f t="shared" ca="1" si="0"/>
        <v>3.4985730075076549E-2</v>
      </c>
      <c r="E13">
        <f t="shared" ca="1" si="0"/>
        <v>0.18227855438059692</v>
      </c>
      <c r="F13">
        <f t="shared" ca="1" si="0"/>
        <v>0.66152531872003262</v>
      </c>
      <c r="G13">
        <f t="shared" ca="1" si="0"/>
        <v>0.72203528319176691</v>
      </c>
      <c r="H13">
        <f t="shared" ca="1" si="0"/>
        <v>0.65725257729590514</v>
      </c>
    </row>
    <row r="14" spans="1:8" x14ac:dyDescent="0.25">
      <c r="A14" s="1">
        <v>40191</v>
      </c>
      <c r="B14">
        <f t="shared" ca="1" si="1"/>
        <v>0.67044683524652793</v>
      </c>
      <c r="C14">
        <f t="shared" ca="1" si="0"/>
        <v>0.91475993573832848</v>
      </c>
      <c r="D14">
        <f t="shared" ca="1" si="0"/>
        <v>0.91888851212000433</v>
      </c>
      <c r="E14">
        <f t="shared" ca="1" si="0"/>
        <v>0.3996028986191037</v>
      </c>
      <c r="F14">
        <f t="shared" ca="1" si="0"/>
        <v>0.81945718139906221</v>
      </c>
      <c r="G14">
        <f t="shared" ca="1" si="0"/>
        <v>0.36123310421624766</v>
      </c>
      <c r="H14">
        <f t="shared" ca="1" si="0"/>
        <v>0.59570867000770367</v>
      </c>
    </row>
    <row r="15" spans="1:8" x14ac:dyDescent="0.25">
      <c r="A15" s="1">
        <v>40192</v>
      </c>
      <c r="B15">
        <f t="shared" ca="1" si="1"/>
        <v>0.42232754457632338</v>
      </c>
      <c r="C15">
        <f t="shared" ca="1" si="0"/>
        <v>0.14222399903652339</v>
      </c>
      <c r="D15">
        <f t="shared" ca="1" si="0"/>
        <v>0.62305727422089652</v>
      </c>
      <c r="E15">
        <f t="shared" ca="1" si="0"/>
        <v>0.66016111627862506</v>
      </c>
      <c r="F15">
        <f t="shared" ca="1" si="0"/>
        <v>0.15526274417085251</v>
      </c>
      <c r="G15">
        <f t="shared" ca="1" si="0"/>
        <v>6.656374860787595E-2</v>
      </c>
      <c r="H15">
        <f t="shared" ca="1" si="0"/>
        <v>0.96097426929572549</v>
      </c>
    </row>
    <row r="16" spans="1:8" x14ac:dyDescent="0.25">
      <c r="A16" s="1">
        <v>40193</v>
      </c>
      <c r="B16">
        <f t="shared" ca="1" si="1"/>
        <v>0.67633648177930039</v>
      </c>
      <c r="C16">
        <f t="shared" ca="1" si="0"/>
        <v>0.36080865498252701</v>
      </c>
      <c r="D16">
        <f t="shared" ca="1" si="0"/>
        <v>0.79702299418000455</v>
      </c>
      <c r="E16">
        <f t="shared" ca="1" si="0"/>
        <v>0.47376934046362129</v>
      </c>
      <c r="F16">
        <f t="shared" ca="1" si="0"/>
        <v>0.60621578407320365</v>
      </c>
      <c r="G16">
        <f t="shared" ca="1" si="0"/>
        <v>0.57993487092002705</v>
      </c>
      <c r="H16">
        <f t="shared" ca="1" si="0"/>
        <v>0.8289667458252693</v>
      </c>
    </row>
    <row r="17" spans="1:8" x14ac:dyDescent="0.25">
      <c r="A17" s="1">
        <v>40194</v>
      </c>
      <c r="B17">
        <f t="shared" ca="1" si="1"/>
        <v>0.35581108796760974</v>
      </c>
      <c r="C17">
        <f t="shared" ca="1" si="0"/>
        <v>0.72194256916222344</v>
      </c>
      <c r="D17">
        <f t="shared" ca="1" si="0"/>
        <v>0.23396996717264362</v>
      </c>
      <c r="E17">
        <f t="shared" ca="1" si="0"/>
        <v>0.47238496076795189</v>
      </c>
      <c r="F17">
        <f t="shared" ca="1" si="0"/>
        <v>0.39319578757950646</v>
      </c>
      <c r="G17">
        <f t="shared" ca="1" si="0"/>
        <v>0.90056961558990023</v>
      </c>
      <c r="H17">
        <f t="shared" ca="1" si="0"/>
        <v>0.10678257334908925</v>
      </c>
    </row>
    <row r="18" spans="1:8" x14ac:dyDescent="0.25">
      <c r="A18" s="1">
        <v>40195</v>
      </c>
      <c r="B18">
        <f t="shared" ca="1" si="1"/>
        <v>0.52639454464399427</v>
      </c>
      <c r="C18">
        <f t="shared" ca="1" si="1"/>
        <v>0.56467728918206472</v>
      </c>
      <c r="D18">
        <f t="shared" ca="1" si="1"/>
        <v>0.8909112627479141</v>
      </c>
      <c r="E18">
        <f t="shared" ca="1" si="1"/>
        <v>0.73477925373320652</v>
      </c>
      <c r="F18">
        <f t="shared" ca="1" si="1"/>
        <v>3.8530738250552865E-5</v>
      </c>
      <c r="G18">
        <f t="shared" ca="1" si="1"/>
        <v>0.32135216033179137</v>
      </c>
      <c r="H18">
        <f t="shared" ca="1" si="1"/>
        <v>0.51723619374980767</v>
      </c>
    </row>
    <row r="19" spans="1:8" x14ac:dyDescent="0.25">
      <c r="A19" s="1">
        <v>40196</v>
      </c>
      <c r="B19">
        <f t="shared" ca="1" si="1"/>
        <v>0.97760929761081361</v>
      </c>
      <c r="C19">
        <f t="shared" ca="1" si="1"/>
        <v>0.53479548761535911</v>
      </c>
      <c r="D19">
        <f t="shared" ca="1" si="1"/>
        <v>0.97801545091795217</v>
      </c>
      <c r="E19">
        <f t="shared" ca="1" si="1"/>
        <v>0.46162383223923942</v>
      </c>
      <c r="F19">
        <f t="shared" ca="1" si="1"/>
        <v>0.83927130125834437</v>
      </c>
      <c r="G19">
        <f t="shared" ca="1" si="1"/>
        <v>2.7342848798812547E-2</v>
      </c>
      <c r="H19">
        <f t="shared" ca="1" si="1"/>
        <v>0.69162939143705582</v>
      </c>
    </row>
    <row r="20" spans="1:8" x14ac:dyDescent="0.25">
      <c r="A20" s="1">
        <v>40197</v>
      </c>
      <c r="B20">
        <f t="shared" ca="1" si="1"/>
        <v>0.62691612841532196</v>
      </c>
      <c r="C20">
        <f t="shared" ca="1" si="1"/>
        <v>0.76100104685210002</v>
      </c>
      <c r="D20">
        <f t="shared" ca="1" si="1"/>
        <v>0.92906954451917556</v>
      </c>
      <c r="E20">
        <f t="shared" ca="1" si="1"/>
        <v>0.45750165556550404</v>
      </c>
      <c r="F20">
        <f t="shared" ca="1" si="1"/>
        <v>0.72357376006705587</v>
      </c>
      <c r="G20">
        <f t="shared" ca="1" si="1"/>
        <v>0.22859800407055342</v>
      </c>
      <c r="H20">
        <f t="shared" ca="1" si="1"/>
        <v>0.62846591634449667</v>
      </c>
    </row>
    <row r="21" spans="1:8" x14ac:dyDescent="0.25">
      <c r="A21" s="1">
        <v>40198</v>
      </c>
      <c r="B21">
        <f t="shared" ca="1" si="1"/>
        <v>0.67984512298164945</v>
      </c>
      <c r="C21">
        <f t="shared" ca="1" si="1"/>
        <v>0.40504287954997675</v>
      </c>
      <c r="D21">
        <f t="shared" ca="1" si="1"/>
        <v>0.52021595767552076</v>
      </c>
      <c r="E21">
        <f t="shared" ca="1" si="1"/>
        <v>0.98590009377604726</v>
      </c>
      <c r="F21">
        <f t="shared" ca="1" si="1"/>
        <v>0.34777950181706085</v>
      </c>
      <c r="G21">
        <f t="shared" ca="1" si="1"/>
        <v>0.94573466233838743</v>
      </c>
      <c r="H21">
        <f t="shared" ca="1" si="1"/>
        <v>5.3793364248335918E-2</v>
      </c>
    </row>
    <row r="22" spans="1:8" x14ac:dyDescent="0.25">
      <c r="A22" s="1">
        <v>40199</v>
      </c>
      <c r="B22">
        <f t="shared" ca="1" si="1"/>
        <v>0.63745273763500399</v>
      </c>
      <c r="C22">
        <f t="shared" ca="1" si="1"/>
        <v>0.54801137861309179</v>
      </c>
      <c r="D22">
        <f t="shared" ca="1" si="1"/>
        <v>0.65609735343487874</v>
      </c>
      <c r="E22">
        <f t="shared" ca="1" si="1"/>
        <v>0.78995802795982217</v>
      </c>
      <c r="F22">
        <f t="shared" ca="1" si="1"/>
        <v>0.74341097277256063</v>
      </c>
      <c r="G22">
        <f t="shared" ca="1" si="1"/>
        <v>0.48640638823841631</v>
      </c>
      <c r="H22">
        <f t="shared" ca="1" si="1"/>
        <v>0.26007080316609221</v>
      </c>
    </row>
    <row r="23" spans="1:8" x14ac:dyDescent="0.25">
      <c r="A23" s="1">
        <v>40200</v>
      </c>
      <c r="B23">
        <f t="shared" ca="1" si="1"/>
        <v>0.83946757050413989</v>
      </c>
      <c r="C23">
        <f t="shared" ca="1" si="1"/>
        <v>0.97470895336414776</v>
      </c>
      <c r="D23">
        <f t="shared" ca="1" si="1"/>
        <v>9.0535035668198871E-2</v>
      </c>
      <c r="E23">
        <f t="shared" ca="1" si="1"/>
        <v>0.24538329738768927</v>
      </c>
      <c r="F23">
        <f t="shared" ca="1" si="1"/>
        <v>0.8630626235760388</v>
      </c>
      <c r="G23">
        <f t="shared" ca="1" si="1"/>
        <v>0.4224877682267314</v>
      </c>
      <c r="H23">
        <f t="shared" ca="1" si="1"/>
        <v>0.83810058593165604</v>
      </c>
    </row>
    <row r="24" spans="1:8" x14ac:dyDescent="0.25">
      <c r="A24" s="1">
        <v>40201</v>
      </c>
      <c r="B24">
        <f t="shared" ca="1" si="1"/>
        <v>0.51629153774433267</v>
      </c>
      <c r="C24">
        <f t="shared" ca="1" si="1"/>
        <v>0.20561013407336781</v>
      </c>
      <c r="D24">
        <f t="shared" ca="1" si="1"/>
        <v>0.87291634230674164</v>
      </c>
      <c r="E24">
        <f t="shared" ca="1" si="1"/>
        <v>0.11431614995768868</v>
      </c>
      <c r="F24">
        <f t="shared" ca="1" si="1"/>
        <v>0.61324389808589452</v>
      </c>
      <c r="G24">
        <f t="shared" ca="1" si="1"/>
        <v>0.91523008295120345</v>
      </c>
      <c r="H24">
        <f t="shared" ca="1" si="1"/>
        <v>0.59902824435059943</v>
      </c>
    </row>
    <row r="25" spans="1:8" x14ac:dyDescent="0.25">
      <c r="A25" s="1">
        <v>40202</v>
      </c>
      <c r="B25">
        <f t="shared" ca="1" si="1"/>
        <v>0.36006996406103353</v>
      </c>
      <c r="C25">
        <f t="shared" ca="1" si="1"/>
        <v>0.28838804954041797</v>
      </c>
      <c r="D25">
        <f t="shared" ca="1" si="1"/>
        <v>0.25540360146136509</v>
      </c>
      <c r="E25">
        <f t="shared" ca="1" si="1"/>
        <v>0.19377578115642169</v>
      </c>
      <c r="F25">
        <f t="shared" ca="1" si="1"/>
        <v>0.88217726921539574</v>
      </c>
      <c r="G25">
        <f t="shared" ca="1" si="1"/>
        <v>0.21155054345148372</v>
      </c>
      <c r="H25">
        <f t="shared" ca="1" si="1"/>
        <v>0.24592352155406816</v>
      </c>
    </row>
    <row r="26" spans="1:8" x14ac:dyDescent="0.25">
      <c r="A26" s="1">
        <v>40203</v>
      </c>
      <c r="B26">
        <f t="shared" ca="1" si="1"/>
        <v>0.36850359903331797</v>
      </c>
      <c r="C26">
        <f t="shared" ca="1" si="1"/>
        <v>0.91154526222207211</v>
      </c>
      <c r="D26">
        <f t="shared" ca="1" si="1"/>
        <v>8.0750771858928871E-2</v>
      </c>
      <c r="E26">
        <f t="shared" ca="1" si="1"/>
        <v>0.12132716804663779</v>
      </c>
      <c r="F26">
        <f t="shared" ca="1" si="1"/>
        <v>0.41209205050718067</v>
      </c>
      <c r="G26">
        <f t="shared" ca="1" si="1"/>
        <v>0.49658472315457869</v>
      </c>
      <c r="H26">
        <f t="shared" ca="1" si="1"/>
        <v>0.95038489024620443</v>
      </c>
    </row>
    <row r="27" spans="1:8" x14ac:dyDescent="0.25">
      <c r="A27" s="1">
        <v>40204</v>
      </c>
      <c r="B27">
        <f t="shared" ca="1" si="1"/>
        <v>0.96238141277746347</v>
      </c>
      <c r="C27">
        <f t="shared" ca="1" si="1"/>
        <v>0.16922377969649527</v>
      </c>
      <c r="D27">
        <f t="shared" ca="1" si="1"/>
        <v>0.38040917755949832</v>
      </c>
      <c r="E27">
        <f t="shared" ca="1" si="1"/>
        <v>0.38845417100594504</v>
      </c>
      <c r="F27">
        <f t="shared" ca="1" si="1"/>
        <v>0.67563285652390637</v>
      </c>
      <c r="G27">
        <f t="shared" ca="1" si="1"/>
        <v>0.39803667838068746</v>
      </c>
      <c r="H27">
        <f t="shared" ca="1" si="1"/>
        <v>0.30827282716893134</v>
      </c>
    </row>
    <row r="28" spans="1:8" x14ac:dyDescent="0.25">
      <c r="A28" s="1">
        <v>40205</v>
      </c>
      <c r="B28">
        <f t="shared" ca="1" si="1"/>
        <v>0.78113152854130008</v>
      </c>
      <c r="C28">
        <f t="shared" ca="1" si="1"/>
        <v>6.5140044427862809E-2</v>
      </c>
      <c r="D28">
        <f t="shared" ca="1" si="1"/>
        <v>0.59095562204496765</v>
      </c>
      <c r="E28">
        <f t="shared" ca="1" si="1"/>
        <v>0.33708704272281365</v>
      </c>
      <c r="F28">
        <f t="shared" ca="1" si="1"/>
        <v>0.72139786014419771</v>
      </c>
      <c r="G28">
        <f t="shared" ca="1" si="1"/>
        <v>0.93793282642360498</v>
      </c>
      <c r="H28">
        <f t="shared" ca="1" si="1"/>
        <v>1.2730853827412125E-2</v>
      </c>
    </row>
    <row r="29" spans="1:8" x14ac:dyDescent="0.25">
      <c r="A29" s="1">
        <v>40206</v>
      </c>
      <c r="B29">
        <f t="shared" ca="1" si="1"/>
        <v>0.63786025619019393</v>
      </c>
      <c r="C29">
        <f t="shared" ca="1" si="1"/>
        <v>0.64859415341408344</v>
      </c>
      <c r="D29">
        <f t="shared" ca="1" si="1"/>
        <v>0.33598921350522437</v>
      </c>
      <c r="E29">
        <f t="shared" ca="1" si="1"/>
        <v>0.65978177881485778</v>
      </c>
      <c r="F29">
        <f t="shared" ca="1" si="1"/>
        <v>0.76183027623571631</v>
      </c>
      <c r="G29">
        <f t="shared" ca="1" si="1"/>
        <v>0.16877405483767316</v>
      </c>
      <c r="H29">
        <f t="shared" ca="1" si="1"/>
        <v>0.62314001072622394</v>
      </c>
    </row>
    <row r="30" spans="1:8" x14ac:dyDescent="0.25">
      <c r="A30" s="1">
        <v>40207</v>
      </c>
      <c r="B30">
        <f t="shared" ca="1" si="1"/>
        <v>0.32404985509699014</v>
      </c>
      <c r="C30">
        <f t="shared" ca="1" si="1"/>
        <v>0.74630504869154357</v>
      </c>
      <c r="D30">
        <f t="shared" ca="1" si="1"/>
        <v>0.85957022329544697</v>
      </c>
      <c r="E30">
        <f t="shared" ca="1" si="1"/>
        <v>0.22117367371022711</v>
      </c>
      <c r="F30">
        <f t="shared" ca="1" si="1"/>
        <v>0.84937816883612771</v>
      </c>
      <c r="G30">
        <f t="shared" ca="1" si="1"/>
        <v>0.16626495754042581</v>
      </c>
      <c r="H30">
        <f t="shared" ca="1" si="1"/>
        <v>0.34599931155947161</v>
      </c>
    </row>
    <row r="31" spans="1:8" x14ac:dyDescent="0.25">
      <c r="A31" s="1">
        <v>40208</v>
      </c>
      <c r="B31">
        <f t="shared" ca="1" si="1"/>
        <v>0.57635353552926027</v>
      </c>
      <c r="C31">
        <f t="shared" ca="1" si="1"/>
        <v>0.66615653378702411</v>
      </c>
      <c r="D31">
        <f t="shared" ca="1" si="1"/>
        <v>0.30428772750932664</v>
      </c>
      <c r="E31">
        <f t="shared" ca="1" si="1"/>
        <v>0.96535689077083642</v>
      </c>
      <c r="F31">
        <f t="shared" ca="1" si="1"/>
        <v>3.755825247597655E-2</v>
      </c>
      <c r="G31">
        <f t="shared" ca="1" si="1"/>
        <v>0.35605906275693955</v>
      </c>
      <c r="H31">
        <f t="shared" ca="1" si="1"/>
        <v>0.79610282380143904</v>
      </c>
    </row>
    <row r="32" spans="1:8" x14ac:dyDescent="0.25">
      <c r="A32" s="1">
        <v>40209</v>
      </c>
      <c r="B32">
        <f t="shared" ca="1" si="1"/>
        <v>0.26444742143181166</v>
      </c>
      <c r="C32">
        <f t="shared" ca="1" si="1"/>
        <v>0.32838050868055702</v>
      </c>
      <c r="D32">
        <f t="shared" ca="1" si="1"/>
        <v>0.38388449428725713</v>
      </c>
      <c r="E32">
        <f t="shared" ca="1" si="1"/>
        <v>0.43212207755306753</v>
      </c>
      <c r="F32">
        <f t="shared" ca="1" si="1"/>
        <v>4.383464394040848E-2</v>
      </c>
      <c r="G32">
        <f t="shared" ca="1" si="1"/>
        <v>0.19954398381303451</v>
      </c>
      <c r="H32">
        <f t="shared" ca="1" si="1"/>
        <v>0.64828271206698385</v>
      </c>
    </row>
    <row r="33" spans="1:8" x14ac:dyDescent="0.25">
      <c r="A33" s="1">
        <v>40210</v>
      </c>
      <c r="B33">
        <f t="shared" ca="1" si="1"/>
        <v>0.12287675514321172</v>
      </c>
      <c r="C33">
        <f t="shared" ca="1" si="1"/>
        <v>0.91140191019557171</v>
      </c>
      <c r="D33">
        <f t="shared" ca="1" si="1"/>
        <v>0.96353439375080596</v>
      </c>
      <c r="E33">
        <f t="shared" ca="1" si="1"/>
        <v>0.30076548433932526</v>
      </c>
      <c r="F33">
        <f t="shared" ca="1" si="1"/>
        <v>0.13885519558168502</v>
      </c>
      <c r="G33">
        <f t="shared" ca="1" si="1"/>
        <v>0.88300170063351457</v>
      </c>
      <c r="H33">
        <f t="shared" ca="1" si="1"/>
        <v>0.4000006875065677</v>
      </c>
    </row>
    <row r="34" spans="1:8" x14ac:dyDescent="0.25">
      <c r="A34" s="1">
        <v>40211</v>
      </c>
      <c r="B34">
        <f t="shared" ca="1" si="1"/>
        <v>0.36825453385156393</v>
      </c>
      <c r="C34">
        <f t="shared" ca="1" si="1"/>
        <v>0.27318146791377207</v>
      </c>
      <c r="D34">
        <f t="shared" ca="1" si="1"/>
        <v>0.98953248181668041</v>
      </c>
      <c r="E34">
        <f t="shared" ca="1" si="1"/>
        <v>0.34090238226641401</v>
      </c>
      <c r="F34">
        <f t="shared" ca="1" si="1"/>
        <v>1.8371874850725778E-2</v>
      </c>
      <c r="G34">
        <f t="shared" ca="1" si="1"/>
        <v>0.7894927278706293</v>
      </c>
      <c r="H34">
        <f t="shared" ca="1" si="1"/>
        <v>0.43628622938876571</v>
      </c>
    </row>
    <row r="35" spans="1:8" x14ac:dyDescent="0.25">
      <c r="A35" s="1">
        <v>40212</v>
      </c>
      <c r="B35">
        <f t="shared" ref="B35:H69" ca="1" si="2">RAND()</f>
        <v>0.19091644464402446</v>
      </c>
      <c r="C35">
        <f t="shared" ca="1" si="2"/>
        <v>0.28900431010870398</v>
      </c>
      <c r="D35">
        <f t="shared" ca="1" si="2"/>
        <v>0.19169738603795361</v>
      </c>
      <c r="E35">
        <f t="shared" ca="1" si="2"/>
        <v>0.63185056851982357</v>
      </c>
      <c r="F35">
        <f t="shared" ca="1" si="2"/>
        <v>5.707118662684274E-2</v>
      </c>
      <c r="G35">
        <f t="shared" ca="1" si="2"/>
        <v>0.18647461787559139</v>
      </c>
      <c r="H35">
        <f t="shared" ca="1" si="2"/>
        <v>0.34760985257464061</v>
      </c>
    </row>
    <row r="36" spans="1:8" x14ac:dyDescent="0.25">
      <c r="A36" s="1">
        <v>40213</v>
      </c>
      <c r="B36">
        <f t="shared" ca="1" si="2"/>
        <v>0.7607640070840358</v>
      </c>
      <c r="C36">
        <f t="shared" ca="1" si="2"/>
        <v>0.15668539805980675</v>
      </c>
      <c r="D36">
        <f t="shared" ca="1" si="2"/>
        <v>0.31005948294727959</v>
      </c>
      <c r="E36">
        <f t="shared" ca="1" si="2"/>
        <v>0.16149157283587778</v>
      </c>
      <c r="F36">
        <f t="shared" ca="1" si="2"/>
        <v>0.16021592866200907</v>
      </c>
      <c r="G36">
        <f t="shared" ca="1" si="2"/>
        <v>0.54872292538614276</v>
      </c>
      <c r="H36">
        <f t="shared" ca="1" si="2"/>
        <v>0.87953237320991318</v>
      </c>
    </row>
    <row r="37" spans="1:8" x14ac:dyDescent="0.25">
      <c r="A37" s="1">
        <v>40214</v>
      </c>
      <c r="B37">
        <f t="shared" ca="1" si="2"/>
        <v>0.29767963857042146</v>
      </c>
      <c r="C37">
        <f t="shared" ca="1" si="2"/>
        <v>0.7840852503489274</v>
      </c>
      <c r="D37">
        <f t="shared" ca="1" si="2"/>
        <v>0.49849946466319062</v>
      </c>
      <c r="E37">
        <f t="shared" ca="1" si="2"/>
        <v>0.95700123807211646</v>
      </c>
      <c r="F37">
        <f t="shared" ca="1" si="2"/>
        <v>0.6448151858658584</v>
      </c>
      <c r="G37">
        <f t="shared" ca="1" si="2"/>
        <v>0.81509268384424916</v>
      </c>
      <c r="H37">
        <f t="shared" ca="1" si="2"/>
        <v>0.62220698859748624</v>
      </c>
    </row>
    <row r="38" spans="1:8" x14ac:dyDescent="0.25">
      <c r="A38" s="1">
        <v>40215</v>
      </c>
      <c r="B38">
        <f t="shared" ca="1" si="2"/>
        <v>0.30247089083963452</v>
      </c>
      <c r="C38">
        <f t="shared" ca="1" si="2"/>
        <v>0.77611590683794773</v>
      </c>
      <c r="D38">
        <f t="shared" ca="1" si="2"/>
        <v>0.81956903522337476</v>
      </c>
      <c r="E38">
        <f t="shared" ca="1" si="2"/>
        <v>0.80043321999835404</v>
      </c>
      <c r="F38">
        <f t="shared" ca="1" si="2"/>
        <v>0.32405334693992538</v>
      </c>
      <c r="G38">
        <f t="shared" ca="1" si="2"/>
        <v>0.21325528562223672</v>
      </c>
      <c r="H38">
        <f t="shared" ca="1" si="2"/>
        <v>0.43993260038442439</v>
      </c>
    </row>
    <row r="39" spans="1:8" x14ac:dyDescent="0.25">
      <c r="A39" s="1">
        <v>40216</v>
      </c>
      <c r="B39">
        <f t="shared" ca="1" si="2"/>
        <v>0.82718284720999324</v>
      </c>
      <c r="C39">
        <f t="shared" ca="1" si="2"/>
        <v>0.63935104993621095</v>
      </c>
      <c r="D39">
        <f t="shared" ca="1" si="2"/>
        <v>0.78502375503841781</v>
      </c>
      <c r="E39">
        <f t="shared" ca="1" si="2"/>
        <v>0.72407968453374605</v>
      </c>
      <c r="F39">
        <f t="shared" ca="1" si="2"/>
        <v>0.78384660358670688</v>
      </c>
      <c r="G39">
        <f t="shared" ca="1" si="2"/>
        <v>0.7880407994324975</v>
      </c>
      <c r="H39">
        <f t="shared" ca="1" si="2"/>
        <v>0.10879483725498185</v>
      </c>
    </row>
    <row r="40" spans="1:8" x14ac:dyDescent="0.25">
      <c r="A40" s="1">
        <v>40217</v>
      </c>
      <c r="B40">
        <f t="shared" ca="1" si="2"/>
        <v>0.64577158194688933</v>
      </c>
      <c r="C40">
        <f t="shared" ca="1" si="2"/>
        <v>0.28053419418942505</v>
      </c>
      <c r="D40">
        <f t="shared" ca="1" si="2"/>
        <v>0.22689420274442962</v>
      </c>
      <c r="E40">
        <f t="shared" ca="1" si="2"/>
        <v>4.1313066493414041E-2</v>
      </c>
      <c r="F40">
        <f t="shared" ca="1" si="2"/>
        <v>0.99018772254235998</v>
      </c>
      <c r="G40">
        <f t="shared" ca="1" si="2"/>
        <v>0.58263335862402155</v>
      </c>
      <c r="H40">
        <f t="shared" ca="1" si="2"/>
        <v>0.70970734116693734</v>
      </c>
    </row>
    <row r="41" spans="1:8" x14ac:dyDescent="0.25">
      <c r="A41" s="1">
        <v>40218</v>
      </c>
      <c r="B41">
        <f t="shared" ca="1" si="2"/>
        <v>0.23291083556228964</v>
      </c>
      <c r="C41">
        <f t="shared" ca="1" si="2"/>
        <v>0.79211626513235578</v>
      </c>
      <c r="D41">
        <f t="shared" ca="1" si="2"/>
        <v>0.79485471721083489</v>
      </c>
      <c r="E41">
        <f t="shared" ca="1" si="2"/>
        <v>0.324814554294241</v>
      </c>
      <c r="F41">
        <f t="shared" ca="1" si="2"/>
        <v>0.20100936839768624</v>
      </c>
      <c r="G41">
        <f t="shared" ca="1" si="2"/>
        <v>0.75501112899598077</v>
      </c>
      <c r="H41">
        <f t="shared" ca="1" si="2"/>
        <v>0.79655276309825462</v>
      </c>
    </row>
    <row r="42" spans="1:8" x14ac:dyDescent="0.25">
      <c r="A42" s="1">
        <v>40219</v>
      </c>
      <c r="B42">
        <f t="shared" ca="1" si="2"/>
        <v>0.41798369643810795</v>
      </c>
      <c r="C42">
        <f t="shared" ca="1" si="2"/>
        <v>0.59168797295278719</v>
      </c>
      <c r="D42">
        <f t="shared" ca="1" si="2"/>
        <v>3.6998511249931254E-2</v>
      </c>
      <c r="E42">
        <f t="shared" ca="1" si="2"/>
        <v>0.43021794564783855</v>
      </c>
      <c r="F42">
        <f t="shared" ca="1" si="2"/>
        <v>0.99711508436743213</v>
      </c>
      <c r="G42">
        <f t="shared" ca="1" si="2"/>
        <v>0.33944145258204639</v>
      </c>
      <c r="H42">
        <f t="shared" ca="1" si="2"/>
        <v>0.86667074992957838</v>
      </c>
    </row>
    <row r="43" spans="1:8" x14ac:dyDescent="0.25">
      <c r="A43" s="1">
        <v>40220</v>
      </c>
      <c r="B43">
        <f t="shared" ca="1" si="2"/>
        <v>0.94107360234932647</v>
      </c>
      <c r="C43">
        <f t="shared" ca="1" si="2"/>
        <v>6.2177796115721495E-2</v>
      </c>
      <c r="D43">
        <f t="shared" ca="1" si="2"/>
        <v>8.1574792766551441E-2</v>
      </c>
      <c r="E43">
        <f t="shared" ca="1" si="2"/>
        <v>0.71504633246417126</v>
      </c>
      <c r="F43">
        <f t="shared" ca="1" si="2"/>
        <v>0.84009192005222655</v>
      </c>
      <c r="G43">
        <f t="shared" ca="1" si="2"/>
        <v>0.84918401913927621</v>
      </c>
      <c r="H43">
        <f t="shared" ca="1" si="2"/>
        <v>0.22194733130091748</v>
      </c>
    </row>
    <row r="44" spans="1:8" x14ac:dyDescent="0.25">
      <c r="A44" s="1">
        <v>40221</v>
      </c>
      <c r="B44">
        <f t="shared" ca="1" si="2"/>
        <v>0.68575540693281933</v>
      </c>
      <c r="C44">
        <f t="shared" ca="1" si="2"/>
        <v>0.8403428999122442</v>
      </c>
      <c r="D44">
        <f t="shared" ca="1" si="2"/>
        <v>0.821753797757381</v>
      </c>
      <c r="E44">
        <f t="shared" ca="1" si="2"/>
        <v>0.31588492693037007</v>
      </c>
      <c r="F44">
        <f t="shared" ca="1" si="2"/>
        <v>0.46017863574156803</v>
      </c>
      <c r="G44">
        <f t="shared" ca="1" si="2"/>
        <v>0.1572097100956743</v>
      </c>
      <c r="H44">
        <f t="shared" ca="1" si="2"/>
        <v>0.44382454418442696</v>
      </c>
    </row>
    <row r="45" spans="1:8" x14ac:dyDescent="0.25">
      <c r="A45" s="1">
        <v>40222</v>
      </c>
      <c r="B45">
        <f t="shared" ca="1" si="2"/>
        <v>0.29235590704032999</v>
      </c>
      <c r="C45">
        <f t="shared" ca="1" si="2"/>
        <v>0.1737894750844865</v>
      </c>
      <c r="D45">
        <f t="shared" ca="1" si="2"/>
        <v>0.78009462521300965</v>
      </c>
      <c r="E45">
        <f t="shared" ca="1" si="2"/>
        <v>0.59047951296395806</v>
      </c>
      <c r="F45">
        <f t="shared" ca="1" si="2"/>
        <v>0.26871960159234609</v>
      </c>
      <c r="G45">
        <f t="shared" ca="1" si="2"/>
        <v>0.75067567910149102</v>
      </c>
      <c r="H45">
        <f t="shared" ca="1" si="2"/>
        <v>0.17383273334747518</v>
      </c>
    </row>
    <row r="46" spans="1:8" x14ac:dyDescent="0.25">
      <c r="A46" s="1">
        <v>40223</v>
      </c>
      <c r="B46">
        <f t="shared" ca="1" si="2"/>
        <v>0.23926597854452791</v>
      </c>
      <c r="C46">
        <f t="shared" ca="1" si="2"/>
        <v>0.89989786157724205</v>
      </c>
      <c r="D46">
        <f t="shared" ca="1" si="2"/>
        <v>0.49438014198853197</v>
      </c>
      <c r="E46">
        <f t="shared" ca="1" si="2"/>
        <v>2.4393364287617736E-2</v>
      </c>
      <c r="F46">
        <f t="shared" ca="1" si="2"/>
        <v>0.40784816505647725</v>
      </c>
      <c r="G46">
        <f t="shared" ca="1" si="2"/>
        <v>0.32019130785471994</v>
      </c>
      <c r="H46">
        <f t="shared" ca="1" si="2"/>
        <v>0.46669089043221346</v>
      </c>
    </row>
    <row r="47" spans="1:8" x14ac:dyDescent="0.25">
      <c r="A47" s="1">
        <v>40224</v>
      </c>
      <c r="B47">
        <f t="shared" ca="1" si="2"/>
        <v>0.67800164836985954</v>
      </c>
      <c r="C47">
        <f t="shared" ca="1" si="2"/>
        <v>5.2343548436385334E-2</v>
      </c>
      <c r="D47">
        <f t="shared" ca="1" si="2"/>
        <v>0.11684624850349656</v>
      </c>
      <c r="E47">
        <f t="shared" ca="1" si="2"/>
        <v>0.39288526657964273</v>
      </c>
      <c r="F47">
        <f t="shared" ca="1" si="2"/>
        <v>0.10731901274115818</v>
      </c>
      <c r="G47">
        <f t="shared" ca="1" si="2"/>
        <v>0.16929913752364745</v>
      </c>
      <c r="H47">
        <f t="shared" ca="1" si="2"/>
        <v>0.77164473427887581</v>
      </c>
    </row>
    <row r="48" spans="1:8" x14ac:dyDescent="0.25">
      <c r="A48" s="1">
        <v>40225</v>
      </c>
      <c r="B48">
        <f t="shared" ca="1" si="2"/>
        <v>0.49445561875135025</v>
      </c>
      <c r="C48">
        <f t="shared" ca="1" si="2"/>
        <v>0.79187841079207</v>
      </c>
      <c r="D48">
        <f t="shared" ca="1" si="2"/>
        <v>0.55566386312963079</v>
      </c>
      <c r="E48">
        <f t="shared" ca="1" si="2"/>
        <v>9.8030554532537617E-2</v>
      </c>
      <c r="F48">
        <f t="shared" ca="1" si="2"/>
        <v>0.95064087873729852</v>
      </c>
      <c r="G48">
        <f t="shared" ca="1" si="2"/>
        <v>0.96554324791014268</v>
      </c>
      <c r="H48">
        <f t="shared" ca="1" si="2"/>
        <v>0.68099338658759223</v>
      </c>
    </row>
    <row r="49" spans="1:8" x14ac:dyDescent="0.25">
      <c r="A49" s="1">
        <v>40226</v>
      </c>
      <c r="B49">
        <f t="shared" ca="1" si="2"/>
        <v>0.36443737094803053</v>
      </c>
      <c r="C49">
        <f t="shared" ca="1" si="2"/>
        <v>0.94271629656919576</v>
      </c>
      <c r="D49">
        <f t="shared" ca="1" si="2"/>
        <v>0.85866785046489025</v>
      </c>
      <c r="E49">
        <f t="shared" ca="1" si="2"/>
        <v>0.88001797512826296</v>
      </c>
      <c r="F49">
        <f t="shared" ca="1" si="2"/>
        <v>0.48652288885798789</v>
      </c>
      <c r="G49">
        <f t="shared" ca="1" si="2"/>
        <v>0.99049758816249001</v>
      </c>
      <c r="H49">
        <f t="shared" ca="1" si="2"/>
        <v>0.60827900853900985</v>
      </c>
    </row>
    <row r="50" spans="1:8" x14ac:dyDescent="0.25">
      <c r="A50" s="1">
        <v>40227</v>
      </c>
      <c r="B50">
        <f t="shared" ca="1" si="2"/>
        <v>0.61396203933868199</v>
      </c>
      <c r="C50">
        <f t="shared" ca="1" si="2"/>
        <v>0.41812223277498028</v>
      </c>
      <c r="D50">
        <f t="shared" ca="1" si="2"/>
        <v>0.59071424359885227</v>
      </c>
      <c r="E50">
        <f t="shared" ca="1" si="2"/>
        <v>0.46535958581952286</v>
      </c>
      <c r="F50">
        <f t="shared" ca="1" si="2"/>
        <v>0.50391538384210155</v>
      </c>
      <c r="G50">
        <f t="shared" ca="1" si="2"/>
        <v>0.22682223253126288</v>
      </c>
      <c r="H50">
        <f t="shared" ca="1" si="2"/>
        <v>0.30370263207940562</v>
      </c>
    </row>
    <row r="51" spans="1:8" x14ac:dyDescent="0.25">
      <c r="A51" s="1">
        <v>40228</v>
      </c>
      <c r="B51">
        <f t="shared" ca="1" si="2"/>
        <v>0.25522667148246558</v>
      </c>
      <c r="C51">
        <f t="shared" ca="1" si="2"/>
        <v>0.16995414048614266</v>
      </c>
      <c r="D51">
        <f t="shared" ca="1" si="2"/>
        <v>3.0130624506706782E-2</v>
      </c>
      <c r="E51">
        <f t="shared" ca="1" si="2"/>
        <v>0.55801112899317029</v>
      </c>
      <c r="F51">
        <f t="shared" ca="1" si="2"/>
        <v>1.7187310703390746E-2</v>
      </c>
      <c r="G51">
        <f t="shared" ca="1" si="2"/>
        <v>0.41066284138565345</v>
      </c>
      <c r="H51">
        <f t="shared" ca="1" si="2"/>
        <v>6.3946964538762918E-2</v>
      </c>
    </row>
    <row r="52" spans="1:8" x14ac:dyDescent="0.25">
      <c r="A52" s="1">
        <v>40229</v>
      </c>
      <c r="B52">
        <f t="shared" ca="1" si="2"/>
        <v>0.60165630390020597</v>
      </c>
      <c r="C52">
        <f t="shared" ca="1" si="2"/>
        <v>0.94221097776372587</v>
      </c>
      <c r="D52">
        <f t="shared" ca="1" si="2"/>
        <v>0.66071100593661647</v>
      </c>
      <c r="E52">
        <f t="shared" ca="1" si="2"/>
        <v>0.63616029487654469</v>
      </c>
      <c r="F52">
        <f t="shared" ca="1" si="2"/>
        <v>0.11157703750595249</v>
      </c>
      <c r="G52">
        <f t="shared" ca="1" si="2"/>
        <v>0.5126800204668891</v>
      </c>
      <c r="H52">
        <f t="shared" ca="1" si="2"/>
        <v>0.11850901284138071</v>
      </c>
    </row>
    <row r="53" spans="1:8" x14ac:dyDescent="0.25">
      <c r="A53" s="1">
        <v>40230</v>
      </c>
      <c r="B53">
        <f t="shared" ca="1" si="2"/>
        <v>2.9876590735397057E-3</v>
      </c>
      <c r="C53">
        <f t="shared" ca="1" si="2"/>
        <v>0.68159416564553055</v>
      </c>
      <c r="D53">
        <f t="shared" ca="1" si="2"/>
        <v>0.98531199245196621</v>
      </c>
      <c r="E53">
        <f t="shared" ca="1" si="2"/>
        <v>0.41630784742832394</v>
      </c>
      <c r="F53">
        <f t="shared" ca="1" si="2"/>
        <v>0.21355851498781531</v>
      </c>
      <c r="G53">
        <f t="shared" ca="1" si="2"/>
        <v>0.54057154457998635</v>
      </c>
      <c r="H53">
        <f t="shared" ca="1" si="2"/>
        <v>3.1306499884749428E-2</v>
      </c>
    </row>
    <row r="54" spans="1:8" x14ac:dyDescent="0.25">
      <c r="A54" s="1">
        <v>40231</v>
      </c>
      <c r="B54">
        <f t="shared" ca="1" si="2"/>
        <v>0.82151858626531604</v>
      </c>
      <c r="C54">
        <f t="shared" ca="1" si="2"/>
        <v>0.50555583937954041</v>
      </c>
      <c r="D54">
        <f t="shared" ca="1" si="2"/>
        <v>0.89565580872159301</v>
      </c>
      <c r="E54">
        <f t="shared" ca="1" si="2"/>
        <v>0.67048786520471293</v>
      </c>
      <c r="F54">
        <f t="shared" ca="1" si="2"/>
        <v>0.66023560265640768</v>
      </c>
      <c r="G54">
        <f t="shared" ca="1" si="2"/>
        <v>8.1253904053282588E-2</v>
      </c>
      <c r="H54">
        <f t="shared" ca="1" si="2"/>
        <v>0.59577902703823615</v>
      </c>
    </row>
    <row r="55" spans="1:8" x14ac:dyDescent="0.25">
      <c r="A55" s="1">
        <v>40232</v>
      </c>
      <c r="B55">
        <f t="shared" ca="1" si="2"/>
        <v>0.756307001304652</v>
      </c>
      <c r="C55">
        <f t="shared" ca="1" si="2"/>
        <v>0.51424969802506748</v>
      </c>
      <c r="D55">
        <f t="shared" ca="1" si="2"/>
        <v>0.80514645893684877</v>
      </c>
      <c r="E55">
        <f t="shared" ca="1" si="2"/>
        <v>0.47758212418511303</v>
      </c>
      <c r="F55">
        <f t="shared" ca="1" si="2"/>
        <v>0.15691193956472393</v>
      </c>
      <c r="G55">
        <f t="shared" ca="1" si="2"/>
        <v>0.31497916577462459</v>
      </c>
      <c r="H55">
        <f t="shared" ca="1" si="2"/>
        <v>0.35111199053147024</v>
      </c>
    </row>
    <row r="56" spans="1:8" x14ac:dyDescent="0.25">
      <c r="A56" s="1">
        <v>40233</v>
      </c>
      <c r="B56">
        <f t="shared" ca="1" si="2"/>
        <v>9.6264568181192112E-2</v>
      </c>
      <c r="C56">
        <f t="shared" ca="1" si="2"/>
        <v>0.5298113022599783</v>
      </c>
      <c r="D56">
        <f t="shared" ca="1" si="2"/>
        <v>0.51288395768895845</v>
      </c>
      <c r="E56">
        <f t="shared" ca="1" si="2"/>
        <v>0.26972091915640017</v>
      </c>
      <c r="F56">
        <f t="shared" ca="1" si="2"/>
        <v>0.42574177443811001</v>
      </c>
      <c r="G56">
        <f t="shared" ca="1" si="2"/>
        <v>9.4586336437452623E-2</v>
      </c>
      <c r="H56">
        <f t="shared" ca="1" si="2"/>
        <v>0.31457518421487973</v>
      </c>
    </row>
    <row r="57" spans="1:8" x14ac:dyDescent="0.25">
      <c r="A57" s="1">
        <v>40234</v>
      </c>
      <c r="B57">
        <f t="shared" ca="1" si="2"/>
        <v>9.7229985090247051E-2</v>
      </c>
      <c r="C57">
        <f t="shared" ca="1" si="2"/>
        <v>0.40992009846560229</v>
      </c>
      <c r="D57">
        <f t="shared" ca="1" si="2"/>
        <v>0.68927815719495367</v>
      </c>
      <c r="E57">
        <f t="shared" ca="1" si="2"/>
        <v>0.80895230941625507</v>
      </c>
      <c r="F57">
        <f t="shared" ca="1" si="2"/>
        <v>0.57005608030816424</v>
      </c>
      <c r="G57">
        <f t="shared" ca="1" si="2"/>
        <v>0.61084386221985887</v>
      </c>
      <c r="H57">
        <f t="shared" ca="1" si="2"/>
        <v>0.27703776789273438</v>
      </c>
    </row>
    <row r="58" spans="1:8" x14ac:dyDescent="0.25">
      <c r="A58" s="1">
        <v>40235</v>
      </c>
      <c r="B58">
        <f t="shared" ca="1" si="2"/>
        <v>0.83494859665445342</v>
      </c>
      <c r="C58">
        <f t="shared" ca="1" si="2"/>
        <v>6.7909382517941652E-2</v>
      </c>
      <c r="D58">
        <f t="shared" ca="1" si="2"/>
        <v>0.90585949787361841</v>
      </c>
      <c r="E58">
        <f t="shared" ca="1" si="2"/>
        <v>0.65355095093086879</v>
      </c>
      <c r="F58">
        <f t="shared" ca="1" si="2"/>
        <v>0.87802734186972797</v>
      </c>
      <c r="G58">
        <f t="shared" ca="1" si="2"/>
        <v>0.30050006547321806</v>
      </c>
      <c r="H58">
        <f t="shared" ca="1" si="2"/>
        <v>0.71974306410564914</v>
      </c>
    </row>
    <row r="59" spans="1:8" x14ac:dyDescent="0.25">
      <c r="A59" s="1">
        <v>40236</v>
      </c>
      <c r="B59">
        <f t="shared" ca="1" si="2"/>
        <v>7.739467197547234E-2</v>
      </c>
      <c r="C59">
        <f t="shared" ca="1" si="2"/>
        <v>0.72633117059676</v>
      </c>
      <c r="D59">
        <f t="shared" ca="1" si="2"/>
        <v>0.17660316859437519</v>
      </c>
      <c r="E59">
        <f t="shared" ca="1" si="2"/>
        <v>0.76676951619988853</v>
      </c>
      <c r="F59">
        <f t="shared" ca="1" si="2"/>
        <v>0.22931200682277408</v>
      </c>
      <c r="G59">
        <f t="shared" ca="1" si="2"/>
        <v>0.44368939373299665</v>
      </c>
      <c r="H59">
        <f t="shared" ca="1" si="2"/>
        <v>0.68928389580315408</v>
      </c>
    </row>
    <row r="60" spans="1:8" x14ac:dyDescent="0.25">
      <c r="A60" s="1">
        <v>40237</v>
      </c>
      <c r="B60">
        <f t="shared" ca="1" si="2"/>
        <v>9.3019795799829108E-2</v>
      </c>
      <c r="C60">
        <f t="shared" ca="1" si="2"/>
        <v>0.36909868588761863</v>
      </c>
      <c r="D60">
        <f t="shared" ca="1" si="2"/>
        <v>0.42868777528337987</v>
      </c>
      <c r="E60">
        <f t="shared" ca="1" si="2"/>
        <v>0.92058499221373424</v>
      </c>
      <c r="F60">
        <f t="shared" ca="1" si="2"/>
        <v>0.46388152555648043</v>
      </c>
      <c r="G60">
        <f t="shared" ca="1" si="2"/>
        <v>0.25493592539623622</v>
      </c>
      <c r="H60">
        <f t="shared" ca="1" si="2"/>
        <v>0.43088290369414328</v>
      </c>
    </row>
    <row r="61" spans="1:8" x14ac:dyDescent="0.25">
      <c r="A61" s="1">
        <v>40238</v>
      </c>
      <c r="B61">
        <f t="shared" ca="1" si="2"/>
        <v>0.36500546371174969</v>
      </c>
      <c r="C61">
        <f t="shared" ca="1" si="2"/>
        <v>4.0465060579131018E-2</v>
      </c>
      <c r="D61">
        <f t="shared" ca="1" si="2"/>
        <v>0.99800191979219655</v>
      </c>
      <c r="E61">
        <f t="shared" ca="1" si="2"/>
        <v>0.98760716117349101</v>
      </c>
      <c r="F61">
        <f t="shared" ca="1" si="2"/>
        <v>0.82193432222423479</v>
      </c>
      <c r="G61">
        <f t="shared" ca="1" si="2"/>
        <v>0.63974244642198752</v>
      </c>
      <c r="H61">
        <f t="shared" ca="1" si="2"/>
        <v>0.4007681890490884</v>
      </c>
    </row>
    <row r="62" spans="1:8" x14ac:dyDescent="0.25">
      <c r="A62" s="1">
        <v>40239</v>
      </c>
      <c r="B62">
        <f t="shared" ca="1" si="2"/>
        <v>0.51491441920851933</v>
      </c>
      <c r="C62">
        <f t="shared" ca="1" si="2"/>
        <v>0.70044758226024373</v>
      </c>
      <c r="D62">
        <f t="shared" ca="1" si="2"/>
        <v>0.14574716788013631</v>
      </c>
      <c r="E62">
        <f t="shared" ca="1" si="2"/>
        <v>0.59727876110524492</v>
      </c>
      <c r="F62">
        <f t="shared" ca="1" si="2"/>
        <v>0.76222875845382521</v>
      </c>
      <c r="G62">
        <f t="shared" ca="1" si="2"/>
        <v>0.64214119171191775</v>
      </c>
      <c r="H62">
        <f t="shared" ca="1" si="2"/>
        <v>0.72192831235153287</v>
      </c>
    </row>
    <row r="63" spans="1:8" x14ac:dyDescent="0.25">
      <c r="A63" s="1">
        <v>40240</v>
      </c>
      <c r="B63">
        <f t="shared" ca="1" si="2"/>
        <v>0.60071720290579111</v>
      </c>
      <c r="C63">
        <f t="shared" ca="1" si="2"/>
        <v>0.67377601129345244</v>
      </c>
      <c r="D63">
        <f t="shared" ca="1" si="2"/>
        <v>0.86845178269008438</v>
      </c>
      <c r="E63">
        <f t="shared" ca="1" si="2"/>
        <v>3.2151185535420623E-2</v>
      </c>
      <c r="F63">
        <f t="shared" ca="1" si="2"/>
        <v>0.76312329120924682</v>
      </c>
      <c r="G63">
        <f t="shared" ca="1" si="2"/>
        <v>0.34356410852989205</v>
      </c>
      <c r="H63">
        <f t="shared" ca="1" si="2"/>
        <v>0.69408900783267291</v>
      </c>
    </row>
    <row r="64" spans="1:8" x14ac:dyDescent="0.25">
      <c r="A64" s="1">
        <v>40241</v>
      </c>
      <c r="B64">
        <f t="shared" ca="1" si="2"/>
        <v>0.45507309598351697</v>
      </c>
      <c r="C64">
        <f t="shared" ca="1" si="2"/>
        <v>0.75634747629277754</v>
      </c>
      <c r="D64">
        <f t="shared" ca="1" si="2"/>
        <v>0.95607661324002069</v>
      </c>
      <c r="E64">
        <f t="shared" ca="1" si="2"/>
        <v>0.27489316389120699</v>
      </c>
      <c r="F64">
        <f t="shared" ca="1" si="2"/>
        <v>0.75652977871565219</v>
      </c>
      <c r="G64">
        <f t="shared" ca="1" si="2"/>
        <v>0.81832784757950483</v>
      </c>
      <c r="H64">
        <f t="shared" ca="1" si="2"/>
        <v>5.3350672871168903E-2</v>
      </c>
    </row>
    <row r="65" spans="1:8" x14ac:dyDescent="0.25">
      <c r="A65" s="1">
        <v>40242</v>
      </c>
      <c r="B65">
        <f t="shared" ca="1" si="2"/>
        <v>0.30487510159623576</v>
      </c>
      <c r="C65">
        <f t="shared" ca="1" si="2"/>
        <v>0.18547067337936873</v>
      </c>
      <c r="D65">
        <f t="shared" ca="1" si="2"/>
        <v>0.45794691552171773</v>
      </c>
      <c r="E65">
        <f t="shared" ca="1" si="2"/>
        <v>0.62865222031480372</v>
      </c>
      <c r="F65">
        <f t="shared" ca="1" si="2"/>
        <v>0.27233525854675222</v>
      </c>
      <c r="G65">
        <f t="shared" ca="1" si="2"/>
        <v>0.55037869033946885</v>
      </c>
      <c r="H65">
        <f t="shared" ca="1" si="2"/>
        <v>0.38748022077038358</v>
      </c>
    </row>
    <row r="66" spans="1:8" x14ac:dyDescent="0.25">
      <c r="A66" s="1">
        <v>40243</v>
      </c>
      <c r="B66">
        <f t="shared" ca="1" si="2"/>
        <v>0.37600772385424674</v>
      </c>
      <c r="C66">
        <f t="shared" ca="1" si="2"/>
        <v>0.93156869719053836</v>
      </c>
      <c r="D66">
        <f t="shared" ca="1" si="2"/>
        <v>0.11609946391299408</v>
      </c>
      <c r="E66">
        <f t="shared" ca="1" si="2"/>
        <v>0.82216057012764765</v>
      </c>
      <c r="F66">
        <f t="shared" ca="1" si="2"/>
        <v>0.5767531569847032</v>
      </c>
      <c r="G66">
        <f t="shared" ca="1" si="2"/>
        <v>0.2909856485368556</v>
      </c>
      <c r="H66">
        <f t="shared" ca="1" si="2"/>
        <v>0.69880795014014563</v>
      </c>
    </row>
    <row r="67" spans="1:8" x14ac:dyDescent="0.25">
      <c r="A67" s="1">
        <v>40244</v>
      </c>
      <c r="B67">
        <f t="shared" ca="1" si="2"/>
        <v>0.55392004185625432</v>
      </c>
      <c r="C67">
        <f t="shared" ca="1" si="2"/>
        <v>7.5115128330576986E-2</v>
      </c>
      <c r="D67">
        <f t="shared" ca="1" si="2"/>
        <v>0.3781808468487412</v>
      </c>
      <c r="E67">
        <f t="shared" ca="1" si="2"/>
        <v>0.43780376121341291</v>
      </c>
      <c r="F67">
        <f t="shared" ca="1" si="2"/>
        <v>0.24866132251052697</v>
      </c>
      <c r="G67">
        <f t="shared" ca="1" si="2"/>
        <v>0.31595424284557971</v>
      </c>
      <c r="H67">
        <f t="shared" ca="1" si="2"/>
        <v>0.17968062982687982</v>
      </c>
    </row>
    <row r="68" spans="1:8" x14ac:dyDescent="0.25">
      <c r="A68" s="1">
        <v>40245</v>
      </c>
      <c r="B68">
        <f t="shared" ca="1" si="2"/>
        <v>0.69371482795782091</v>
      </c>
      <c r="C68">
        <f t="shared" ca="1" si="2"/>
        <v>0.45868808893293433</v>
      </c>
      <c r="D68">
        <f t="shared" ca="1" si="2"/>
        <v>0.47125567768900167</v>
      </c>
      <c r="E68">
        <f t="shared" ca="1" si="2"/>
        <v>0.47799994367366605</v>
      </c>
      <c r="F68">
        <f t="shared" ca="1" si="2"/>
        <v>0.82249406989947482</v>
      </c>
      <c r="G68">
        <f t="shared" ca="1" si="2"/>
        <v>0.60027707521753959</v>
      </c>
      <c r="H68">
        <f t="shared" ca="1" si="2"/>
        <v>0.97117078069987139</v>
      </c>
    </row>
    <row r="69" spans="1:8" x14ac:dyDescent="0.25">
      <c r="A69" s="1">
        <v>40246</v>
      </c>
      <c r="B69">
        <f t="shared" ca="1" si="2"/>
        <v>0.11406843764439512</v>
      </c>
      <c r="C69">
        <f t="shared" ca="1" si="2"/>
        <v>0.37857606727378235</v>
      </c>
      <c r="D69">
        <f t="shared" ca="1" si="2"/>
        <v>0.76317148876004171</v>
      </c>
      <c r="E69">
        <f t="shared" ca="1" si="2"/>
        <v>0.90024920472980419</v>
      </c>
      <c r="F69">
        <f t="shared" ca="1" si="2"/>
        <v>0.97119501710266265</v>
      </c>
      <c r="G69">
        <f t="shared" ca="1" si="2"/>
        <v>0.37737040249798115</v>
      </c>
      <c r="H69">
        <f t="shared" ca="1" si="2"/>
        <v>0.90360373223795909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E71A-7E19-4FD1-A026-DB9657A6CAE9}">
  <dimension ref="A1:H69"/>
  <sheetViews>
    <sheetView tabSelected="1" workbookViewId="0">
      <selection activeCell="N8" sqref="N8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s="1">
        <v>40179</v>
      </c>
      <c r="B2">
        <f ca="1">RAND()</f>
        <v>0.38223876545424385</v>
      </c>
      <c r="C2">
        <f t="shared" ref="C2:H17" ca="1" si="0">RAND()</f>
        <v>0.92493012189784474</v>
      </c>
      <c r="D2">
        <f t="shared" ca="1" si="0"/>
        <v>0.18713859782800812</v>
      </c>
      <c r="E2">
        <f t="shared" ca="1" si="0"/>
        <v>0.55438732028088988</v>
      </c>
      <c r="F2">
        <f t="shared" ca="1" si="0"/>
        <v>0.20030170037191675</v>
      </c>
      <c r="G2">
        <f t="shared" ca="1" si="0"/>
        <v>0.82231570581793734</v>
      </c>
      <c r="H2">
        <f t="shared" ca="1" si="0"/>
        <v>0.78889702806224249</v>
      </c>
    </row>
    <row r="3" spans="1:8" x14ac:dyDescent="0.25">
      <c r="A3" s="1">
        <v>40180</v>
      </c>
      <c r="B3">
        <f t="shared" ref="B3:H34" ca="1" si="1">RAND()</f>
        <v>9.6637979522706807E-2</v>
      </c>
      <c r="C3">
        <f t="shared" ca="1" si="0"/>
        <v>0.6237647608111655</v>
      </c>
      <c r="D3">
        <f t="shared" ca="1" si="0"/>
        <v>0.46277632857004647</v>
      </c>
      <c r="E3">
        <f t="shared" ca="1" si="0"/>
        <v>0.39465066930333603</v>
      </c>
      <c r="F3">
        <f t="shared" ca="1" si="0"/>
        <v>6.1416369419212691E-2</v>
      </c>
      <c r="G3">
        <f t="shared" ca="1" si="0"/>
        <v>0.98215056423711211</v>
      </c>
      <c r="H3">
        <f t="shared" ca="1" si="0"/>
        <v>0.30774545135820175</v>
      </c>
    </row>
    <row r="4" spans="1:8" x14ac:dyDescent="0.25">
      <c r="A4" s="1">
        <v>40181</v>
      </c>
      <c r="B4">
        <f t="shared" ca="1" si="1"/>
        <v>0.67616669897656412</v>
      </c>
      <c r="C4">
        <f t="shared" ca="1" si="0"/>
        <v>0.4382068101359301</v>
      </c>
      <c r="D4">
        <f t="shared" ca="1" si="0"/>
        <v>0.98029293927191985</v>
      </c>
      <c r="E4">
        <f t="shared" ca="1" si="0"/>
        <v>0.49778108028769485</v>
      </c>
      <c r="F4">
        <f t="shared" ca="1" si="0"/>
        <v>5.4445920575887485E-2</v>
      </c>
      <c r="G4">
        <f t="shared" ca="1" si="0"/>
        <v>0.56665315336220112</v>
      </c>
      <c r="H4">
        <f t="shared" ca="1" si="0"/>
        <v>0.28426466611460643</v>
      </c>
    </row>
    <row r="5" spans="1:8" x14ac:dyDescent="0.25">
      <c r="A5" s="1">
        <v>40182</v>
      </c>
      <c r="B5">
        <f t="shared" ca="1" si="1"/>
        <v>0.44125925689935963</v>
      </c>
      <c r="C5">
        <f t="shared" ca="1" si="0"/>
        <v>0.57526486000465127</v>
      </c>
      <c r="D5">
        <f t="shared" ca="1" si="0"/>
        <v>0.58567871645974101</v>
      </c>
      <c r="E5">
        <f t="shared" ca="1" si="0"/>
        <v>0.26966193318722864</v>
      </c>
      <c r="F5">
        <f t="shared" ca="1" si="0"/>
        <v>0.44014455964614074</v>
      </c>
      <c r="G5">
        <f t="shared" ca="1" si="0"/>
        <v>7.6946796308100307E-2</v>
      </c>
      <c r="H5">
        <f t="shared" ca="1" si="0"/>
        <v>0.86335960250454624</v>
      </c>
    </row>
    <row r="6" spans="1:8" x14ac:dyDescent="0.25">
      <c r="A6" s="1">
        <v>40183</v>
      </c>
      <c r="B6">
        <f t="shared" ca="1" si="1"/>
        <v>0.98664196088624068</v>
      </c>
      <c r="C6">
        <f t="shared" ca="1" si="0"/>
        <v>0.32329702778382396</v>
      </c>
      <c r="D6">
        <f t="shared" ca="1" si="0"/>
        <v>0.95383761416716284</v>
      </c>
      <c r="E6">
        <f t="shared" ca="1" si="0"/>
        <v>0.42463361350349904</v>
      </c>
      <c r="F6">
        <f t="shared" ca="1" si="0"/>
        <v>0.3257214505886209</v>
      </c>
      <c r="G6">
        <f t="shared" ca="1" si="0"/>
        <v>0.2748063431847535</v>
      </c>
      <c r="H6">
        <f t="shared" ca="1" si="0"/>
        <v>0.56421319295338368</v>
      </c>
    </row>
    <row r="7" spans="1:8" x14ac:dyDescent="0.25">
      <c r="A7" s="1">
        <v>40184</v>
      </c>
      <c r="B7">
        <f t="shared" ca="1" si="1"/>
        <v>0.99661776729579721</v>
      </c>
      <c r="C7">
        <f t="shared" ca="1" si="0"/>
        <v>0.86165943867390682</v>
      </c>
      <c r="D7">
        <f t="shared" ca="1" si="0"/>
        <v>0.70018257704684295</v>
      </c>
      <c r="E7">
        <f t="shared" ca="1" si="0"/>
        <v>9.5477145254007523E-2</v>
      </c>
      <c r="F7">
        <f t="shared" ca="1" si="0"/>
        <v>0.51598705254101185</v>
      </c>
      <c r="G7">
        <f t="shared" ca="1" si="0"/>
        <v>0.74814981694925931</v>
      </c>
      <c r="H7">
        <f t="shared" ca="1" si="0"/>
        <v>0.55903822390486313</v>
      </c>
    </row>
    <row r="8" spans="1:8" x14ac:dyDescent="0.25">
      <c r="A8" s="1">
        <v>40185</v>
      </c>
      <c r="B8">
        <f t="shared" ca="1" si="1"/>
        <v>0.57589557657353885</v>
      </c>
      <c r="C8">
        <f t="shared" ca="1" si="0"/>
        <v>0.67936117715649824</v>
      </c>
      <c r="D8">
        <f t="shared" ca="1" si="0"/>
        <v>0.43908168797819958</v>
      </c>
      <c r="E8">
        <f t="shared" ca="1" si="0"/>
        <v>0.66395192169643436</v>
      </c>
      <c r="F8">
        <f t="shared" ca="1" si="0"/>
        <v>0.82716218001417141</v>
      </c>
      <c r="G8">
        <f t="shared" ca="1" si="0"/>
        <v>0.2381397670363814</v>
      </c>
      <c r="H8">
        <f t="shared" ca="1" si="0"/>
        <v>0.41688067044958088</v>
      </c>
    </row>
    <row r="9" spans="1:8" x14ac:dyDescent="0.25">
      <c r="A9" s="1">
        <v>40186</v>
      </c>
      <c r="B9">
        <f t="shared" ca="1" si="1"/>
        <v>0.79617695981636294</v>
      </c>
      <c r="C9">
        <f t="shared" ca="1" si="0"/>
        <v>0.93667401144337736</v>
      </c>
      <c r="D9">
        <f t="shared" ca="1" si="0"/>
        <v>0.99765341061401236</v>
      </c>
      <c r="E9">
        <f t="shared" ca="1" si="0"/>
        <v>0.72826592068093055</v>
      </c>
      <c r="F9">
        <f t="shared" ca="1" si="0"/>
        <v>0.83740720492588538</v>
      </c>
      <c r="G9">
        <f t="shared" ca="1" si="0"/>
        <v>0.39608677188035957</v>
      </c>
      <c r="H9">
        <f t="shared" ca="1" si="0"/>
        <v>0.85245282712846482</v>
      </c>
    </row>
    <row r="10" spans="1:8" x14ac:dyDescent="0.25">
      <c r="A10" s="1">
        <v>40187</v>
      </c>
      <c r="B10">
        <f t="shared" ca="1" si="1"/>
        <v>0.25299130983100249</v>
      </c>
      <c r="C10">
        <f t="shared" ca="1" si="0"/>
        <v>0.40672588745316385</v>
      </c>
      <c r="D10">
        <f t="shared" ca="1" si="0"/>
        <v>0.94192400364876483</v>
      </c>
      <c r="E10">
        <f t="shared" ca="1" si="0"/>
        <v>0.90421868296614449</v>
      </c>
      <c r="F10">
        <f t="shared" ca="1" si="0"/>
        <v>0.30890514711361117</v>
      </c>
      <c r="G10">
        <f t="shared" ca="1" si="0"/>
        <v>4.4172985986434266E-2</v>
      </c>
      <c r="H10">
        <f t="shared" ca="1" si="0"/>
        <v>0.50962589836655769</v>
      </c>
    </row>
    <row r="11" spans="1:8" x14ac:dyDescent="0.25">
      <c r="A11" s="1">
        <v>40188</v>
      </c>
      <c r="B11">
        <f t="shared" ca="1" si="1"/>
        <v>0.14058726911042774</v>
      </c>
      <c r="C11">
        <f t="shared" ca="1" si="0"/>
        <v>0.23702221951996127</v>
      </c>
      <c r="D11">
        <f t="shared" ca="1" si="0"/>
        <v>0.20929708566340355</v>
      </c>
      <c r="E11">
        <f t="shared" ca="1" si="0"/>
        <v>6.6520265689261615E-3</v>
      </c>
      <c r="F11">
        <f t="shared" ca="1" si="0"/>
        <v>0.30202602449528093</v>
      </c>
      <c r="G11">
        <f t="shared" ca="1" si="0"/>
        <v>0.87066060451902472</v>
      </c>
      <c r="H11">
        <f t="shared" ca="1" si="0"/>
        <v>0.18187567324126075</v>
      </c>
    </row>
    <row r="12" spans="1:8" x14ac:dyDescent="0.25">
      <c r="A12" s="1">
        <v>40189</v>
      </c>
      <c r="B12">
        <f t="shared" ca="1" si="1"/>
        <v>0.3650258722619335</v>
      </c>
      <c r="C12">
        <f t="shared" ca="1" si="0"/>
        <v>0.64310017505821404</v>
      </c>
      <c r="D12">
        <f t="shared" ca="1" si="0"/>
        <v>0.17421462993955272</v>
      </c>
      <c r="E12">
        <f t="shared" ca="1" si="0"/>
        <v>1.2734993941044048E-2</v>
      </c>
      <c r="F12">
        <f t="shared" ca="1" si="0"/>
        <v>0.7209421473278641</v>
      </c>
      <c r="G12">
        <f t="shared" ca="1" si="0"/>
        <v>0.44936483773490177</v>
      </c>
      <c r="H12">
        <f t="shared" ca="1" si="0"/>
        <v>1.0387894614917292E-2</v>
      </c>
    </row>
    <row r="13" spans="1:8" x14ac:dyDescent="0.25">
      <c r="A13" s="1">
        <v>40190</v>
      </c>
      <c r="B13">
        <f t="shared" ca="1" si="1"/>
        <v>0.39948973902399387</v>
      </c>
      <c r="C13">
        <f t="shared" ca="1" si="0"/>
        <v>0.59730950944217998</v>
      </c>
      <c r="D13">
        <f t="shared" ca="1" si="0"/>
        <v>0.96204142675029503</v>
      </c>
      <c r="E13">
        <f t="shared" ca="1" si="0"/>
        <v>0.90487105611115148</v>
      </c>
      <c r="F13">
        <f t="shared" ca="1" si="0"/>
        <v>0.47470530828055524</v>
      </c>
      <c r="G13">
        <f t="shared" ca="1" si="0"/>
        <v>0.82889614300419379</v>
      </c>
      <c r="H13">
        <f t="shared" ca="1" si="0"/>
        <v>0.10303269894034528</v>
      </c>
    </row>
    <row r="14" spans="1:8" x14ac:dyDescent="0.25">
      <c r="A14" s="1">
        <v>40191</v>
      </c>
      <c r="B14">
        <f t="shared" ca="1" si="1"/>
        <v>0.2245634321805392</v>
      </c>
      <c r="C14">
        <f t="shared" ca="1" si="0"/>
        <v>0.9837526268812089</v>
      </c>
      <c r="D14">
        <f t="shared" ca="1" si="0"/>
        <v>0.7776510894957066</v>
      </c>
      <c r="E14">
        <f t="shared" ca="1" si="0"/>
        <v>0.15568391715726571</v>
      </c>
      <c r="F14">
        <f t="shared" ca="1" si="0"/>
        <v>0.3284810197627247</v>
      </c>
      <c r="G14">
        <f t="shared" ca="1" si="0"/>
        <v>0.84280450566683363</v>
      </c>
      <c r="H14">
        <f t="shared" ca="1" si="0"/>
        <v>3.5034100271760238E-2</v>
      </c>
    </row>
    <row r="15" spans="1:8" x14ac:dyDescent="0.25">
      <c r="A15" s="1">
        <v>40192</v>
      </c>
      <c r="B15">
        <f t="shared" ca="1" si="1"/>
        <v>0.34745839009536661</v>
      </c>
      <c r="C15">
        <f t="shared" ca="1" si="0"/>
        <v>0.18311532496785643</v>
      </c>
      <c r="D15">
        <f t="shared" ca="1" si="0"/>
        <v>0.62191585452153131</v>
      </c>
      <c r="E15">
        <f t="shared" ca="1" si="0"/>
        <v>0.24019468576287339</v>
      </c>
      <c r="F15">
        <f t="shared" ca="1" si="0"/>
        <v>3.2882886432030745E-3</v>
      </c>
      <c r="G15">
        <f t="shared" ca="1" si="0"/>
        <v>0.39005964002439308</v>
      </c>
      <c r="H15">
        <f t="shared" ca="1" si="0"/>
        <v>0.25161084963458369</v>
      </c>
    </row>
    <row r="16" spans="1:8" x14ac:dyDescent="0.25">
      <c r="A16" s="1">
        <v>40193</v>
      </c>
      <c r="B16">
        <f t="shared" ca="1" si="1"/>
        <v>0.3647872793990331</v>
      </c>
      <c r="C16">
        <f t="shared" ca="1" si="0"/>
        <v>1.3088328958991147E-2</v>
      </c>
      <c r="D16">
        <f t="shared" ca="1" si="0"/>
        <v>0.50621676318340625</v>
      </c>
      <c r="E16">
        <f t="shared" ca="1" si="0"/>
        <v>0.29588771944811143</v>
      </c>
      <c r="F16">
        <f t="shared" ca="1" si="0"/>
        <v>0.4776868710196861</v>
      </c>
      <c r="G16">
        <f t="shared" ca="1" si="0"/>
        <v>0.22784468315378592</v>
      </c>
      <c r="H16">
        <f t="shared" ca="1" si="0"/>
        <v>0.34074556394752442</v>
      </c>
    </row>
    <row r="17" spans="1:8" x14ac:dyDescent="0.25">
      <c r="A17" s="1">
        <v>40194</v>
      </c>
      <c r="B17">
        <f t="shared" ca="1" si="1"/>
        <v>0.5091796074855085</v>
      </c>
      <c r="C17">
        <f t="shared" ca="1" si="0"/>
        <v>0.5716390024900857</v>
      </c>
      <c r="D17">
        <f t="shared" ca="1" si="0"/>
        <v>0.48918277023552803</v>
      </c>
      <c r="E17">
        <f t="shared" ca="1" si="0"/>
        <v>0.13445715701714145</v>
      </c>
      <c r="F17">
        <f t="shared" ca="1" si="0"/>
        <v>0.13650991091647535</v>
      </c>
      <c r="G17">
        <f t="shared" ca="1" si="0"/>
        <v>0.16389193424842907</v>
      </c>
      <c r="H17">
        <f t="shared" ca="1" si="0"/>
        <v>0.70953507028427554</v>
      </c>
    </row>
    <row r="18" spans="1:8" x14ac:dyDescent="0.25">
      <c r="A18" s="1">
        <v>40195</v>
      </c>
      <c r="B18">
        <f t="shared" ca="1" si="1"/>
        <v>0.66370868364437752</v>
      </c>
      <c r="C18">
        <f t="shared" ca="1" si="1"/>
        <v>0.92654965954681068</v>
      </c>
      <c r="D18">
        <f t="shared" ca="1" si="1"/>
        <v>0.58893346656065027</v>
      </c>
      <c r="E18">
        <f t="shared" ca="1" si="1"/>
        <v>0.93768794824043122</v>
      </c>
      <c r="F18">
        <f t="shared" ca="1" si="1"/>
        <v>2.4753157685616034E-2</v>
      </c>
      <c r="G18">
        <f t="shared" ca="1" si="1"/>
        <v>0.77741067573129508</v>
      </c>
      <c r="H18">
        <f t="shared" ca="1" si="1"/>
        <v>0.33858606395087876</v>
      </c>
    </row>
    <row r="19" spans="1:8" x14ac:dyDescent="0.25">
      <c r="A19" s="1">
        <v>40196</v>
      </c>
      <c r="B19">
        <f t="shared" ca="1" si="1"/>
        <v>0.23628520034325573</v>
      </c>
      <c r="C19">
        <f t="shared" ca="1" si="1"/>
        <v>0.81722058243621842</v>
      </c>
      <c r="D19">
        <f t="shared" ca="1" si="1"/>
        <v>0.92916608493968544</v>
      </c>
      <c r="E19">
        <f t="shared" ca="1" si="1"/>
        <v>0.40210190435288895</v>
      </c>
      <c r="F19">
        <f t="shared" ca="1" si="1"/>
        <v>0.43759606704964615</v>
      </c>
      <c r="G19">
        <f t="shared" ca="1" si="1"/>
        <v>0.84548337589118461</v>
      </c>
      <c r="H19">
        <f t="shared" ca="1" si="1"/>
        <v>0.34506557083477041</v>
      </c>
    </row>
    <row r="20" spans="1:8" x14ac:dyDescent="0.25">
      <c r="A20" s="1">
        <v>40197</v>
      </c>
      <c r="B20">
        <f t="shared" ca="1" si="1"/>
        <v>0.81510216751703124</v>
      </c>
      <c r="C20">
        <f t="shared" ca="1" si="1"/>
        <v>0.60738182503459037</v>
      </c>
      <c r="D20">
        <f t="shared" ca="1" si="1"/>
        <v>0.55297813004109342</v>
      </c>
      <c r="E20">
        <f t="shared" ca="1" si="1"/>
        <v>0.56010257610644454</v>
      </c>
      <c r="F20">
        <f t="shared" ca="1" si="1"/>
        <v>0.39366603118194898</v>
      </c>
      <c r="G20">
        <f t="shared" ca="1" si="1"/>
        <v>0.95293512830435212</v>
      </c>
      <c r="H20">
        <f t="shared" ca="1" si="1"/>
        <v>5.9888118652833278E-2</v>
      </c>
    </row>
    <row r="21" spans="1:8" x14ac:dyDescent="0.25">
      <c r="A21" s="1">
        <v>40198</v>
      </c>
      <c r="B21">
        <f t="shared" ca="1" si="1"/>
        <v>0.24932534563540865</v>
      </c>
      <c r="C21">
        <f t="shared" ca="1" si="1"/>
        <v>0.14016580188245931</v>
      </c>
      <c r="D21">
        <f t="shared" ca="1" si="1"/>
        <v>8.9781075854715731E-2</v>
      </c>
      <c r="E21">
        <f t="shared" ca="1" si="1"/>
        <v>0.81373272898873017</v>
      </c>
      <c r="F21">
        <f t="shared" ca="1" si="1"/>
        <v>0.26647489319613438</v>
      </c>
      <c r="G21">
        <f t="shared" ca="1" si="1"/>
        <v>0.67432168103880341</v>
      </c>
      <c r="H21">
        <f t="shared" ca="1" si="1"/>
        <v>0.76739996461186943</v>
      </c>
    </row>
    <row r="22" spans="1:8" x14ac:dyDescent="0.25">
      <c r="A22" s="1">
        <v>40199</v>
      </c>
      <c r="B22">
        <f t="shared" ca="1" si="1"/>
        <v>0.40969808955263232</v>
      </c>
      <c r="C22">
        <f t="shared" ca="1" si="1"/>
        <v>0.8092423907393409</v>
      </c>
      <c r="D22">
        <f t="shared" ca="1" si="1"/>
        <v>0.82256922938346266</v>
      </c>
      <c r="E22">
        <f t="shared" ca="1" si="1"/>
        <v>0.21235868822798953</v>
      </c>
      <c r="F22">
        <f t="shared" ca="1" si="1"/>
        <v>0.25432540323842179</v>
      </c>
      <c r="G22">
        <f t="shared" ca="1" si="1"/>
        <v>2.9866126894049327E-2</v>
      </c>
      <c r="H22">
        <f t="shared" ca="1" si="1"/>
        <v>0.736517127628325</v>
      </c>
    </row>
    <row r="23" spans="1:8" x14ac:dyDescent="0.25">
      <c r="A23" s="1">
        <v>40200</v>
      </c>
      <c r="B23">
        <f t="shared" ca="1" si="1"/>
        <v>0.50531566105014325</v>
      </c>
      <c r="C23">
        <f t="shared" ca="1" si="1"/>
        <v>0.97739276224946692</v>
      </c>
      <c r="D23">
        <f t="shared" ca="1" si="1"/>
        <v>0.11164397943590609</v>
      </c>
      <c r="E23">
        <f t="shared" ca="1" si="1"/>
        <v>0.24346360907423581</v>
      </c>
      <c r="F23">
        <f t="shared" ca="1" si="1"/>
        <v>0.58865491348571075</v>
      </c>
      <c r="G23">
        <f t="shared" ca="1" si="1"/>
        <v>6.0220677657127908E-3</v>
      </c>
      <c r="H23">
        <f t="shared" ca="1" si="1"/>
        <v>0.8401611277912906</v>
      </c>
    </row>
    <row r="24" spans="1:8" x14ac:dyDescent="0.25">
      <c r="A24" s="1">
        <v>40201</v>
      </c>
      <c r="B24">
        <f t="shared" ca="1" si="1"/>
        <v>0.90987832249875344</v>
      </c>
      <c r="C24">
        <f t="shared" ca="1" si="1"/>
        <v>0.48352577425574883</v>
      </c>
      <c r="D24">
        <f t="shared" ca="1" si="1"/>
        <v>0.42141148660703487</v>
      </c>
      <c r="E24">
        <f t="shared" ca="1" si="1"/>
        <v>0.54410265410115755</v>
      </c>
      <c r="F24">
        <f t="shared" ca="1" si="1"/>
        <v>0.85864890587133824</v>
      </c>
      <c r="G24">
        <f t="shared" ca="1" si="1"/>
        <v>0.77440382314176126</v>
      </c>
      <c r="H24">
        <f t="shared" ca="1" si="1"/>
        <v>0.2059400997566927</v>
      </c>
    </row>
    <row r="25" spans="1:8" x14ac:dyDescent="0.25">
      <c r="A25" s="1">
        <v>40202</v>
      </c>
      <c r="B25">
        <f t="shared" ca="1" si="1"/>
        <v>0.91903589982426404</v>
      </c>
      <c r="C25">
        <f t="shared" ca="1" si="1"/>
        <v>0.40376144108405942</v>
      </c>
      <c r="D25">
        <f t="shared" ca="1" si="1"/>
        <v>0.93989118409553074</v>
      </c>
      <c r="E25">
        <f t="shared" ca="1" si="1"/>
        <v>0.53995313741951556</v>
      </c>
      <c r="F25">
        <f t="shared" ca="1" si="1"/>
        <v>0.57463964257546185</v>
      </c>
      <c r="G25">
        <f t="shared" ca="1" si="1"/>
        <v>0.31649084751929113</v>
      </c>
      <c r="H25">
        <f t="shared" ca="1" si="1"/>
        <v>0.42616182899376742</v>
      </c>
    </row>
    <row r="26" spans="1:8" x14ac:dyDescent="0.25">
      <c r="A26" s="1">
        <v>40203</v>
      </c>
      <c r="B26">
        <f t="shared" ca="1" si="1"/>
        <v>0.13090317569690957</v>
      </c>
      <c r="C26">
        <f t="shared" ca="1" si="1"/>
        <v>0.11320852772088064</v>
      </c>
      <c r="D26">
        <f t="shared" ca="1" si="1"/>
        <v>0.53894101617706935</v>
      </c>
      <c r="E26">
        <f t="shared" ca="1" si="1"/>
        <v>0.87201026694532757</v>
      </c>
      <c r="F26">
        <f t="shared" ca="1" si="1"/>
        <v>0.51923384670876804</v>
      </c>
      <c r="G26">
        <f t="shared" ca="1" si="1"/>
        <v>0.41187649805601922</v>
      </c>
      <c r="H26">
        <f t="shared" ca="1" si="1"/>
        <v>0.60257063558823221</v>
      </c>
    </row>
    <row r="27" spans="1:8" x14ac:dyDescent="0.25">
      <c r="A27" s="1">
        <v>40204</v>
      </c>
      <c r="B27">
        <f t="shared" ca="1" si="1"/>
        <v>0.88044907116390647</v>
      </c>
      <c r="C27">
        <f t="shared" ca="1" si="1"/>
        <v>0.26266928773195053</v>
      </c>
      <c r="D27">
        <f t="shared" ca="1" si="1"/>
        <v>0.58195233423471715</v>
      </c>
      <c r="E27">
        <f t="shared" ca="1" si="1"/>
        <v>0.50217335598416535</v>
      </c>
      <c r="F27">
        <f t="shared" ca="1" si="1"/>
        <v>0.15707810680536005</v>
      </c>
      <c r="G27">
        <f t="shared" ca="1" si="1"/>
        <v>0.83358010896023804</v>
      </c>
      <c r="H27">
        <f t="shared" ca="1" si="1"/>
        <v>0.29056797479795438</v>
      </c>
    </row>
    <row r="28" spans="1:8" x14ac:dyDescent="0.25">
      <c r="A28" s="1">
        <v>40205</v>
      </c>
      <c r="B28">
        <f t="shared" ca="1" si="1"/>
        <v>0.76527915419118087</v>
      </c>
      <c r="C28">
        <f t="shared" ca="1" si="1"/>
        <v>0.71740254619783306</v>
      </c>
      <c r="D28">
        <f t="shared" ca="1" si="1"/>
        <v>0.19449996995425256</v>
      </c>
      <c r="E28">
        <f t="shared" ca="1" si="1"/>
        <v>3.5851412751475742E-2</v>
      </c>
      <c r="F28">
        <f t="shared" ca="1" si="1"/>
        <v>0.94486026769162079</v>
      </c>
      <c r="G28">
        <f t="shared" ca="1" si="1"/>
        <v>0.45640422300620098</v>
      </c>
      <c r="H28">
        <f t="shared" ca="1" si="1"/>
        <v>0.36560489699857279</v>
      </c>
    </row>
    <row r="29" spans="1:8" x14ac:dyDescent="0.25">
      <c r="A29" s="1">
        <v>40206</v>
      </c>
      <c r="B29">
        <f t="shared" ca="1" si="1"/>
        <v>0.67147462361323762</v>
      </c>
      <c r="C29">
        <f t="shared" ca="1" si="1"/>
        <v>0.18642204267555784</v>
      </c>
      <c r="D29">
        <f t="shared" ca="1" si="1"/>
        <v>0.57900376120108188</v>
      </c>
      <c r="E29">
        <f t="shared" ca="1" si="1"/>
        <v>0.22835729188640352</v>
      </c>
      <c r="F29">
        <f t="shared" ca="1" si="1"/>
        <v>0.47544678728490086</v>
      </c>
      <c r="G29">
        <f t="shared" ca="1" si="1"/>
        <v>0.88293929918243264</v>
      </c>
      <c r="H29">
        <f t="shared" ca="1" si="1"/>
        <v>0.55165015066170586</v>
      </c>
    </row>
    <row r="30" spans="1:8" x14ac:dyDescent="0.25">
      <c r="A30" s="1">
        <v>40207</v>
      </c>
      <c r="B30">
        <f t="shared" ca="1" si="1"/>
        <v>0.43090044640819458</v>
      </c>
      <c r="C30">
        <f t="shared" ca="1" si="1"/>
        <v>0.5173740105750253</v>
      </c>
      <c r="D30">
        <f t="shared" ca="1" si="1"/>
        <v>0.83574754122467987</v>
      </c>
      <c r="E30">
        <f t="shared" ca="1" si="1"/>
        <v>0.23371857556642106</v>
      </c>
      <c r="F30">
        <f t="shared" ca="1" si="1"/>
        <v>0.7514498296897304</v>
      </c>
      <c r="G30">
        <f t="shared" ca="1" si="1"/>
        <v>0.55707125655816636</v>
      </c>
      <c r="H30">
        <f t="shared" ca="1" si="1"/>
        <v>0.67360070278066841</v>
      </c>
    </row>
    <row r="31" spans="1:8" x14ac:dyDescent="0.25">
      <c r="A31" s="1">
        <v>40208</v>
      </c>
      <c r="B31">
        <f t="shared" ca="1" si="1"/>
        <v>0.75324788124564512</v>
      </c>
      <c r="C31">
        <f t="shared" ca="1" si="1"/>
        <v>0.53834914012543955</v>
      </c>
      <c r="D31">
        <f t="shared" ca="1" si="1"/>
        <v>0.86027390037116258</v>
      </c>
      <c r="E31">
        <f t="shared" ca="1" si="1"/>
        <v>0.53171484691700588</v>
      </c>
      <c r="F31">
        <f t="shared" ca="1" si="1"/>
        <v>0.16671524521593661</v>
      </c>
      <c r="G31">
        <f t="shared" ca="1" si="1"/>
        <v>0.34169393529749148</v>
      </c>
      <c r="H31">
        <f t="shared" ca="1" si="1"/>
        <v>8.5088727836420297E-2</v>
      </c>
    </row>
    <row r="32" spans="1:8" x14ac:dyDescent="0.25">
      <c r="A32" s="1">
        <v>40209</v>
      </c>
      <c r="B32">
        <f t="shared" ca="1" si="1"/>
        <v>0.30487072506938762</v>
      </c>
      <c r="C32">
        <f t="shared" ca="1" si="1"/>
        <v>0.5077910156286235</v>
      </c>
      <c r="D32">
        <f t="shared" ca="1" si="1"/>
        <v>0.95428153991218312</v>
      </c>
      <c r="E32">
        <f t="shared" ca="1" si="1"/>
        <v>0.54187657738272044</v>
      </c>
      <c r="F32">
        <f t="shared" ca="1" si="1"/>
        <v>0.8953251824452777</v>
      </c>
      <c r="G32">
        <f t="shared" ca="1" si="1"/>
        <v>2.0593001014910128E-2</v>
      </c>
      <c r="H32">
        <f t="shared" ca="1" si="1"/>
        <v>0.66648080024087741</v>
      </c>
    </row>
    <row r="33" spans="1:8" x14ac:dyDescent="0.25">
      <c r="A33" s="1">
        <v>40210</v>
      </c>
      <c r="B33">
        <f t="shared" ca="1" si="1"/>
        <v>0.61186947459444962</v>
      </c>
      <c r="C33">
        <f t="shared" ca="1" si="1"/>
        <v>0.23333484310806518</v>
      </c>
      <c r="D33">
        <f t="shared" ca="1" si="1"/>
        <v>0.39587788043672767</v>
      </c>
      <c r="E33">
        <f t="shared" ca="1" si="1"/>
        <v>0.22274798868053802</v>
      </c>
      <c r="F33">
        <f t="shared" ca="1" si="1"/>
        <v>0.16581920180055199</v>
      </c>
      <c r="G33">
        <f t="shared" ca="1" si="1"/>
        <v>0.24390329683270162</v>
      </c>
      <c r="H33">
        <f t="shared" ca="1" si="1"/>
        <v>0.22541742763940964</v>
      </c>
    </row>
    <row r="34" spans="1:8" x14ac:dyDescent="0.25">
      <c r="A34" s="1">
        <v>40211</v>
      </c>
      <c r="B34">
        <f t="shared" ca="1" si="1"/>
        <v>0.13640378554696919</v>
      </c>
      <c r="C34">
        <f t="shared" ca="1" si="1"/>
        <v>0.19503021911807239</v>
      </c>
      <c r="D34">
        <f t="shared" ca="1" si="1"/>
        <v>0.99519476442264942</v>
      </c>
      <c r="E34">
        <f t="shared" ca="1" si="1"/>
        <v>0.5226291995510306</v>
      </c>
      <c r="F34">
        <f t="shared" ca="1" si="1"/>
        <v>0.11272658875702568</v>
      </c>
      <c r="G34">
        <f t="shared" ca="1" si="1"/>
        <v>0.2405178961502924</v>
      </c>
      <c r="H34">
        <f t="shared" ca="1" si="1"/>
        <v>0.26199298606048538</v>
      </c>
    </row>
    <row r="35" spans="1:8" x14ac:dyDescent="0.25">
      <c r="A35" s="1">
        <v>40212</v>
      </c>
      <c r="B35">
        <f t="shared" ref="B35:H69" ca="1" si="2">RAND()</f>
        <v>0.62636948248497248</v>
      </c>
      <c r="C35">
        <f t="shared" ca="1" si="2"/>
        <v>0.34446850282630925</v>
      </c>
      <c r="D35">
        <f t="shared" ca="1" si="2"/>
        <v>0.8205751559712755</v>
      </c>
      <c r="E35">
        <f t="shared" ca="1" si="2"/>
        <v>0.77144131387567627</v>
      </c>
      <c r="F35">
        <f t="shared" ca="1" si="2"/>
        <v>0.92725233368791771</v>
      </c>
      <c r="G35">
        <f t="shared" ca="1" si="2"/>
        <v>3.4256449568807357E-2</v>
      </c>
      <c r="H35">
        <f t="shared" ca="1" si="2"/>
        <v>0.37852801447689499</v>
      </c>
    </row>
    <row r="36" spans="1:8" x14ac:dyDescent="0.25">
      <c r="A36" s="1">
        <v>40213</v>
      </c>
      <c r="B36">
        <f t="shared" ca="1" si="2"/>
        <v>0.71355650746071297</v>
      </c>
      <c r="C36">
        <f t="shared" ca="1" si="2"/>
        <v>0.32478561962875507</v>
      </c>
      <c r="D36">
        <f t="shared" ca="1" si="2"/>
        <v>0.28988892892634033</v>
      </c>
      <c r="E36">
        <f t="shared" ca="1" si="2"/>
        <v>0.98404429461817522</v>
      </c>
      <c r="F36">
        <f t="shared" ca="1" si="2"/>
        <v>0.78517377339025651</v>
      </c>
      <c r="G36">
        <f t="shared" ca="1" si="2"/>
        <v>0.6269679408085036</v>
      </c>
      <c r="H36">
        <f t="shared" ca="1" si="2"/>
        <v>0.28041681488327463</v>
      </c>
    </row>
    <row r="37" spans="1:8" x14ac:dyDescent="0.25">
      <c r="A37" s="1">
        <v>40214</v>
      </c>
      <c r="B37">
        <f t="shared" ca="1" si="2"/>
        <v>0.8489486152718202</v>
      </c>
      <c r="C37">
        <f t="shared" ca="1" si="2"/>
        <v>2.3493974926731331E-2</v>
      </c>
      <c r="D37">
        <f t="shared" ca="1" si="2"/>
        <v>1.1346752809221039E-2</v>
      </c>
      <c r="E37">
        <f t="shared" ca="1" si="2"/>
        <v>0.68005528585896391</v>
      </c>
      <c r="F37">
        <f t="shared" ca="1" si="2"/>
        <v>0.62052938080385145</v>
      </c>
      <c r="G37">
        <f t="shared" ca="1" si="2"/>
        <v>0.11401365801034469</v>
      </c>
      <c r="H37">
        <f t="shared" ca="1" si="2"/>
        <v>0.95159487794662034</v>
      </c>
    </row>
    <row r="38" spans="1:8" x14ac:dyDescent="0.25">
      <c r="A38" s="1">
        <v>40215</v>
      </c>
      <c r="B38">
        <f t="shared" ca="1" si="2"/>
        <v>8.1754206810105923E-2</v>
      </c>
      <c r="C38">
        <f t="shared" ca="1" si="2"/>
        <v>0.46270913408292758</v>
      </c>
      <c r="D38">
        <f t="shared" ca="1" si="2"/>
        <v>0.8488153114866207</v>
      </c>
      <c r="E38">
        <f t="shared" ca="1" si="2"/>
        <v>0.35392798265346426</v>
      </c>
      <c r="F38">
        <f t="shared" ca="1" si="2"/>
        <v>0.85024716262398292</v>
      </c>
      <c r="G38">
        <f t="shared" ca="1" si="2"/>
        <v>0.51385462402933568</v>
      </c>
      <c r="H38">
        <f t="shared" ca="1" si="2"/>
        <v>0.80068301251558893</v>
      </c>
    </row>
    <row r="39" spans="1:8" x14ac:dyDescent="0.25">
      <c r="A39" s="1">
        <v>40216</v>
      </c>
      <c r="B39">
        <f t="shared" ca="1" si="2"/>
        <v>8.9443578088583942E-2</v>
      </c>
      <c r="C39">
        <f t="shared" ca="1" si="2"/>
        <v>0.85693832581095453</v>
      </c>
      <c r="D39">
        <f t="shared" ca="1" si="2"/>
        <v>0.14347591517773006</v>
      </c>
      <c r="E39">
        <f t="shared" ca="1" si="2"/>
        <v>0.60379653255925214</v>
      </c>
      <c r="F39">
        <f t="shared" ca="1" si="2"/>
        <v>0.35936833425865999</v>
      </c>
      <c r="G39">
        <f t="shared" ca="1" si="2"/>
        <v>0.8007940641545549</v>
      </c>
      <c r="H39">
        <f t="shared" ca="1" si="2"/>
        <v>0.97099908420624359</v>
      </c>
    </row>
    <row r="40" spans="1:8" x14ac:dyDescent="0.25">
      <c r="A40" s="1">
        <v>40217</v>
      </c>
      <c r="B40">
        <f t="shared" ca="1" si="2"/>
        <v>0.65624305846123421</v>
      </c>
      <c r="C40">
        <f t="shared" ca="1" si="2"/>
        <v>0.89934371370395771</v>
      </c>
      <c r="D40">
        <f t="shared" ca="1" si="2"/>
        <v>6.987385562735704E-2</v>
      </c>
      <c r="E40">
        <f t="shared" ca="1" si="2"/>
        <v>0.647061947578632</v>
      </c>
      <c r="F40">
        <f t="shared" ca="1" si="2"/>
        <v>8.7509088116177081E-2</v>
      </c>
      <c r="G40">
        <f t="shared" ca="1" si="2"/>
        <v>0.79476471539470306</v>
      </c>
      <c r="H40">
        <f t="shared" ca="1" si="2"/>
        <v>0.83224968621512074</v>
      </c>
    </row>
    <row r="41" spans="1:8" x14ac:dyDescent="0.25">
      <c r="A41" s="1">
        <v>40218</v>
      </c>
      <c r="B41">
        <f t="shared" ca="1" si="2"/>
        <v>0.20796354858371235</v>
      </c>
      <c r="C41">
        <f t="shared" ca="1" si="2"/>
        <v>0.75920559564945911</v>
      </c>
      <c r="D41">
        <f t="shared" ca="1" si="2"/>
        <v>0.80336263575926037</v>
      </c>
      <c r="E41">
        <f t="shared" ca="1" si="2"/>
        <v>9.4808299721749201E-5</v>
      </c>
      <c r="F41">
        <f t="shared" ca="1" si="2"/>
        <v>0.19847672474864531</v>
      </c>
      <c r="G41">
        <f t="shared" ca="1" si="2"/>
        <v>0.58068634522238693</v>
      </c>
      <c r="H41">
        <f t="shared" ca="1" si="2"/>
        <v>5.127306422265443E-2</v>
      </c>
    </row>
    <row r="42" spans="1:8" x14ac:dyDescent="0.25">
      <c r="A42" s="1">
        <v>40219</v>
      </c>
      <c r="B42">
        <f t="shared" ca="1" si="2"/>
        <v>0.68810037553435721</v>
      </c>
      <c r="C42">
        <f t="shared" ca="1" si="2"/>
        <v>0.67439947117643784</v>
      </c>
      <c r="D42">
        <f t="shared" ca="1" si="2"/>
        <v>8.9955261750434112E-2</v>
      </c>
      <c r="E42">
        <f t="shared" ca="1" si="2"/>
        <v>0.33724390172808927</v>
      </c>
      <c r="F42">
        <f t="shared" ca="1" si="2"/>
        <v>0.42432894918725395</v>
      </c>
      <c r="G42">
        <f t="shared" ca="1" si="2"/>
        <v>0.5821428089290771</v>
      </c>
      <c r="H42">
        <f t="shared" ca="1" si="2"/>
        <v>0.84057925269653389</v>
      </c>
    </row>
    <row r="43" spans="1:8" x14ac:dyDescent="0.25">
      <c r="A43" s="1">
        <v>40220</v>
      </c>
      <c r="B43">
        <f t="shared" ca="1" si="2"/>
        <v>0.27439239814494831</v>
      </c>
      <c r="C43">
        <f t="shared" ca="1" si="2"/>
        <v>0.93599139388494279</v>
      </c>
      <c r="D43">
        <f t="shared" ca="1" si="2"/>
        <v>0.74260844443575558</v>
      </c>
      <c r="E43">
        <f t="shared" ca="1" si="2"/>
        <v>0.58204260351853165</v>
      </c>
      <c r="F43">
        <f t="shared" ca="1" si="2"/>
        <v>0.24619520155397556</v>
      </c>
      <c r="G43">
        <f t="shared" ca="1" si="2"/>
        <v>0.396848025820835</v>
      </c>
      <c r="H43">
        <f t="shared" ca="1" si="2"/>
        <v>0.34319163054746582</v>
      </c>
    </row>
    <row r="44" spans="1:8" x14ac:dyDescent="0.25">
      <c r="A44" s="1">
        <v>40221</v>
      </c>
      <c r="B44">
        <f t="shared" ca="1" si="2"/>
        <v>2.5816328891107854E-2</v>
      </c>
      <c r="C44">
        <f t="shared" ca="1" si="2"/>
        <v>0.88648051340106093</v>
      </c>
      <c r="D44">
        <f t="shared" ca="1" si="2"/>
        <v>0.61814759887578108</v>
      </c>
      <c r="E44">
        <f t="shared" ca="1" si="2"/>
        <v>0.70640679475858281</v>
      </c>
      <c r="F44">
        <f t="shared" ca="1" si="2"/>
        <v>0.9542461091855482</v>
      </c>
      <c r="G44">
        <f t="shared" ca="1" si="2"/>
        <v>0.99059772727562811</v>
      </c>
      <c r="H44">
        <f t="shared" ca="1" si="2"/>
        <v>0.60389420018669027</v>
      </c>
    </row>
    <row r="45" spans="1:8" x14ac:dyDescent="0.25">
      <c r="A45" s="1">
        <v>40222</v>
      </c>
      <c r="B45">
        <f t="shared" ca="1" si="2"/>
        <v>0.38810842495562881</v>
      </c>
      <c r="C45">
        <f t="shared" ca="1" si="2"/>
        <v>0.66146194521075907</v>
      </c>
      <c r="D45">
        <f t="shared" ca="1" si="2"/>
        <v>0.27108839143259855</v>
      </c>
      <c r="E45">
        <f t="shared" ca="1" si="2"/>
        <v>0.95377056308318542</v>
      </c>
      <c r="F45">
        <f t="shared" ca="1" si="2"/>
        <v>0.11561702429140308</v>
      </c>
      <c r="G45">
        <f t="shared" ca="1" si="2"/>
        <v>0.34492586342507536</v>
      </c>
      <c r="H45">
        <f t="shared" ca="1" si="2"/>
        <v>0.97883101704787623</v>
      </c>
    </row>
    <row r="46" spans="1:8" x14ac:dyDescent="0.25">
      <c r="A46" s="1">
        <v>40223</v>
      </c>
      <c r="B46">
        <f t="shared" ca="1" si="2"/>
        <v>0.69575544091139496</v>
      </c>
      <c r="C46">
        <f t="shared" ca="1" si="2"/>
        <v>0.80134960897423535</v>
      </c>
      <c r="D46">
        <f t="shared" ca="1" si="2"/>
        <v>0.24403672797462406</v>
      </c>
      <c r="E46">
        <f t="shared" ca="1" si="2"/>
        <v>0.74379951147619028</v>
      </c>
      <c r="F46">
        <f t="shared" ca="1" si="2"/>
        <v>0.53564952151737621</v>
      </c>
      <c r="G46">
        <f t="shared" ca="1" si="2"/>
        <v>0.89784551674602864</v>
      </c>
      <c r="H46">
        <f t="shared" ca="1" si="2"/>
        <v>0.35772998598483163</v>
      </c>
    </row>
    <row r="47" spans="1:8" x14ac:dyDescent="0.25">
      <c r="A47" s="1">
        <v>40224</v>
      </c>
      <c r="B47">
        <f t="shared" ca="1" si="2"/>
        <v>0.33231042903477415</v>
      </c>
      <c r="C47">
        <f t="shared" ca="1" si="2"/>
        <v>0.8287642410423014</v>
      </c>
      <c r="D47">
        <f t="shared" ca="1" si="2"/>
        <v>0.98177310432325282</v>
      </c>
      <c r="E47">
        <f t="shared" ca="1" si="2"/>
        <v>0.46624670147349112</v>
      </c>
      <c r="F47">
        <f t="shared" ca="1" si="2"/>
        <v>0.92429579305909215</v>
      </c>
      <c r="G47">
        <f t="shared" ca="1" si="2"/>
        <v>0.70421270780029588</v>
      </c>
      <c r="H47">
        <f t="shared" ca="1" si="2"/>
        <v>0.8551507435671013</v>
      </c>
    </row>
    <row r="48" spans="1:8" x14ac:dyDescent="0.25">
      <c r="A48" s="1">
        <v>40225</v>
      </c>
      <c r="B48">
        <f t="shared" ca="1" si="2"/>
        <v>0.51058151126010276</v>
      </c>
      <c r="C48">
        <f t="shared" ca="1" si="2"/>
        <v>0.73510152059673695</v>
      </c>
      <c r="D48">
        <f t="shared" ca="1" si="2"/>
        <v>0.29707871169822297</v>
      </c>
      <c r="E48">
        <f t="shared" ca="1" si="2"/>
        <v>0.10365945526677489</v>
      </c>
      <c r="F48">
        <f t="shared" ca="1" si="2"/>
        <v>0.33978921109301108</v>
      </c>
      <c r="G48">
        <f t="shared" ca="1" si="2"/>
        <v>0.12649750593573006</v>
      </c>
      <c r="H48">
        <f t="shared" ca="1" si="2"/>
        <v>0.43124738155207099</v>
      </c>
    </row>
    <row r="49" spans="1:8" x14ac:dyDescent="0.25">
      <c r="A49" s="1">
        <v>40226</v>
      </c>
      <c r="B49">
        <f t="shared" ca="1" si="2"/>
        <v>0.81263395740179656</v>
      </c>
      <c r="C49">
        <f t="shared" ca="1" si="2"/>
        <v>0.31078196758729648</v>
      </c>
      <c r="D49">
        <f t="shared" ca="1" si="2"/>
        <v>0.83398121036087614</v>
      </c>
      <c r="E49">
        <f t="shared" ca="1" si="2"/>
        <v>0.73835419646160882</v>
      </c>
      <c r="F49">
        <f t="shared" ca="1" si="2"/>
        <v>0.65243801877573004</v>
      </c>
      <c r="G49">
        <f t="shared" ca="1" si="2"/>
        <v>0.37262436924700026</v>
      </c>
      <c r="H49">
        <f t="shared" ca="1" si="2"/>
        <v>0.91265263359181681</v>
      </c>
    </row>
    <row r="50" spans="1:8" x14ac:dyDescent="0.25">
      <c r="A50" s="1">
        <v>40227</v>
      </c>
      <c r="B50">
        <f t="shared" ca="1" si="2"/>
        <v>4.7179998808137835E-2</v>
      </c>
      <c r="C50">
        <f t="shared" ca="1" si="2"/>
        <v>0.90539662481170202</v>
      </c>
      <c r="D50">
        <f t="shared" ca="1" si="2"/>
        <v>0.35203002345313117</v>
      </c>
      <c r="E50">
        <f t="shared" ca="1" si="2"/>
        <v>0.68661604190492087</v>
      </c>
      <c r="F50">
        <f t="shared" ca="1" si="2"/>
        <v>0.5994124996836796</v>
      </c>
      <c r="G50">
        <f t="shared" ca="1" si="2"/>
        <v>0.70073190323472978</v>
      </c>
      <c r="H50">
        <f t="shared" ca="1" si="2"/>
        <v>0.22055348883424986</v>
      </c>
    </row>
    <row r="51" spans="1:8" x14ac:dyDescent="0.25">
      <c r="A51" s="1">
        <v>40228</v>
      </c>
      <c r="B51">
        <f t="shared" ca="1" si="2"/>
        <v>1.3754938760550894E-2</v>
      </c>
      <c r="C51">
        <f t="shared" ca="1" si="2"/>
        <v>0.57922706366282006</v>
      </c>
      <c r="D51">
        <f t="shared" ca="1" si="2"/>
        <v>0.4209247537558336</v>
      </c>
      <c r="E51">
        <f t="shared" ca="1" si="2"/>
        <v>0.34219228867137708</v>
      </c>
      <c r="F51">
        <f t="shared" ca="1" si="2"/>
        <v>0.57311781922593297</v>
      </c>
      <c r="G51">
        <f t="shared" ca="1" si="2"/>
        <v>0.24310050679786177</v>
      </c>
      <c r="H51">
        <f t="shared" ca="1" si="2"/>
        <v>0.46337787528687335</v>
      </c>
    </row>
    <row r="52" spans="1:8" x14ac:dyDescent="0.25">
      <c r="A52" s="1">
        <v>40229</v>
      </c>
      <c r="B52">
        <f t="shared" ca="1" si="2"/>
        <v>0.27097841992254157</v>
      </c>
      <c r="C52">
        <f t="shared" ca="1" si="2"/>
        <v>5.050260535496176E-2</v>
      </c>
      <c r="D52">
        <f t="shared" ca="1" si="2"/>
        <v>0.92746267509485936</v>
      </c>
      <c r="E52">
        <f t="shared" ca="1" si="2"/>
        <v>0.47861002953923748</v>
      </c>
      <c r="F52">
        <f t="shared" ca="1" si="2"/>
        <v>0.43884550011790324</v>
      </c>
      <c r="G52">
        <f t="shared" ca="1" si="2"/>
        <v>0.50655148202714928</v>
      </c>
      <c r="H52">
        <f t="shared" ca="1" si="2"/>
        <v>0.8950084099328881</v>
      </c>
    </row>
    <row r="53" spans="1:8" x14ac:dyDescent="0.25">
      <c r="A53" s="1">
        <v>40230</v>
      </c>
      <c r="B53">
        <f t="shared" ca="1" si="2"/>
        <v>0.98448303254301706</v>
      </c>
      <c r="C53">
        <f t="shared" ca="1" si="2"/>
        <v>0.91822746763553786</v>
      </c>
      <c r="D53">
        <f t="shared" ca="1" si="2"/>
        <v>0.67371358766120226</v>
      </c>
      <c r="E53">
        <f t="shared" ca="1" si="2"/>
        <v>0.89559338984410664</v>
      </c>
      <c r="F53">
        <f t="shared" ca="1" si="2"/>
        <v>0.49650463134003009</v>
      </c>
      <c r="G53">
        <f t="shared" ca="1" si="2"/>
        <v>0.39297648182624356</v>
      </c>
      <c r="H53">
        <f t="shared" ca="1" si="2"/>
        <v>0.73728212740049826</v>
      </c>
    </row>
    <row r="54" spans="1:8" x14ac:dyDescent="0.25">
      <c r="A54" s="1">
        <v>40231</v>
      </c>
      <c r="B54">
        <f t="shared" ca="1" si="2"/>
        <v>0.55691686948666663</v>
      </c>
      <c r="C54">
        <f t="shared" ca="1" si="2"/>
        <v>0.52478445115357897</v>
      </c>
      <c r="D54">
        <f t="shared" ca="1" si="2"/>
        <v>0.21754391626905134</v>
      </c>
      <c r="E54">
        <f t="shared" ca="1" si="2"/>
        <v>0.25114579514302904</v>
      </c>
      <c r="F54">
        <f t="shared" ca="1" si="2"/>
        <v>0.13754943423057486</v>
      </c>
      <c r="G54">
        <f t="shared" ca="1" si="2"/>
        <v>0.4628247088256342</v>
      </c>
      <c r="H54">
        <f t="shared" ca="1" si="2"/>
        <v>0.5757961665961735</v>
      </c>
    </row>
    <row r="55" spans="1:8" x14ac:dyDescent="0.25">
      <c r="A55" s="1">
        <v>40232</v>
      </c>
      <c r="B55">
        <f t="shared" ca="1" si="2"/>
        <v>0.59315296556115493</v>
      </c>
      <c r="C55">
        <f t="shared" ca="1" si="2"/>
        <v>0.18019902627370632</v>
      </c>
      <c r="D55">
        <f t="shared" ca="1" si="2"/>
        <v>0.74321608107280757</v>
      </c>
      <c r="E55">
        <f t="shared" ca="1" si="2"/>
        <v>0.67803124482532307</v>
      </c>
      <c r="F55">
        <f t="shared" ca="1" si="2"/>
        <v>0.21728476692327148</v>
      </c>
      <c r="G55">
        <f t="shared" ca="1" si="2"/>
        <v>0.31784297017137431</v>
      </c>
      <c r="H55">
        <f t="shared" ca="1" si="2"/>
        <v>0.51056838029350193</v>
      </c>
    </row>
    <row r="56" spans="1:8" x14ac:dyDescent="0.25">
      <c r="A56" s="1">
        <v>40233</v>
      </c>
      <c r="B56">
        <f t="shared" ca="1" si="2"/>
        <v>5.9354263579581623E-2</v>
      </c>
      <c r="C56">
        <f t="shared" ca="1" si="2"/>
        <v>0.73022131581198457</v>
      </c>
      <c r="D56">
        <f t="shared" ca="1" si="2"/>
        <v>0.59011550956203163</v>
      </c>
      <c r="E56">
        <f t="shared" ca="1" si="2"/>
        <v>0.55511409563076231</v>
      </c>
      <c r="F56">
        <f t="shared" ca="1" si="2"/>
        <v>0.61011499747947895</v>
      </c>
      <c r="G56">
        <f t="shared" ca="1" si="2"/>
        <v>0.43228265857148063</v>
      </c>
      <c r="H56">
        <f t="shared" ca="1" si="2"/>
        <v>0.1024000265225854</v>
      </c>
    </row>
    <row r="57" spans="1:8" x14ac:dyDescent="0.25">
      <c r="A57" s="1">
        <v>40234</v>
      </c>
      <c r="B57">
        <f t="shared" ca="1" si="2"/>
        <v>0.29595562363689198</v>
      </c>
      <c r="C57">
        <f t="shared" ca="1" si="2"/>
        <v>0.61731141280166058</v>
      </c>
      <c r="D57">
        <f t="shared" ca="1" si="2"/>
        <v>0.15342204387490244</v>
      </c>
      <c r="E57">
        <f t="shared" ca="1" si="2"/>
        <v>0.29833404683111309</v>
      </c>
      <c r="F57">
        <f t="shared" ca="1" si="2"/>
        <v>0.34691492412340696</v>
      </c>
      <c r="G57">
        <f t="shared" ca="1" si="2"/>
        <v>0.47521937646397361</v>
      </c>
      <c r="H57">
        <f t="shared" ca="1" si="2"/>
        <v>0.44458540624645548</v>
      </c>
    </row>
    <row r="58" spans="1:8" x14ac:dyDescent="0.25">
      <c r="A58" s="1">
        <v>40235</v>
      </c>
      <c r="B58">
        <f t="shared" ca="1" si="2"/>
        <v>0.11017346999369459</v>
      </c>
      <c r="C58">
        <f t="shared" ca="1" si="2"/>
        <v>0.45904772962161966</v>
      </c>
      <c r="D58">
        <f t="shared" ca="1" si="2"/>
        <v>0.29650330928417612</v>
      </c>
      <c r="E58">
        <f t="shared" ca="1" si="2"/>
        <v>0.90525858396866066</v>
      </c>
      <c r="F58">
        <f t="shared" ca="1" si="2"/>
        <v>0.46500920653114775</v>
      </c>
      <c r="G58">
        <f t="shared" ca="1" si="2"/>
        <v>0.84431130939691745</v>
      </c>
      <c r="H58">
        <f t="shared" ca="1" si="2"/>
        <v>0.79435335550165986</v>
      </c>
    </row>
    <row r="59" spans="1:8" x14ac:dyDescent="0.25">
      <c r="A59" s="1">
        <v>40236</v>
      </c>
      <c r="B59">
        <f t="shared" ca="1" si="2"/>
        <v>0.86093917551395172</v>
      </c>
      <c r="C59">
        <f t="shared" ca="1" si="2"/>
        <v>0.97712546465338235</v>
      </c>
      <c r="D59">
        <f t="shared" ca="1" si="2"/>
        <v>0.46243227728313707</v>
      </c>
      <c r="E59">
        <f t="shared" ca="1" si="2"/>
        <v>0.38920149127101789</v>
      </c>
      <c r="F59">
        <f t="shared" ca="1" si="2"/>
        <v>0.3693519144015861</v>
      </c>
      <c r="G59">
        <f t="shared" ca="1" si="2"/>
        <v>0.86769791276822139</v>
      </c>
      <c r="H59">
        <f t="shared" ca="1" si="2"/>
        <v>0.76145182673211709</v>
      </c>
    </row>
    <row r="60" spans="1:8" x14ac:dyDescent="0.25">
      <c r="A60" s="1">
        <v>40237</v>
      </c>
      <c r="B60">
        <f t="shared" ca="1" si="2"/>
        <v>0.38580707308725204</v>
      </c>
      <c r="C60">
        <f t="shared" ca="1" si="2"/>
        <v>0.19273576081533794</v>
      </c>
      <c r="D60">
        <f t="shared" ca="1" si="2"/>
        <v>0.92668503867460783</v>
      </c>
      <c r="E60">
        <f t="shared" ca="1" si="2"/>
        <v>0.98627497204159409</v>
      </c>
      <c r="F60">
        <f t="shared" ca="1" si="2"/>
        <v>0.64969345883683149</v>
      </c>
      <c r="G60">
        <f t="shared" ca="1" si="2"/>
        <v>0.96435885732707916</v>
      </c>
      <c r="H60">
        <f t="shared" ca="1" si="2"/>
        <v>0.35251505909889924</v>
      </c>
    </row>
    <row r="61" spans="1:8" x14ac:dyDescent="0.25">
      <c r="A61" s="1">
        <v>40238</v>
      </c>
      <c r="B61">
        <f t="shared" ca="1" si="2"/>
        <v>4.3872022812604383E-3</v>
      </c>
      <c r="C61">
        <f t="shared" ca="1" si="2"/>
        <v>0.69586882498721403</v>
      </c>
      <c r="D61">
        <f t="shared" ca="1" si="2"/>
        <v>0.21635222893707262</v>
      </c>
      <c r="E61">
        <f t="shared" ca="1" si="2"/>
        <v>5.6424411445417766E-2</v>
      </c>
      <c r="F61">
        <f t="shared" ca="1" si="2"/>
        <v>0.80538124044547355</v>
      </c>
      <c r="G61">
        <f t="shared" ca="1" si="2"/>
        <v>0.9503700115534236</v>
      </c>
      <c r="H61">
        <f t="shared" ca="1" si="2"/>
        <v>0.33670772186375453</v>
      </c>
    </row>
    <row r="62" spans="1:8" x14ac:dyDescent="0.25">
      <c r="A62" s="1">
        <v>40239</v>
      </c>
      <c r="B62">
        <f t="shared" ca="1" si="2"/>
        <v>0.28344842633798928</v>
      </c>
      <c r="C62">
        <f t="shared" ca="1" si="2"/>
        <v>0.43658242102954048</v>
      </c>
      <c r="D62">
        <f t="shared" ca="1" si="2"/>
        <v>0.98602901046415203</v>
      </c>
      <c r="E62">
        <f t="shared" ca="1" si="2"/>
        <v>0.87851724728964897</v>
      </c>
      <c r="F62">
        <f t="shared" ca="1" si="2"/>
        <v>0.16945702294339171</v>
      </c>
      <c r="G62">
        <f t="shared" ca="1" si="2"/>
        <v>0.30144424668814307</v>
      </c>
      <c r="H62">
        <f t="shared" ca="1" si="2"/>
        <v>0.14706093514208718</v>
      </c>
    </row>
    <row r="63" spans="1:8" x14ac:dyDescent="0.25">
      <c r="A63" s="1">
        <v>40240</v>
      </c>
      <c r="B63">
        <f t="shared" ca="1" si="2"/>
        <v>0.9364612115498584</v>
      </c>
      <c r="C63">
        <f t="shared" ca="1" si="2"/>
        <v>0.46948319536180094</v>
      </c>
      <c r="D63">
        <f t="shared" ca="1" si="2"/>
        <v>0.31165516355808809</v>
      </c>
      <c r="E63">
        <f t="shared" ca="1" si="2"/>
        <v>0.14856161765292153</v>
      </c>
      <c r="F63">
        <f t="shared" ca="1" si="2"/>
        <v>0.69173067798100396</v>
      </c>
      <c r="G63">
        <f t="shared" ca="1" si="2"/>
        <v>0.25258733063482353</v>
      </c>
      <c r="H63">
        <f t="shared" ca="1" si="2"/>
        <v>0.40184548504932927</v>
      </c>
    </row>
    <row r="64" spans="1:8" x14ac:dyDescent="0.25">
      <c r="A64" s="1">
        <v>40241</v>
      </c>
      <c r="B64">
        <f t="shared" ca="1" si="2"/>
        <v>3.5076245089161628E-2</v>
      </c>
      <c r="C64">
        <f t="shared" ca="1" si="2"/>
        <v>0.8043865093865008</v>
      </c>
      <c r="D64">
        <f t="shared" ca="1" si="2"/>
        <v>0.63294150918102976</v>
      </c>
      <c r="E64">
        <f t="shared" ca="1" si="2"/>
        <v>0.23734074724517273</v>
      </c>
      <c r="F64">
        <f t="shared" ca="1" si="2"/>
        <v>0.27011433131123019</v>
      </c>
      <c r="G64">
        <f t="shared" ca="1" si="2"/>
        <v>2.4076244973463168E-2</v>
      </c>
      <c r="H64">
        <f t="shared" ca="1" si="2"/>
        <v>0.39055263440952714</v>
      </c>
    </row>
    <row r="65" spans="1:8" x14ac:dyDescent="0.25">
      <c r="A65" s="1">
        <v>40242</v>
      </c>
      <c r="B65">
        <f t="shared" ca="1" si="2"/>
        <v>0.51481128696402678</v>
      </c>
      <c r="C65">
        <f t="shared" ca="1" si="2"/>
        <v>0.58372848005071831</v>
      </c>
      <c r="D65">
        <f t="shared" ca="1" si="2"/>
        <v>0.38235094009045967</v>
      </c>
      <c r="E65">
        <f t="shared" ca="1" si="2"/>
        <v>0.6026232947261726</v>
      </c>
      <c r="F65">
        <f t="shared" ca="1" si="2"/>
        <v>0.13887965147984505</v>
      </c>
      <c r="G65">
        <f t="shared" ca="1" si="2"/>
        <v>0.15872833062371172</v>
      </c>
      <c r="H65">
        <f t="shared" ca="1" si="2"/>
        <v>2.971125793694751E-2</v>
      </c>
    </row>
    <row r="66" spans="1:8" x14ac:dyDescent="0.25">
      <c r="A66" s="1">
        <v>40243</v>
      </c>
      <c r="B66">
        <f t="shared" ca="1" si="2"/>
        <v>0.28963267394837577</v>
      </c>
      <c r="C66">
        <f t="shared" ca="1" si="2"/>
        <v>0.96651250191615679</v>
      </c>
      <c r="D66">
        <f t="shared" ca="1" si="2"/>
        <v>0.68213162629533619</v>
      </c>
      <c r="E66">
        <f t="shared" ca="1" si="2"/>
        <v>0.57010330475804949</v>
      </c>
      <c r="F66">
        <f t="shared" ca="1" si="2"/>
        <v>0.14039463215581427</v>
      </c>
      <c r="G66">
        <f t="shared" ca="1" si="2"/>
        <v>0.87398169536920833</v>
      </c>
      <c r="H66">
        <f t="shared" ca="1" si="2"/>
        <v>0.40773602523340202</v>
      </c>
    </row>
    <row r="67" spans="1:8" x14ac:dyDescent="0.25">
      <c r="A67" s="1">
        <v>40244</v>
      </c>
      <c r="B67">
        <f t="shared" ca="1" si="2"/>
        <v>0.94051251738847985</v>
      </c>
      <c r="C67">
        <f t="shared" ca="1" si="2"/>
        <v>0.66578103413090584</v>
      </c>
      <c r="D67">
        <f t="shared" ca="1" si="2"/>
        <v>0.4163457604049714</v>
      </c>
      <c r="E67">
        <f t="shared" ca="1" si="2"/>
        <v>0.85672000812285143</v>
      </c>
      <c r="F67">
        <f t="shared" ca="1" si="2"/>
        <v>0.83678818048750847</v>
      </c>
      <c r="G67">
        <f t="shared" ca="1" si="2"/>
        <v>0.65894957638134288</v>
      </c>
      <c r="H67">
        <f t="shared" ca="1" si="2"/>
        <v>1.6505820286325523E-3</v>
      </c>
    </row>
    <row r="68" spans="1:8" x14ac:dyDescent="0.25">
      <c r="A68" s="1">
        <v>40245</v>
      </c>
      <c r="B68">
        <f t="shared" ca="1" si="2"/>
        <v>0.68356056305059154</v>
      </c>
      <c r="C68">
        <f t="shared" ca="1" si="2"/>
        <v>0.14705106855792416</v>
      </c>
      <c r="D68">
        <f t="shared" ca="1" si="2"/>
        <v>0.32023016006745175</v>
      </c>
      <c r="E68">
        <f t="shared" ca="1" si="2"/>
        <v>0.69854783487860173</v>
      </c>
      <c r="F68">
        <f t="shared" ca="1" si="2"/>
        <v>0.73356191713088104</v>
      </c>
      <c r="G68">
        <f t="shared" ca="1" si="2"/>
        <v>0.51878081006420629</v>
      </c>
      <c r="H68">
        <f t="shared" ca="1" si="2"/>
        <v>0.23250003418718268</v>
      </c>
    </row>
    <row r="69" spans="1:8" x14ac:dyDescent="0.25">
      <c r="A69" s="1">
        <v>40246</v>
      </c>
      <c r="B69">
        <f t="shared" ca="1" si="2"/>
        <v>0.1425806016827561</v>
      </c>
      <c r="C69">
        <f t="shared" ca="1" si="2"/>
        <v>0.92711123841869425</v>
      </c>
      <c r="D69">
        <f t="shared" ca="1" si="2"/>
        <v>0.93762139054686178</v>
      </c>
      <c r="E69">
        <f t="shared" ca="1" si="2"/>
        <v>0.19150947475712843</v>
      </c>
      <c r="F69">
        <f t="shared" ca="1" si="2"/>
        <v>0.72543593446632737</v>
      </c>
      <c r="G69">
        <f t="shared" ca="1" si="2"/>
        <v>0.60004293655550678</v>
      </c>
      <c r="H69">
        <f t="shared" ca="1" si="2"/>
        <v>0.93489974915466245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Reg=1</vt:lpstr>
      <vt:lpstr>Reg=2</vt:lpstr>
      <vt:lpstr>Reg=3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Yuanying_Zhao</dc:creator>
  <cp:lastModifiedBy>Yuanying_Zhao</cp:lastModifiedBy>
  <dcterms:created xsi:type="dcterms:W3CDTF">2023-02-16T16:14:14Z</dcterms:created>
  <dcterms:modified xsi:type="dcterms:W3CDTF">2023-03-09T19:30:36Z</dcterms:modified>
</cp:coreProperties>
</file>