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<sst xmlns="http://schemas.openxmlformats.org/spreadsheetml/2006/main" count="21" uniqueCount="20">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</sst>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6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8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H14" sqref="H14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14" t="s">
        <v>13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s="5" customFormat="1" ht="27.75" customHeight="1">
      <c r="A3" s="15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</sheetData>
  <mergeCells count="2">
    <mergeCell ref="A2:M2"/>
    <mergeCell ref="A3:M3"/>
  </mergeCells>
  <conditionalFormatting sqref="J2 F2 F4 J4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4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2018-03-14T07:08:18Z</dcterms:modified>
</cp:coreProperties>
</file>