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467"/>
  </bookViews>
  <sheets>
    <sheet name="美国Top10000 Publisher添加需求0824" sheetId="1" r:id="rId1"/>
  </sheets>
  <definedNames>
    <definedName name="_xlnm._FilterDatabase" localSheetId="0" hidden="1">'美国Top10000 Publisher添加需求0824'!$H:$H</definedName>
  </definedNames>
  <calcPr calcId="144525" concurrentCalc="0"/>
</workbook>
</file>

<file path=xl/sharedStrings.xml><?xml version="1.0" encoding="utf-8"?>
<sst xmlns="http://schemas.openxmlformats.org/spreadsheetml/2006/main" count="14627">
  <si>
    <t xml:space="preserve"> expressionfiberarts</t>
  </si>
  <si>
    <t xml:space="preserve"> https://youtube.com/channel/UCDllBzRhAFWF7ZCK09MMIzA</t>
  </si>
  <si>
    <t xml:space="preserve"> howto</t>
  </si>
  <si>
    <t>en</t>
  </si>
  <si>
    <t xml:space="preserve"> US</t>
  </si>
  <si>
    <t>vers</t>
  </si>
  <si>
    <t xml:space="preserve"> exsupervillain</t>
  </si>
  <si>
    <t xml:space="preserve"> https://youtube.com/channel/UCTJJQ_Tum98gUjlW6pmtZow</t>
  </si>
  <si>
    <t xml:space="preserve"> people</t>
  </si>
  <si>
    <t xml:space="preserve"> extr3megam3rs</t>
  </si>
  <si>
    <t xml:space="preserve"> https://youtube.com/channel/UC84nSi3cuJ04vsYsKkEQuxg</t>
  </si>
  <si>
    <t xml:space="preserve"> entertainment</t>
  </si>
  <si>
    <t xml:space="preserve"> extracreditz</t>
  </si>
  <si>
    <t xml:space="preserve"> https://youtube.com/channel/UCCODtTcd5M1JavPCOr_Uydg</t>
  </si>
  <si>
    <t xml:space="preserve"> education</t>
  </si>
  <si>
    <t xml:space="preserve"> extratv</t>
  </si>
  <si>
    <t xml:space="preserve"> https://youtube.com/channel/UCVr-TwiGNnveWyOouIyz2fQ</t>
  </si>
  <si>
    <t xml:space="preserve"> extratyler</t>
  </si>
  <si>
    <t xml:space="preserve"> https://youtube.com/channel/UC5MMRY6ID8rh4_smO_W5vGg</t>
  </si>
  <si>
    <t xml:space="preserve"> extremetv111</t>
  </si>
  <si>
    <t xml:space="preserve"> https://youtube.com/channel/UC8wPSaKy237Du0Nu5CsTqCQ</t>
  </si>
  <si>
    <t xml:space="preserve"> tech</t>
  </si>
  <si>
    <t xml:space="preserve"> extremevevo</t>
  </si>
  <si>
    <t xml:space="preserve"> https://youtube.com/channel/UCvsOSGkyFm-U2k2wSnLBAGg</t>
  </si>
  <si>
    <t xml:space="preserve"> music</t>
  </si>
  <si>
    <t>版权</t>
  </si>
  <si>
    <t xml:space="preserve"> exxomakeup</t>
  </si>
  <si>
    <t xml:space="preserve"> https://youtube.com/channel/UCEkzpbig04oaJCi3d0FMEOg</t>
  </si>
  <si>
    <t xml:space="preserve"> eyeofbill</t>
  </si>
  <si>
    <t xml:space="preserve"> https://youtube.com/channel/UCBeWGn3mho4_5Og6D4jHbXw</t>
  </si>
  <si>
    <t xml:space="preserve"> travel</t>
  </si>
  <si>
    <t xml:space="preserve"> eztech231</t>
  </si>
  <si>
    <t xml:space="preserve"> https://youtube.com/channel/UCF78twzUr1i7EyJV9Yo72aA</t>
  </si>
  <si>
    <t xml:space="preserve"> ezvidinc</t>
  </si>
  <si>
    <t xml:space="preserve"> https://youtube.com/channel/UCXAHpX2xDhmjqtA-ANgsGmw</t>
  </si>
  <si>
    <t xml:space="preserve"> f4l3u2k1e0</t>
  </si>
  <si>
    <t xml:space="preserve"> https://youtube.com/channel/UC-EA54w4LZnx3GIaj3E6qOg</t>
  </si>
  <si>
    <t xml:space="preserve"> fabolousvevo</t>
  </si>
  <si>
    <t xml:space="preserve"> https://youtube.com/channel/UCTsbYJO2ss1i8FG-jcbgx8Q</t>
  </si>
  <si>
    <t xml:space="preserve"> fabulousinmaking</t>
  </si>
  <si>
    <t xml:space="preserve"> https://youtube.com/channel/UCAGPpYCj-K-F12docPDi7VA</t>
  </si>
  <si>
    <t xml:space="preserve"> fabulousonabudget</t>
  </si>
  <si>
    <t xml:space="preserve"> https://youtube.com/channel/UCsS-VhIn0x0nIuGQsKdVFkw</t>
  </si>
  <si>
    <t xml:space="preserve"> fabulousvi</t>
  </si>
  <si>
    <t xml:space="preserve"> https://youtube.com/channel/UCaPNynRRJWTazu-qBEVyjSA</t>
  </si>
  <si>
    <t xml:space="preserve"> fabyglam</t>
  </si>
  <si>
    <t xml:space="preserve"> https://youtube.com/channel/UCUpq4DYLJCx3Hcyk4ZNmciA</t>
  </si>
  <si>
    <t xml:space="preserve"> facelikethesun</t>
  </si>
  <si>
    <t xml:space="preserve"> https://youtube.com/channel/UCJ5PQfYe6er4rrt4LLu7EKg</t>
  </si>
  <si>
    <t xml:space="preserve"> faceyogamethod</t>
  </si>
  <si>
    <t xml:space="preserve"> https://youtube.com/channel/UCJ3rqw1Wkm1-mbLfmOkuDTg</t>
  </si>
  <si>
    <t xml:space="preserve"> factionsplus</t>
  </si>
  <si>
    <t xml:space="preserve"> https://youtube.com/channel/UCsftAarvCfnnTM0_WOnu8sg</t>
  </si>
  <si>
    <t xml:space="preserve"> games</t>
  </si>
  <si>
    <t xml:space="preserve"> factivzakone</t>
  </si>
  <si>
    <t xml:space="preserve"> https://youtube.com/channel/UCJ5ohh8iNxD3fUk0PUB3H9w</t>
  </si>
  <si>
    <t xml:space="preserve"> fafella</t>
  </si>
  <si>
    <t xml:space="preserve"> https://youtube.com/channel/UCMhZeT-YlU71rShajyb5yew</t>
  </si>
  <si>
    <t xml:space="preserve"> fafinettex3</t>
  </si>
  <si>
    <t xml:space="preserve"> https://youtube.com/channel/UCyFzuCZZ6G8ZXNhs0brQRSw</t>
  </si>
  <si>
    <t xml:space="preserve"> faiicity</t>
  </si>
  <si>
    <t xml:space="preserve"> https://youtube.com/channel/UCeiZcfuj0r1ggNl0N_DVOgQ</t>
  </si>
  <si>
    <t xml:space="preserve"> failarmy</t>
  </si>
  <si>
    <t xml:space="preserve"> https://youtube.com/channel/UCPDis9pjXuqyI7RYLJ-TTSA</t>
  </si>
  <si>
    <t xml:space="preserve"> comedy</t>
  </si>
  <si>
    <t xml:space="preserve"> failboat103</t>
  </si>
  <si>
    <t xml:space="preserve"> https://youtube.com/channel/UC9mBJdNZxwE-La5vX0Kozvg</t>
  </si>
  <si>
    <t xml:space="preserve"> failurehome</t>
  </si>
  <si>
    <t xml:space="preserve"> https://youtube.com/channel/UCOEYO2x_UJLXRUyoYQJ178A</t>
  </si>
  <si>
    <t xml:space="preserve"> faithlessvevo</t>
  </si>
  <si>
    <t xml:space="preserve"> https://youtube.com/channel/UCvqvrS2l3R8QNP-3HqobqOw</t>
  </si>
  <si>
    <t xml:space="preserve"> falconer02</t>
  </si>
  <si>
    <t xml:space="preserve"> https://youtube.com/channel/UCmqkM828kwdgjjf3GYafyWA</t>
  </si>
  <si>
    <t xml:space="preserve"> falloutboy</t>
  </si>
  <si>
    <t xml:space="preserve"> https://youtube.com/channel/UC2qWxZHgnlwDvcmLqP23jrA</t>
  </si>
  <si>
    <t xml:space="preserve"> falloutboyvevo</t>
  </si>
  <si>
    <t xml:space="preserve"> https://youtube.com/channel/UCe3I9BAVCzf9oACYU1EtrxA</t>
  </si>
  <si>
    <t xml:space="preserve"> fallyipupa</t>
  </si>
  <si>
    <t xml:space="preserve"> https://youtube.com/channel/UCBFYkrVI8OfHm9PzbAGFqlA</t>
  </si>
  <si>
    <t xml:space="preserve"> familiamarino</t>
  </si>
  <si>
    <t xml:space="preserve"> https://youtube.com/channel/UC5XEsx1MjlPS1E84K48oeWA</t>
  </si>
  <si>
    <t xml:space="preserve"> familyfeud</t>
  </si>
  <si>
    <t xml:space="preserve"> https://youtube.com/channel/UCt8jfvd9skBAOT6XJwc_mJg</t>
  </si>
  <si>
    <t xml:space="preserve"> familyfunpack</t>
  </si>
  <si>
    <t xml:space="preserve"> https://youtube.com/channel/UCvthuVsurPaVz2a7_4LepGg</t>
  </si>
  <si>
    <t xml:space="preserve"> familyjules7x</t>
  </si>
  <si>
    <t xml:space="preserve"> https://youtube.com/channel/UCt9ez6CnUQCFEUnxeBGlR9w</t>
  </si>
  <si>
    <t xml:space="preserve"> fancysimmer</t>
  </si>
  <si>
    <t xml:space="preserve"> https://youtube.com/channel/UC1bBWXv1KWqNmEXJAhMfXSQ</t>
  </si>
  <si>
    <t xml:space="preserve"> fandangomovies</t>
  </si>
  <si>
    <t xml:space="preserve"> https://youtube.com/channel/UCMawOL0n6QekxpuVanT_KRA</t>
  </si>
  <si>
    <t xml:space="preserve"> film</t>
  </si>
  <si>
    <t xml:space="preserve"> fangi3anger</t>
  </si>
  <si>
    <t xml:space="preserve"> https://youtube.com/channel/UCmaB5yT3qtZL5Ci_8FYZIcg</t>
  </si>
  <si>
    <t xml:space="preserve"> fannyluvevo</t>
  </si>
  <si>
    <t xml:space="preserve"> https://youtube.com/channel/UCejWncWDjRcDrY3HAKtjIsg</t>
  </si>
  <si>
    <t xml:space="preserve"> fantasiavevo</t>
  </si>
  <si>
    <t xml:space="preserve"> https://youtube.com/channel/UCmJqcKL9i0uBrNNS4W5WO2g</t>
  </si>
  <si>
    <t xml:space="preserve"> fantasticalgamer</t>
  </si>
  <si>
    <t xml:space="preserve"> https://youtube.com/channel/UCeCYRv2Odpjfr41ts_PkiTw</t>
  </si>
  <si>
    <t xml:space="preserve"> fareastmovementvevo</t>
  </si>
  <si>
    <t xml:space="preserve"> https://youtube.com/channel/UCXbNQaEl83yiO7HVBjiJ7Uw</t>
  </si>
  <si>
    <t xml:space="preserve"> farmaid</t>
  </si>
  <si>
    <t xml:space="preserve"> https://youtube.com/channel/UCZvysOTYDHMewYyIX_at8mw</t>
  </si>
  <si>
    <t xml:space="preserve"> farmerfran53</t>
  </si>
  <si>
    <t xml:space="preserve"> https://youtube.com/channel/UCrUP38Gv4spk2rHoIxZmG3A</t>
  </si>
  <si>
    <t xml:space="preserve"> farrukotv</t>
  </si>
  <si>
    <t xml:space="preserve"> https://youtube.com/channel/UCqFhfan_P2AmGVB1X2B-3Aw</t>
  </si>
  <si>
    <t xml:space="preserve"> farrukovevo</t>
  </si>
  <si>
    <t xml:space="preserve"> https://youtube.com/channel/UC46TVKqBkiTT85ddkJDdK3w</t>
  </si>
  <si>
    <t xml:space="preserve"> fashionbyainrim</t>
  </si>
  <si>
    <t xml:space="preserve"> https://youtube.com/channel/UChi5BloQWdByyut9QcX2eNQ</t>
  </si>
  <si>
    <t xml:space="preserve"> fashionideas4you</t>
  </si>
  <si>
    <t xml:space="preserve"> https://youtube.com/channel/UCMfQ55bV9uU6wMkiJW7IGkg</t>
  </si>
  <si>
    <t xml:space="preserve"> fashionismii</t>
  </si>
  <si>
    <t xml:space="preserve"> https://youtube.com/channel/UC2vqXwgqomxwC-VTKRVf99A</t>
  </si>
  <si>
    <t xml:space="preserve"> fashionista804</t>
  </si>
  <si>
    <t xml:space="preserve"> https://youtube.com/channel/UCLhLyKIZYf4lCcilMujzXAA</t>
  </si>
  <si>
    <t xml:space="preserve"> fashionistalove22</t>
  </si>
  <si>
    <t xml:space="preserve"> https://youtube.com/channel/UCI98x4j4xgldbxDUWCXw87w</t>
  </si>
  <si>
    <t xml:space="preserve"> fashiontvfmen</t>
  </si>
  <si>
    <t xml:space="preserve"> https://youtube.com/channel/UClnblsrZrugJfFs4ANPgNcA</t>
  </si>
  <si>
    <t xml:space="preserve"> fashionvogue05</t>
  </si>
  <si>
    <t xml:space="preserve"> https://youtube.com/channel/UCHxHR63YDdwzBbMRZwC6ZZQ</t>
  </si>
  <si>
    <t xml:space="preserve"> fastasmr</t>
  </si>
  <si>
    <t xml:space="preserve"> https://youtube.com/channel/UCHiof82PvgZrXFF-BRMvGDg</t>
  </si>
  <si>
    <t xml:space="preserve"> fastfoodtoyreviews</t>
  </si>
  <si>
    <t xml:space="preserve"> https://youtube.com/channel/UC1R3uROUkpqg3fYuA0C2_RA</t>
  </si>
  <si>
    <t xml:space="preserve"> fastingtwins</t>
  </si>
  <si>
    <t xml:space="preserve"> https://youtube.com/channel/UC7FP6UyeIEiqvrvpw8nFRnw</t>
  </si>
  <si>
    <t xml:space="preserve"> fastlanedaily</t>
  </si>
  <si>
    <t xml:space="preserve"> https://youtube.com/channel/UCvfjriBh19Ddej0thncagUA</t>
  </si>
  <si>
    <t xml:space="preserve"> autos</t>
  </si>
  <si>
    <t xml:space="preserve"> fatalismfilms</t>
  </si>
  <si>
    <t xml:space="preserve"> https://youtube.com/channel/UCgyxPMV9Ubl_yMU2oiPSx-g</t>
  </si>
  <si>
    <t xml:space="preserve"> fatawesomefilms</t>
  </si>
  <si>
    <t xml:space="preserve"> https://youtube.com/channel/UCmMommaJFJOFbJytrTMjGCw</t>
  </si>
  <si>
    <t xml:space="preserve"> fatfinger</t>
  </si>
  <si>
    <t xml:space="preserve"> https://youtube.com/channel/UC_2D-PRNWZhawboGn3YFINA</t>
  </si>
  <si>
    <t xml:space="preserve"> fatfr33pudding</t>
  </si>
  <si>
    <t xml:space="preserve"> https://youtube.com/channel/UC6xqvQY1EObqLdEy2yGAVvg</t>
  </si>
  <si>
    <t xml:space="preserve"> fatjoevevo</t>
  </si>
  <si>
    <t xml:space="preserve"> https://youtube.com/channel/UCRGfhmYGDuprNIjtZjrLhNQ</t>
  </si>
  <si>
    <t xml:space="preserve"> fatquartershop</t>
  </si>
  <si>
    <t xml:space="preserve"> https://youtube.com/channel/UC545XVmRhNmi3UBJ7RYid9g</t>
  </si>
  <si>
    <t xml:space="preserve"> fawninc</t>
  </si>
  <si>
    <t xml:space="preserve"> https://youtube.com/channel/UCxLz-V4V3TY-WCnapvg9odw</t>
  </si>
  <si>
    <t xml:space="preserve"> fazeclan</t>
  </si>
  <si>
    <t xml:space="preserve"> https://youtube.com/channel/UCNdpD9V0PIrH1glUJ6RG4-w</t>
  </si>
  <si>
    <t xml:space="preserve"> fazefitness</t>
  </si>
  <si>
    <t xml:space="preserve"> https://youtube.com/channel/UCxXc7EiyhX8lkn0wJzI5Vzg</t>
  </si>
  <si>
    <t xml:space="preserve"> fazesensei</t>
  </si>
  <si>
    <t xml:space="preserve"> https://youtube.com/channel/UCEt3aTTWIThzGYHuXeti_XQ</t>
  </si>
  <si>
    <t xml:space="preserve"> fbwalshyftw</t>
  </si>
  <si>
    <t xml:space="preserve"> https://youtube.com/channel/UCRA0IJhCYyQ_iW-2PPgaEzA</t>
  </si>
  <si>
    <t xml:space="preserve"> fcglitching</t>
  </si>
  <si>
    <t xml:space="preserve"> https://youtube.com/channel/UC8ryMltkOUfqabnR1iefeAQ</t>
  </si>
  <si>
    <t xml:space="preserve"> fckh8</t>
  </si>
  <si>
    <t xml:space="preserve"> https://youtube.com/channel/UC2Uhn0GOuErIBhOA3T79Mkg</t>
  </si>
  <si>
    <t xml:space="preserve"> news</t>
  </si>
  <si>
    <t xml:space="preserve"> fearedangel</t>
  </si>
  <si>
    <t xml:space="preserve"> https://youtube.com/channel/UCunJ4yx1TKETFiiJHwnwifA</t>
  </si>
  <si>
    <t xml:space="preserve"> fearfactorshow</t>
  </si>
  <si>
    <t xml:space="preserve"> https://youtube.com/channel/UCJpVJ8t4ols4OxIb0fHOZ-Q</t>
  </si>
  <si>
    <t xml:space="preserve"> feastoffiction</t>
  </si>
  <si>
    <t xml:space="preserve"> https://youtube.com/channel/UCmuK_ntZEGCXOmnfZW_LWnw</t>
  </si>
  <si>
    <t xml:space="preserve"> feddelegrand</t>
  </si>
  <si>
    <t xml:space="preserve"> https://youtube.com/channel/UCvBuA0rDebuKg9NPZKBa9lQ</t>
  </si>
  <si>
    <t xml:space="preserve"> fedex26922</t>
  </si>
  <si>
    <t xml:space="preserve"> https://youtube.com/channel/UCv_hGnLMl_l4YfDEpwCaOGQ</t>
  </si>
  <si>
    <t xml:space="preserve"> fedoraco</t>
  </si>
  <si>
    <t xml:space="preserve"> https://youtube.com/channel/UC1iq855dIjYAyAvfXiCMkqg</t>
  </si>
  <si>
    <t xml:space="preserve"> feelinspiffy</t>
  </si>
  <si>
    <t xml:space="preserve"> https://youtube.com/channel/UC6xoZaBgD-dncP6gDsksX6w</t>
  </si>
  <si>
    <t xml:space="preserve"> felguam</t>
  </si>
  <si>
    <t xml:space="preserve"> https://youtube.com/channel/UCnnXR0VIJVpeL1wEr-bBaRw</t>
  </si>
  <si>
    <t xml:space="preserve"> feliciaday</t>
  </si>
  <si>
    <t xml:space="preserve"> https://youtube.com/channel/UCIg7U4yoXlm2_nnkl9wsIcw</t>
  </si>
  <si>
    <t xml:space="preserve"> felipepelaezvevo</t>
  </si>
  <si>
    <t xml:space="preserve"> https://youtube.com/channel/UCOfikqcGNR52ggirXTdOJFA</t>
  </si>
  <si>
    <t xml:space="preserve"> feliperaytyson</t>
  </si>
  <si>
    <t xml:space="preserve"> https://youtube.com/channel/UCFIVe7XD3lK07xblmGz8Ksw</t>
  </si>
  <si>
    <t xml:space="preserve"> ferexes</t>
  </si>
  <si>
    <t xml:space="preserve"> https://youtube.com/channel/UCAT5Erke9r1O9AKo3tejkIQ</t>
  </si>
  <si>
    <t xml:space="preserve"> fergievevo</t>
  </si>
  <si>
    <t xml:space="preserve"> https://youtube.com/channel/UCCJ_1t1xHtks-cv1IU6EAWw</t>
  </si>
  <si>
    <t xml:space="preserve"> ferrynick</t>
  </si>
  <si>
    <t xml:space="preserve"> https://youtube.com/channel/UCrbGKAwkVaQmTowmTYBm5Vg</t>
  </si>
  <si>
    <t xml:space="preserve"> fetchinqflo</t>
  </si>
  <si>
    <t xml:space="preserve"> https://youtube.com/channel/UC2cZVp62JHrymLfGxWJedfw</t>
  </si>
  <si>
    <t xml:space="preserve"> feyvevo</t>
  </si>
  <si>
    <t xml:space="preserve"> https://youtube.com/channel/UCVK70R5OtUANpRAYIzd-wvQ</t>
  </si>
  <si>
    <t xml:space="preserve"> fgamers</t>
  </si>
  <si>
    <t xml:space="preserve"> https://youtube.com/channel/UCKOzvEbEXGezPYLVsWtF2HA</t>
  </si>
  <si>
    <t xml:space="preserve"> fgsniperz</t>
  </si>
  <si>
    <t xml:space="preserve"> https://youtube.com/channel/UCLkUBG7Vg49865FaqYUr_-w</t>
  </si>
  <si>
    <t xml:space="preserve"> fgteev</t>
  </si>
  <si>
    <t xml:space="preserve"> https://youtube.com/channel/UCC-RHF_77zQdKcA75hr5oTQ</t>
  </si>
  <si>
    <t xml:space="preserve"> fhefoxconnect</t>
  </si>
  <si>
    <t xml:space="preserve"> https://youtube.com/channel/UC2U7EnFDIyvVIGEw3to4bAQ</t>
  </si>
  <si>
    <t xml:space="preserve"> trailers</t>
  </si>
  <si>
    <t xml:space="preserve"> fidelruedavevo</t>
  </si>
  <si>
    <t xml:space="preserve"> https://youtube.com/channel/UCwFiSXpZ0xvt_WKcDKkohVA</t>
  </si>
  <si>
    <t xml:space="preserve"> fiercefelinechic</t>
  </si>
  <si>
    <t xml:space="preserve"> https://youtube.com/channel/UCI5onnNUA_OhCfXt3VSrsXw</t>
  </si>
  <si>
    <t xml:space="preserve"> fiercelytasha</t>
  </si>
  <si>
    <t xml:space="preserve"> https://youtube.com/channel/UCqmWdJkT70TA309rpADNx_w</t>
  </si>
  <si>
    <t xml:space="preserve"> fifatipzhd</t>
  </si>
  <si>
    <t xml:space="preserve"> https://youtube.com/channel/UCd0eweGm9P8WbbjYe0lbwtw</t>
  </si>
  <si>
    <t xml:space="preserve"> fifthharmonyhq</t>
  </si>
  <si>
    <t xml:space="preserve"> https://youtube.com/channel/UCJqjOI1vwzDC_QZua9uq_Lw</t>
  </si>
  <si>
    <t xml:space="preserve"> fifthharmonyvevo</t>
  </si>
  <si>
    <t xml:space="preserve"> https://youtube.com/channel/UC09d82usokACH1z5YeKnfiA</t>
  </si>
  <si>
    <t xml:space="preserve"> fighthub</t>
  </si>
  <si>
    <t xml:space="preserve"> https://youtube.com/channel/UCwdVyruxCCqMR4DtPLhtwlg</t>
  </si>
  <si>
    <t xml:space="preserve"> sports</t>
  </si>
  <si>
    <t xml:space="preserve"> fighthype</t>
  </si>
  <si>
    <t xml:space="preserve"> https://youtube.com/channel/UCmxZw7N4Jyljr1RbSs4Ymaw</t>
  </si>
  <si>
    <t xml:space="preserve"> fightincowboy713</t>
  </si>
  <si>
    <t xml:space="preserve"> https://youtube.com/channel/UC9N0DmacOi4iWKQyygX89OQ</t>
  </si>
  <si>
    <t xml:space="preserve"> fightlandtv</t>
  </si>
  <si>
    <t xml:space="preserve"> https://youtube.com/channel/UCVfmHpXONv-LVACBV68tq5Q</t>
  </si>
  <si>
    <t xml:space="preserve"> fightnightss</t>
  </si>
  <si>
    <t xml:space="preserve"> https://youtube.com/channel/UCdU4SWTuuwRsYuwdUEFES6Q</t>
  </si>
  <si>
    <t xml:space="preserve"> filipinfeed</t>
  </si>
  <si>
    <t xml:space="preserve"> https://youtube.com/channel/UCyXeaazkyhm_WGh8JDVAVcQ</t>
  </si>
  <si>
    <t xml:space="preserve"> fillerup8</t>
  </si>
  <si>
    <t xml:space="preserve"> https://youtube.com/channel/UCVWSfj_6x17X6ajZfo8-Kew</t>
  </si>
  <si>
    <t xml:space="preserve"> filmafricaintv</t>
  </si>
  <si>
    <t xml:space="preserve"> https://youtube.com/channel/UCHtA5KfSSBJzCC442CW6yZg</t>
  </si>
  <si>
    <t xml:space="preserve"> filmcowextra</t>
  </si>
  <si>
    <t xml:space="preserve"> https://youtube.com/channel/UCfP91yoZ1OIm8j9Tah8MW5g</t>
  </si>
  <si>
    <t xml:space="preserve"> filmfestivalvideos</t>
  </si>
  <si>
    <t xml:space="preserve"> https://youtube.com/channel/UCLyYEq4ODlw3OD9qhGqwimw</t>
  </si>
  <si>
    <t xml:space="preserve"> filmisnow</t>
  </si>
  <si>
    <t xml:space="preserve"> https://youtube.com/channel/UCOP-gP2WgKUKfFBMnkR3iaA</t>
  </si>
  <si>
    <t xml:space="preserve"> filmisnowextra</t>
  </si>
  <si>
    <t xml:space="preserve"> https://youtube.com/channel/UCmQynT5NWU3Vsa9t0OGUhcA</t>
  </si>
  <si>
    <t xml:space="preserve"> filmriot</t>
  </si>
  <si>
    <t xml:space="preserve"> https://youtube.com/channel/UC6P24bhhCmMPOcujA9PKPTA</t>
  </si>
  <si>
    <t xml:space="preserve"> filmrisetv</t>
  </si>
  <si>
    <t xml:space="preserve"> https://youtube.com/channel/UCz_BJGTYrM4ntr7vsrsjfLw</t>
  </si>
  <si>
    <t xml:space="preserve"> filmsactutrailers</t>
  </si>
  <si>
    <t xml:space="preserve"> https://youtube.com/channel/UCzNWVDZQ55bjq8uILZ7_wyQ</t>
  </si>
  <si>
    <t xml:space="preserve"> filmstate</t>
  </si>
  <si>
    <t xml:space="preserve"> https://youtube.com/channel/UCKnbtxTpweMW0L850WPfWGg</t>
  </si>
  <si>
    <t xml:space="preserve"> filnobep</t>
  </si>
  <si>
    <t xml:space="preserve"> https://youtube.com/channel/UCtVSVoWgaDgNnWSxSjwnJ9w</t>
  </si>
  <si>
    <t xml:space="preserve"> fimflamfilosophy</t>
  </si>
  <si>
    <t xml:space="preserve"> https://youtube.com/channel/UCSNd59iRYuFSqo-vb0qjJuQ</t>
  </si>
  <si>
    <t xml:space="preserve"> finalbosswow</t>
  </si>
  <si>
    <t xml:space="preserve"> https://youtube.com/channel/UCh8jtU3reaHOJ4aqbGxgNrQ</t>
  </si>
  <si>
    <t xml:space="preserve"> finatticzvevo</t>
  </si>
  <si>
    <t xml:space="preserve"> https://youtube.com/channel/UCBsot36IE7ZqDqBCV69uiyA</t>
  </si>
  <si>
    <t xml:space="preserve"> finbarbass</t>
  </si>
  <si>
    <t xml:space="preserve"> https://youtube.com/channel/UC3bhQzgjH-qAJ_5EcnuAuJg</t>
  </si>
  <si>
    <t xml:space="preserve"> findallhere</t>
  </si>
  <si>
    <t xml:space="preserve"> https://youtube.com/channel/UC4VNO4escGvfTeybme80ueQ</t>
  </si>
  <si>
    <t xml:space="preserve"> fineartebooks</t>
  </si>
  <si>
    <t xml:space="preserve"> https://youtube.com/channel/UCaapxaQKJFJ6XC56CHgeTzw</t>
  </si>
  <si>
    <t xml:space="preserve"> finehomebuilding</t>
  </si>
  <si>
    <t xml:space="preserve"> https://youtube.com/channel/UCPoqanqHbWlBnZPrKggS34A</t>
  </si>
  <si>
    <t xml:space="preserve"> fingerfamily100</t>
  </si>
  <si>
    <t xml:space="preserve"> https://youtube.com/channel/UCUbu9zPKclGL4quBu1IUelA</t>
  </si>
  <si>
    <t xml:space="preserve"> fingerfamilysongshd</t>
  </si>
  <si>
    <t xml:space="preserve"> https://youtube.com/channel/UCCHUZbmnZOyS7iTUH8RdZDA</t>
  </si>
  <si>
    <t xml:space="preserve"> fionaapplevevo</t>
  </si>
  <si>
    <t xml:space="preserve"> https://youtube.com/channel/UC5dgHJR5MnbNzzkXWkU_CzQ</t>
  </si>
  <si>
    <t xml:space="preserve"> fionafrills</t>
  </si>
  <si>
    <t xml:space="preserve"> https://youtube.com/channel/UCr74EVq0owJ5p_KRSUfZeCQ</t>
  </si>
  <si>
    <t xml:space="preserve"> fireflightvevo</t>
  </si>
  <si>
    <t xml:space="preserve"> https://youtube.com/channel/UC4on2yvGl72VIqnRas-yR-g</t>
  </si>
  <si>
    <t xml:space="preserve"> firemageal</t>
  </si>
  <si>
    <t xml:space="preserve"> https://youtube.com/channel/UCiP7TrsJOBxLvfSAwyhfvGg</t>
  </si>
  <si>
    <t xml:space="preserve"> firemansamusa</t>
  </si>
  <si>
    <t xml:space="preserve"> https://youtube.com/channel/UC_0k7_7tjHe1X99zFyIiy7Q</t>
  </si>
  <si>
    <t xml:space="preserve"> firerockerzstudios</t>
  </si>
  <si>
    <t xml:space="preserve"> https://youtube.com/channel/UCRb3ISxRVTLhKLRetH3UX9Q</t>
  </si>
  <si>
    <t xml:space="preserve"> firstperiodmusic</t>
  </si>
  <si>
    <t xml:space="preserve"> https://youtube.com/channel/UCIpeMkP-IyienCEzlOk7zzw</t>
  </si>
  <si>
    <t xml:space="preserve"> firstpersontroller</t>
  </si>
  <si>
    <t xml:space="preserve"> https://youtube.com/channel/UCxvqciz5t_zKH0F2urF5yqg</t>
  </si>
  <si>
    <t xml:space="preserve"> firstthirtyminutes</t>
  </si>
  <si>
    <t xml:space="preserve"> https://youtube.com/channel/UCEaEuwKjrE2BtvKErBPQAUw</t>
  </si>
  <si>
    <t xml:space="preserve"> firstwefeast</t>
  </si>
  <si>
    <t xml:space="preserve"> https://youtube.com/channel/UCPD_bxCRGpmmeQcbe2kpPaA</t>
  </si>
  <si>
    <t xml:space="preserve"> firychickenfox</t>
  </si>
  <si>
    <t xml:space="preserve"> https://youtube.com/channel/UC-GsaIJjTAMEnc72ybzwFIQ</t>
  </si>
  <si>
    <t xml:space="preserve"> fisherpricebrand</t>
  </si>
  <si>
    <t xml:space="preserve"> https://youtube.com/channel/UCQO0yq_EW1ZRGvtWI3BvJ0g</t>
  </si>
  <si>
    <t xml:space="preserve"> fissmortune</t>
  </si>
  <si>
    <t xml:space="preserve"> https://youtube.com/channel/UCA-XowOj7z-VHF1iTfzcBOg</t>
  </si>
  <si>
    <t xml:space="preserve"> fitbikecovideos</t>
  </si>
  <si>
    <t xml:space="preserve"> https://youtube.com/channel/UCEQr272sFLulvnv4iV06x_A</t>
  </si>
  <si>
    <t xml:space="preserve"> fitlifetv</t>
  </si>
  <si>
    <t xml:space="preserve"> https://youtube.com/channel/UCnk3JQzK3UTyk3deZ49FAdg</t>
  </si>
  <si>
    <t xml:space="preserve"> fitmencook</t>
  </si>
  <si>
    <t xml:space="preserve"> https://youtube.com/channel/UCtaNepQqDZc0a-dfRlt7UZg</t>
  </si>
  <si>
    <t xml:space="preserve"> fitnesspageforall</t>
  </si>
  <si>
    <t xml:space="preserve"> https://youtube.com/channel/UCIw6ubuwIKjKfq4bPLAw93g</t>
  </si>
  <si>
    <t xml:space="preserve"> fitnessseattle</t>
  </si>
  <si>
    <t xml:space="preserve"> https://youtube.com/channel/UC8OJagbECdNfwOpAxHPxSgg</t>
  </si>
  <si>
    <t xml:space="preserve"> fitnesswithjessica</t>
  </si>
  <si>
    <t xml:space="preserve"> https://youtube.com/channel/UCqVof1x_T_7xEcv4_LQetOg</t>
  </si>
  <si>
    <t xml:space="preserve"> fivedollstars</t>
  </si>
  <si>
    <t xml:space="preserve"> https://youtube.com/channel/UC8RsCJbyKzUvWf964OyALXQ</t>
  </si>
  <si>
    <t xml:space="preserve"> fiveforfightingvevo</t>
  </si>
  <si>
    <t xml:space="preserve"> https://youtube.com/channel/UCHgm_w3N3WshjnY11nizd-w</t>
  </si>
  <si>
    <t xml:space="preserve"> fivetop5</t>
  </si>
  <si>
    <t xml:space="preserve"> https://youtube.com/channel/UCY9Nban7R4xGwR3sPJzfIqA</t>
  </si>
  <si>
    <t xml:space="preserve"> flageorgialinevevo</t>
  </si>
  <si>
    <t xml:space="preserve"> https://youtube.com/channel/UCOnoQYeFSfH0nsYv0M4gYdg</t>
  </si>
  <si>
    <t xml:space="preserve"> flamatv</t>
  </si>
  <si>
    <t xml:space="preserve"> https://youtube.com/channel/UCeB0K8AL2mCJhrBdCeD2BgA</t>
  </si>
  <si>
    <t xml:space="preserve"> flamingamazinggaming</t>
  </si>
  <si>
    <t xml:space="preserve"> https://youtube.com/channel/UC1XfmfBHpiOp_NssjcAStXg</t>
  </si>
  <si>
    <t xml:space="preserve"> flammy5</t>
  </si>
  <si>
    <t xml:space="preserve"> https://youtube.com/channel/UCXkf3kRpFeAx9mDCbfMS0MA</t>
  </si>
  <si>
    <t xml:space="preserve"> flashgameforever</t>
  </si>
  <si>
    <t xml:space="preserve"> https://youtube.com/channel/UCOYUFFxT50nvDaRj5Mn5XNg</t>
  </si>
  <si>
    <t xml:space="preserve"> flashj0mm</t>
  </si>
  <si>
    <t xml:space="preserve"> https://youtube.com/channel/UCwtwexDvYKL9Nx-FmgndiHA</t>
  </si>
  <si>
    <t xml:space="preserve"> flatryan</t>
  </si>
  <si>
    <t xml:space="preserve"> https://youtube.com/channel/UCwagZl818dE-3d4CM2J1ICA</t>
  </si>
  <si>
    <t xml:space="preserve"> flavahzcrew</t>
  </si>
  <si>
    <t xml:space="preserve"> https://youtube.com/channel/UCNagREH3_o4BoIE31yKrypw</t>
  </si>
  <si>
    <t xml:space="preserve"> flawlesskevin</t>
  </si>
  <si>
    <t xml:space="preserve"> https://youtube.com/channel/UCpWSYhAy698xPkfDXd87GwA</t>
  </si>
  <si>
    <t xml:space="preserve"> flickgamingtv</t>
  </si>
  <si>
    <t xml:space="preserve"> https://youtube.com/channel/UCugNDjCEb0LxlIrwoWBsHjA</t>
  </si>
  <si>
    <t xml:space="preserve"> flips8trgrl3</t>
  </si>
  <si>
    <t xml:space="preserve"> https://youtube.com/channel/UCBwZy5lUibanqu0KpVTx5rQ</t>
  </si>
  <si>
    <t xml:space="preserve"> flitetest</t>
  </si>
  <si>
    <t xml:space="preserve"> https://youtube.com/channel/UC9zTuyWffK9ckEz1216noAw</t>
  </si>
  <si>
    <t xml:space="preserve"> floresdeesperanza</t>
  </si>
  <si>
    <t xml:space="preserve"> https://youtube.com/channel/UCdMrOBJg60njs29i8FCxGOw</t>
  </si>
  <si>
    <t xml:space="preserve"> floridasoccerstar88</t>
  </si>
  <si>
    <t xml:space="preserve"> https://youtube.com/channel/UCfU_cQ87w6OpTFwmS9BpmHg</t>
  </si>
  <si>
    <t xml:space="preserve"> florixox</t>
  </si>
  <si>
    <t xml:space="preserve"> https://youtube.com/channel/UCcpEKC0to0dyDBNDu1mo6HQ</t>
  </si>
  <si>
    <t xml:space="preserve"> florriemusicvevo</t>
  </si>
  <si>
    <t xml:space="preserve"> https://youtube.com/channel/UCabYzj0X2qSYmyNf5vmf70Q</t>
  </si>
  <si>
    <t xml:space="preserve"> flow</t>
  </si>
  <si>
    <t xml:space="preserve"> https://youtube.com/channel/UCQRWMCWv0QvFVanS7tkJazQ</t>
  </si>
  <si>
    <t xml:space="preserve"> flowgo</t>
  </si>
  <si>
    <t xml:space="preserve"> https://youtube.com/channel/UCFLUxJ87sd3VFWfOcioFicg</t>
  </si>
  <si>
    <t xml:space="preserve"> fluff191</t>
  </si>
  <si>
    <t xml:space="preserve"> https://youtube.com/channel/UCs9AN-WTBsWP72aewXlNKUA</t>
  </si>
  <si>
    <t xml:space="preserve"> fluffymixer</t>
  </si>
  <si>
    <t xml:space="preserve"> https://youtube.com/channel/UCtwPBSnKnAsvZeKLLig774A</t>
  </si>
  <si>
    <t xml:space="preserve"> fluidicbeats</t>
  </si>
  <si>
    <t xml:space="preserve"> https://youtube.com/channel/UCKxQmKgrkUv4S7P5w0pLayw</t>
  </si>
  <si>
    <t xml:space="preserve"> flukey1989</t>
  </si>
  <si>
    <t xml:space="preserve"> https://youtube.com/channel/UCKb2MirWdX-oFQ4VC5bKifQ</t>
  </si>
  <si>
    <t xml:space="preserve"> fluxtrance</t>
  </si>
  <si>
    <t xml:space="preserve"> https://youtube.com/channel/UCnUWlZZoYZS1IotzB9ytWeg</t>
  </si>
  <si>
    <t xml:space="preserve"> flyinglotusvevo</t>
  </si>
  <si>
    <t xml:space="preserve"> https://youtube.com/channel/UCj3NRzD4qFJ-zN2iPeF_fMg</t>
  </si>
  <si>
    <t xml:space="preserve"> flyingpanda1990</t>
  </si>
  <si>
    <t xml:space="preserve"> https://youtube.com/channel/UCpuj2Op5x9NuKbw3HaOEfjA</t>
  </si>
  <si>
    <t xml:space="preserve"> flyleafvevo</t>
  </si>
  <si>
    <t xml:space="preserve"> https://youtube.com/channel/UCihz0afZtl5Zqr-QecSaNuw</t>
  </si>
  <si>
    <t xml:space="preserve"> flyrecordspr</t>
  </si>
  <si>
    <t xml:space="preserve"> https://youtube.com/channel/UCu4mQBnoFl6d0FmMfM9wnDA</t>
  </si>
  <si>
    <t xml:space="preserve"> flyzz1v1</t>
  </si>
  <si>
    <t xml:space="preserve"> https://youtube.com/channel/UC4PgmukrzziViZ6hWvS_TgA</t>
  </si>
  <si>
    <t xml:space="preserve"> fmlvideoguys</t>
  </si>
  <si>
    <t xml:space="preserve"> https://youtube.com/channel/UCTxUnwljqEtljfri2mb9hEA</t>
  </si>
  <si>
    <t xml:space="preserve"> fmonyourdial</t>
  </si>
  <si>
    <t xml:space="preserve"> https://youtube.com/channel/UC5Hi7VYG79vR8TOT4isIDiw</t>
  </si>
  <si>
    <t xml:space="preserve"> fonlien</t>
  </si>
  <si>
    <t xml:space="preserve"> https://youtube.com/channel/UCfCK05IpSVTAKSHCd7qlffA</t>
  </si>
  <si>
    <t xml:space="preserve"> fonsecavevo</t>
  </si>
  <si>
    <t xml:space="preserve"> https://youtube.com/channel/UCjsMiSiGAnpejg2WxV6Y8Wg</t>
  </si>
  <si>
    <t xml:space="preserve"> foodbeasttv</t>
  </si>
  <si>
    <t xml:space="preserve"> https://youtube.com/channel/UC2BFx9glnPZ-fK3UPDo3V3A</t>
  </si>
  <si>
    <t xml:space="preserve"> fooddeconstructed</t>
  </si>
  <si>
    <t xml:space="preserve"> https://youtube.com/channel/UC6QzBp8PTDB2b1mWI4TQ1SQ</t>
  </si>
  <si>
    <t xml:space="preserve"> foodfarmerearth</t>
  </si>
  <si>
    <t xml:space="preserve"> https://youtube.com/channel/UCGnPyMtzUCfkX1aEdfPHkgg</t>
  </si>
  <si>
    <t xml:space="preserve"> foodsandflavors</t>
  </si>
  <si>
    <t xml:space="preserve"> https://youtube.com/channel/UCrWMk23uepWVEg3xs02dz7A</t>
  </si>
  <si>
    <t xml:space="preserve"> foodtraveltvchannel</t>
  </si>
  <si>
    <t xml:space="preserve"> https://youtube.com/channel/UCZiboBUA0U1tn31MyHoMYLQ</t>
  </si>
  <si>
    <t xml:space="preserve"> foodwa9wa9</t>
  </si>
  <si>
    <t xml:space="preserve"> https://youtube.com/channel/UCxLOTgnqpSqQp_kMPlb7PWw</t>
  </si>
  <si>
    <t xml:space="preserve"> foodwishes</t>
  </si>
  <si>
    <t xml:space="preserve"> https://youtube.com/channel/UCRIZtPl9nb9RiXc9btSTQNw</t>
  </si>
  <si>
    <t xml:space="preserve"> foofightersvevo</t>
  </si>
  <si>
    <t xml:space="preserve"> https://youtube.com/channel/UCGRjJrpD2bmk9Ilq6nq80qg</t>
  </si>
  <si>
    <t xml:space="preserve"> foolsgoldrecs</t>
  </si>
  <si>
    <t xml:space="preserve"> https://youtube.com/channel/UCrpLkMAAVermww0JiOqh-oA</t>
  </si>
  <si>
    <t xml:space="preserve"> footballmaximum</t>
  </si>
  <si>
    <t xml:space="preserve"> https://youtube.com/channel/UCfKhS2g_-YTTdPejjJuvuyw</t>
  </si>
  <si>
    <t xml:space="preserve"> footballoffantasy</t>
  </si>
  <si>
    <t xml:space="preserve"> https://youtube.com/channel/UCuYxOYHWbmGfMRy7tIDzY7w</t>
  </si>
  <si>
    <t xml:space="preserve"> for3v3rfaithful</t>
  </si>
  <si>
    <t xml:space="preserve"> https://youtube.com/channel/UCFifQL1z9qnVdIq-EVDU9FQ</t>
  </si>
  <si>
    <t xml:space="preserve"> foratv</t>
  </si>
  <si>
    <t xml:space="preserve"> https://youtube.com/channel/UCnzItcpd7WGVn80TRRb8RcQ</t>
  </si>
  <si>
    <t xml:space="preserve"> forbes</t>
  </si>
  <si>
    <t xml:space="preserve"> https://youtube.com/channel/UCmh7afBz-uWwOSSNTqUBAhg</t>
  </si>
  <si>
    <t xml:space="preserve"> forbezdvd</t>
  </si>
  <si>
    <t xml:space="preserve"> https://youtube.com/channel/UCn7hvFWEPHqWk3ZjIyc9d_Q</t>
  </si>
  <si>
    <t xml:space="preserve"> forcesc2strategy</t>
  </si>
  <si>
    <t xml:space="preserve"> https://youtube.com/channel/UCGhs9S33RAeT5DEuKTO4Oew</t>
  </si>
  <si>
    <t xml:space="preserve"> forcestorment</t>
  </si>
  <si>
    <t xml:space="preserve"> https://youtube.com/channel/UCWvs4nEKC4NgtXN3SAgP42g</t>
  </si>
  <si>
    <t xml:space="preserve"> fordmodels</t>
  </si>
  <si>
    <t xml:space="preserve"> https://youtube.com/channel/UCa8oaT5uereN0Zprvpc8p0Q</t>
  </si>
  <si>
    <t xml:space="preserve"> fordtechmakuloco</t>
  </si>
  <si>
    <t xml:space="preserve"> https://youtube.com/channel/UCN467fmgLLlk98JddJLL51w</t>
  </si>
  <si>
    <t xml:space="preserve"> forevereatbulaga</t>
  </si>
  <si>
    <t xml:space="preserve"> https://youtube.com/channel/UCTh_jZVhIfmymi50zFXf85A</t>
  </si>
  <si>
    <t xml:space="preserve"> forevermsred</t>
  </si>
  <si>
    <t xml:space="preserve"> https://youtube.com/channel/UC3x_8DR7-9lOjS4Dux8swbA</t>
  </si>
  <si>
    <t xml:space="preserve"> foreveryours0727</t>
  </si>
  <si>
    <t xml:space="preserve"> https://youtube.com/channel/UCW6MKQtz-vrqpC7D7qJ3Baw</t>
  </si>
  <si>
    <t xml:space="preserve"> forhumanpeoples</t>
  </si>
  <si>
    <t xml:space="preserve"> https://youtube.com/channel/UCLMLTE5R-LR26VKfnaDQtEA</t>
  </si>
  <si>
    <t xml:space="preserve"> forkidsbestgames</t>
  </si>
  <si>
    <t xml:space="preserve"> https://youtube.com/channel/UC_1FUFB6TlGeGOyDI4ikkzg</t>
  </si>
  <si>
    <t xml:space="preserve"> formalcod</t>
  </si>
  <si>
    <t xml:space="preserve"> https://youtube.com/channel/UCzr91qFDgqPMOPg8xNijG8g</t>
  </si>
  <si>
    <t xml:space="preserve"> forman025</t>
  </si>
  <si>
    <t xml:space="preserve"> https://youtube.com/channel/UCejmuemIuoXeWbEOvUNnXZQ</t>
  </si>
  <si>
    <t xml:space="preserve"> forrestfire101</t>
  </si>
  <si>
    <t xml:space="preserve"> https://youtube.com/channel/UCOmMUjaCM5koM_nSJ1KVg5Q</t>
  </si>
  <si>
    <t xml:space="preserve"> fortheburbs</t>
  </si>
  <si>
    <t xml:space="preserve"> https://youtube.com/channel/UCISVviKwSuJLSyLwUKrbP8w</t>
  </si>
  <si>
    <t xml:space="preserve"> fortodayvevo</t>
  </si>
  <si>
    <t xml:space="preserve"> https://youtube.com/channel/UC8CyhF13flLeWnBZTeI12ng</t>
  </si>
  <si>
    <t xml:space="preserve"> fortunecooking</t>
  </si>
  <si>
    <t xml:space="preserve"> https://youtube.com/channel/UCLKIZE4bEFD1k52-cKF0dSA</t>
  </si>
  <si>
    <t xml:space="preserve"> fosterthepeoplevevo</t>
  </si>
  <si>
    <t xml:space="preserve"> https://youtube.com/channel/UC-lkm1huv9jCUH28E7cKmew</t>
  </si>
  <si>
    <t xml:space="preserve"> fouseytube</t>
  </si>
  <si>
    <t xml:space="preserve"> https://youtube.com/channel/UC1r4VtVE__5K6c_L_3Vlxxg</t>
  </si>
  <si>
    <t xml:space="preserve"> foxadhd</t>
  </si>
  <si>
    <t xml:space="preserve"> https://youtube.com/channel/UCyjTUNqX_vasRG4AAaM34jA</t>
  </si>
  <si>
    <t xml:space="preserve"> foxbroadcasting</t>
  </si>
  <si>
    <t xml:space="preserve"> https://youtube.com/channel/UCDiPds0v60wueil5B8w3fPQ</t>
  </si>
  <si>
    <t xml:space="preserve"> foxfamilyent</t>
  </si>
  <si>
    <t xml:space="preserve"> https://youtube.com/channel/UCNDaFXLGF7W6ADJ7eUwIhgg</t>
  </si>
  <si>
    <t xml:space="preserve"> foxheadinc</t>
  </si>
  <si>
    <t xml:space="preserve"> https://youtube.com/channel/UCRuCx-QoX3PbPaM2NEWw-Tw</t>
  </si>
  <si>
    <t xml:space="preserve"> foxinternationalrow</t>
  </si>
  <si>
    <t xml:space="preserve"> https://youtube.com/channel/UC4aJuyLiUJ-1EYEXhzLt-Jw</t>
  </si>
  <si>
    <t xml:space="preserve"> movies</t>
  </si>
  <si>
    <t xml:space="preserve"> foxmovies</t>
  </si>
  <si>
    <t xml:space="preserve"> https://youtube.com/channel/UC2-BeLxzUBSs0uSrmzWhJuQ</t>
  </si>
  <si>
    <t xml:space="preserve"> foxnewschannel</t>
  </si>
  <si>
    <t xml:space="preserve"> https://youtube.com/channel/UCXIJgqnII2ZOINSWNOGFThA</t>
  </si>
  <si>
    <t xml:space="preserve"> foxsearchlight</t>
  </si>
  <si>
    <t xml:space="preserve"> https://youtube.com/channel/UCor9rW6PgxSQ9vUPWQdnaYQ</t>
  </si>
  <si>
    <t xml:space="preserve"> foxsoccer</t>
  </si>
  <si>
    <t xml:space="preserve"> https://youtube.com/channel/UCooTLkxcpnTNx6vfOovfBFA</t>
  </si>
  <si>
    <t xml:space="preserve"> foxsports</t>
  </si>
  <si>
    <t xml:space="preserve"> https://youtube.com/channel/UCwNqHDsnBCKT-olwJwIFyfg</t>
  </si>
  <si>
    <t xml:space="preserve"> foxyhotmess</t>
  </si>
  <si>
    <t xml:space="preserve"> https://youtube.com/channel/UCRn1bCS4MnYXQkFTTHdNyMA</t>
  </si>
  <si>
    <t xml:space="preserve"> fps</t>
  </si>
  <si>
    <t xml:space="preserve"> https://youtube.com/channel/UC49OqnouVMzGzz2AI0kXqow</t>
  </si>
  <si>
    <t xml:space="preserve"> fpsrussia</t>
  </si>
  <si>
    <t xml:space="preserve"> https://youtube.com/channel/UCEPTp5WMAzjh9mOrKUwRLmQ</t>
  </si>
  <si>
    <t xml:space="preserve"> france24english</t>
  </si>
  <si>
    <t xml:space="preserve"> https://youtube.com/channel/UCQfwfsi5VrQ8yKZ-UWmAEFg</t>
  </si>
  <si>
    <t xml:space="preserve"> francescamvevo</t>
  </si>
  <si>
    <t xml:space="preserve"> https://youtube.com/channel/UCYxcWKibcmZshnJiWB0O3iA</t>
  </si>
  <si>
    <t xml:space="preserve"> franchiseplaysports</t>
  </si>
  <si>
    <t xml:space="preserve"> https://youtube.com/channel/UCkvdORoTf3y30v0T0hb2KNg</t>
  </si>
  <si>
    <t xml:space="preserve"> francodevitavevo</t>
  </si>
  <si>
    <t xml:space="preserve"> https://youtube.com/channel/UC5KtBmuc481JWemjYC7KPQw</t>
  </si>
  <si>
    <t xml:space="preserve"> frankiejgrande</t>
  </si>
  <si>
    <t xml:space="preserve"> https://youtube.com/channel/UCEyMXUQikElqY8642xzPrjQ</t>
  </si>
  <si>
    <t xml:space="preserve"> frankiejvevo</t>
  </si>
  <si>
    <t xml:space="preserve"> https://youtube.com/channel/UCsIWdHRmUm07IkOWqiFGsNQ</t>
  </si>
  <si>
    <t xml:space="preserve"> franklingtv</t>
  </si>
  <si>
    <t xml:space="preserve"> https://youtube.com/channel/UCtRHJhBBNC3VzpkVKOvqvtg</t>
  </si>
  <si>
    <t xml:space="preserve"> frankoceanvevo</t>
  </si>
  <si>
    <t xml:space="preserve"> https://youtube.com/channel/UCf9wumweDPswxIrex0TaZuw</t>
  </si>
  <si>
    <t xml:space="preserve"> franzferdinandvevo</t>
  </si>
  <si>
    <t xml:space="preserve"> https://youtube.com/channel/UCnTyZoYYkO7kVDFFUmqllBg</t>
  </si>
  <si>
    <t xml:space="preserve"> freakeating</t>
  </si>
  <si>
    <t xml:space="preserve"> https://youtube.com/channel/UCshfkdpahG1U4vKIDjE4D0Q</t>
  </si>
  <si>
    <t xml:space="preserve"> fred</t>
  </si>
  <si>
    <t xml:space="preserve"> https://youtube.com/channel/UCKEXu8aCjrudFNx2jq9FfQw</t>
  </si>
  <si>
    <t xml:space="preserve"> freddiegibbs</t>
  </si>
  <si>
    <t xml:space="preserve"> https://youtube.com/channel/UCKAtbNtZNyqBWH1FG1Kvmnw</t>
  </si>
  <si>
    <t xml:space="preserve"> freddiew</t>
  </si>
  <si>
    <t xml:space="preserve"> https://youtube.com/channel/UCDsO-0Yo5zpJk575nKXgMVA</t>
  </si>
  <si>
    <t xml:space="preserve"> freddiew2</t>
  </si>
  <si>
    <t xml:space="preserve"> https://youtube.com/channel/UC7XQ-N5zRR6hG07urYrK7Aw</t>
  </si>
  <si>
    <t xml:space="preserve"> fredthedinosaurman</t>
  </si>
  <si>
    <t xml:space="preserve"> https://youtube.com/channel/UCuc98P4vQNh4oeyreCLSG3w</t>
  </si>
  <si>
    <t xml:space="preserve"> freebies2deals</t>
  </si>
  <si>
    <t xml:space="preserve"> https://youtube.com/channel/UCfgvmQDw3cZqi3zTHFGgyxg</t>
  </si>
  <si>
    <t xml:space="preserve"> freedamascene</t>
  </si>
  <si>
    <t xml:space="preserve"> https://youtube.com/channel/UCsX8i1MWQRAWW-e8Ra_E9dg</t>
  </si>
  <si>
    <t xml:space="preserve"> freedomworksfilms</t>
  </si>
  <si>
    <t xml:space="preserve"> https://youtube.com/channel/UC6NSttcT4v9nf_UD0n7rNsg</t>
  </si>
  <si>
    <t xml:space="preserve"> freemantv</t>
  </si>
  <si>
    <t xml:space="preserve"> https://youtube.com/channel/UCbmJUAC-TwyP3Gg8LDgDpeA</t>
  </si>
  <si>
    <t xml:space="preserve"> freemmogamer</t>
  </si>
  <si>
    <t xml:space="preserve"> https://youtube.com/channel/UCd1Em1-LmLiRwe1eGIUsYxw</t>
  </si>
  <si>
    <t xml:space="preserve"> freephotographytips</t>
  </si>
  <si>
    <t xml:space="preserve"> https://youtube.com/channel/UCfKwskQKkgMLOa9wXcc-dhQ</t>
  </si>
  <si>
    <t xml:space="preserve"> freestyleculturetv</t>
  </si>
  <si>
    <t xml:space="preserve"> https://youtube.com/channel/UC0Ftxx3_gApEhnxBhNTjNVw</t>
  </si>
  <si>
    <t xml:space="preserve"> freestylereplay</t>
  </si>
  <si>
    <t xml:space="preserve"> https://youtube.com/channel/UCpJN7kiUkDrH11p0GQhLyFw</t>
  </si>
  <si>
    <t xml:space="preserve"> freex3r</t>
  </si>
  <si>
    <t xml:space="preserve"> https://youtube.com/channel/UCvpnwyRQny41cIO9CBCJjNA</t>
  </si>
  <si>
    <t xml:space="preserve"> freighttrainwtf</t>
  </si>
  <si>
    <t xml:space="preserve"> https://youtube.com/channel/UCJ2AozaxzIyFBlp2CibnscA</t>
  </si>
  <si>
    <t xml:space="preserve"> frenchmontanavevo</t>
  </si>
  <si>
    <t xml:space="preserve"> https://youtube.com/channel/UCpmBpSoy6YQjcshNK6pSyIA</t>
  </si>
  <si>
    <t xml:space="preserve"> frerodelavegavevo</t>
  </si>
  <si>
    <t xml:space="preserve"> https://youtube.com/channel/UC8q3SMA-YIbRcZHD4l8YE8g</t>
  </si>
  <si>
    <t xml:space="preserve"> fresgames</t>
  </si>
  <si>
    <t xml:space="preserve"> https://youtube.com/channel/UCMc5xJoydmPd4M1f31pd6YA</t>
  </si>
  <si>
    <t xml:space="preserve"> freshbakeddisney</t>
  </si>
  <si>
    <t xml:space="preserve"> https://youtube.com/channel/UCRDgYztYctlZ5Z2dN9CW49w</t>
  </si>
  <si>
    <t xml:space="preserve"> freshprinceyuup</t>
  </si>
  <si>
    <t xml:space="preserve"> https://youtube.com/channel/UCWFKPh6j3nFqX3-rtzCbWUQ</t>
  </si>
  <si>
    <t xml:space="preserve"> fresnovevo</t>
  </si>
  <si>
    <t xml:space="preserve"> https://youtube.com/channel/UCXMLR9S2G2MpKnlPHjjfHgg</t>
  </si>
  <si>
    <t xml:space="preserve"> frettedamericana</t>
  </si>
  <si>
    <t xml:space="preserve"> https://youtube.com/channel/UCFzdwJs_ajtDeimeH6d3e_w</t>
  </si>
  <si>
    <t xml:space="preserve"> fridaynighthighlite</t>
  </si>
  <si>
    <t xml:space="preserve"> https://youtube.com/channel/UCejZmwvT66xppqbanpGdAuw</t>
  </si>
  <si>
    <t xml:space="preserve"> friskyhyena</t>
  </si>
  <si>
    <t xml:space="preserve"> https://youtube.com/channel/UCYuQs3LcWhMf5W2Ik9qu9tA</t>
  </si>
  <si>
    <t xml:space="preserve"> frmheadtotoe</t>
  </si>
  <si>
    <t xml:space="preserve"> https://youtube.com/channel/UCecyOxHZpL3yfNFaUz2W_Ow</t>
  </si>
  <si>
    <t xml:space="preserve"> frogdabarber</t>
  </si>
  <si>
    <t xml:space="preserve"> https://youtube.com/channel/UCz-jfibXmLOxUTPprhwh0cQ</t>
  </si>
  <si>
    <t xml:space="preserve"> froggyfreshrap</t>
  </si>
  <si>
    <t xml:space="preserve"> https://youtube.com/channel/UC77bLHly_nVZJzL-nXSO2XQ</t>
  </si>
  <si>
    <t xml:space="preserve"> fromapurplechair</t>
  </si>
  <si>
    <t xml:space="preserve"> https://youtube.com/channel/UCS0pvfQZhy8qYG7Bhg51h7Q</t>
  </si>
  <si>
    <t xml:space="preserve"> fronk2107</t>
  </si>
  <si>
    <t xml:space="preserve"> https://youtube.com/channel/UCC_lO6DJt16KzCGbRrT17Eg</t>
  </si>
  <si>
    <t xml:space="preserve"> frooglesim</t>
  </si>
  <si>
    <t xml:space="preserve"> https://youtube.com/channel/UCCcyPyTfN8LEVHQojHkR-aA</t>
  </si>
  <si>
    <t xml:space="preserve"> frostdogchannel</t>
  </si>
  <si>
    <t xml:space="preserve"> https://youtube.com/channel/UC8I2yszp8JtlvNhd4H6JblA</t>
  </si>
  <si>
    <t xml:space="preserve"> frostedcupcake951</t>
  </si>
  <si>
    <t xml:space="preserve"> https://youtube.com/channel/UC3KD-V1QgBMmlOOZaINfuGg</t>
  </si>
  <si>
    <t xml:space="preserve"> frostlucky1</t>
  </si>
  <si>
    <t xml:space="preserve"> https://youtube.com/channel/UCL05Wk0TrPUtj73TzlZM60g</t>
  </si>
  <si>
    <t xml:space="preserve"> frozenannaelsa</t>
  </si>
  <si>
    <t xml:space="preserve"> https://youtube.com/channel/UCT6IvgUDeoWm98c-ns4IVWA</t>
  </si>
  <si>
    <t xml:space="preserve"> frozenthemovie</t>
  </si>
  <si>
    <t xml:space="preserve"> https://youtube.com/channel/UCHB5i1BnoILr_HujxAJl4Jw</t>
  </si>
  <si>
    <t xml:space="preserve"> fuckyeaherika</t>
  </si>
  <si>
    <t xml:space="preserve"> https://youtube.com/channel/UCQ_AMr6nxojeOgJ2_-UuiVQ</t>
  </si>
  <si>
    <t xml:space="preserve"> fuegovision1</t>
  </si>
  <si>
    <t xml:space="preserve"> https://youtube.com/channel/UCUIn1Qy2aXwiZJigOfx8KDg</t>
  </si>
  <si>
    <t xml:space="preserve"> fueltv</t>
  </si>
  <si>
    <t xml:space="preserve"> https://youtube.com/channel/UCEQafBcFZq5id7E63yR47nw</t>
  </si>
  <si>
    <t xml:space="preserve"> fuertepeople</t>
  </si>
  <si>
    <t xml:space="preserve"> https://youtube.com/channel/UCHp-_faz2gINcwGEf9A6ZZg</t>
  </si>
  <si>
    <t xml:space="preserve"> fullscreen</t>
  </si>
  <si>
    <t xml:space="preserve"> https://youtube.com/channel/UCxO1tY8h1AhOz0T4ENwmpow</t>
  </si>
  <si>
    <t xml:space="preserve"> fullyrawkristina</t>
  </si>
  <si>
    <t xml:space="preserve"> https://youtube.com/channel/UC_cOrj8dlCqYnGgp0xdkxow</t>
  </si>
  <si>
    <t xml:space="preserve"> funcartoonkidstv</t>
  </si>
  <si>
    <t xml:space="preserve"> https://youtube.com/channel/UCA8m_xgtioyXMiKtFcuQNHA</t>
  </si>
  <si>
    <t xml:space="preserve"> funcollector2</t>
  </si>
  <si>
    <t xml:space="preserve"> https://youtube.com/channel/UCX9cPUYisiWjXiDXj-y99PQ</t>
  </si>
  <si>
    <t xml:space="preserve"> funfunnycomic</t>
  </si>
  <si>
    <t xml:space="preserve"> https://youtube.com/channel/UCngrBSFMspD3DEcsToabZjQ</t>
  </si>
  <si>
    <t xml:space="preserve"> fungbroscomedy</t>
  </si>
  <si>
    <t xml:space="preserve"> https://youtube.com/channel/UC9avFXTdbSo5ATvzTRnAVFg</t>
  </si>
  <si>
    <t xml:space="preserve"> funimation</t>
  </si>
  <si>
    <t xml:space="preserve"> https://youtube.com/channel/UCVi2lI40LetxLBKn-rtWC3A</t>
  </si>
  <si>
    <t xml:space="preserve"> funk</t>
  </si>
  <si>
    <t xml:space="preserve"> https://youtube.com/channel/UCqxCx_Iz82FsG-Xm-cKXj0Q</t>
  </si>
  <si>
    <t xml:space="preserve"> funkvolume</t>
  </si>
  <si>
    <t xml:space="preserve"> https://youtube.com/channel/UCygOEOR5_gHlG_SIgk1b9mA</t>
  </si>
  <si>
    <t xml:space="preserve"> funkytowntv</t>
  </si>
  <si>
    <t xml:space="preserve"> https://youtube.com/channel/UCRGY7L_DMyJeKah_jGu14fQ</t>
  </si>
  <si>
    <t xml:space="preserve"> funlearning100</t>
  </si>
  <si>
    <t xml:space="preserve"> https://youtube.com/channel/UCIX0Z-09kLkf-96-StW3hAw</t>
  </si>
  <si>
    <t xml:space="preserve"> funnereveryday</t>
  </si>
  <si>
    <t xml:space="preserve"> https://youtube.com/channel/UC8VkNBOwvsTlFjoSnNSMmxw</t>
  </si>
  <si>
    <t xml:space="preserve"> funnsizeindy</t>
  </si>
  <si>
    <t xml:space="preserve"> https://youtube.com/channel/UCZIm0KfdEaH3ObhusS2ZZUw</t>
  </si>
  <si>
    <t xml:space="preserve"> funnyd00ds</t>
  </si>
  <si>
    <t xml:space="preserve"> https://youtube.com/channel/UCr3AHioR4hlbxbL06e4866A</t>
  </si>
  <si>
    <t xml:space="preserve"> funnykidgames</t>
  </si>
  <si>
    <t xml:space="preserve"> https://youtube.com/channel/UCjp8jkDb88klhxl-roZT8cA</t>
  </si>
  <si>
    <t xml:space="preserve"> funnylocalnews</t>
  </si>
  <si>
    <t xml:space="preserve"> https://youtube.com/channel/UCw6s_N3IQI4sswTSfLoIUrA</t>
  </si>
  <si>
    <t xml:space="preserve"> funnymenow</t>
  </si>
  <si>
    <t xml:space="preserve"> https://youtube.com/channel/UCR8Bwp-KqfVQWibE27Rxvqg</t>
  </si>
  <si>
    <t xml:space="preserve"> funnymoviebloopers</t>
  </si>
  <si>
    <t xml:space="preserve"> https://youtube.com/channel/UC2QykdtY4-Ww2eqbGuunNWA</t>
  </si>
  <si>
    <t xml:space="preserve"> funnynaughtytv</t>
  </si>
  <si>
    <t xml:space="preserve"> https://youtube.com/channel/UCPbeuAHV4XhN8Nr8EmfD_bw</t>
  </si>
  <si>
    <t xml:space="preserve"> funnyordie</t>
  </si>
  <si>
    <t xml:space="preserve"> https://youtube.com/channel/UCzS3-65Y91JhOxFiM7j6grg</t>
  </si>
  <si>
    <t xml:space="preserve"> funnyvinesfunnyvideo</t>
  </si>
  <si>
    <t xml:space="preserve"> https://youtube.com/channel/UC-aMn6upcn79ohEyaOrabyg</t>
  </si>
  <si>
    <t xml:space="preserve"> funtimefederation1</t>
  </si>
  <si>
    <t xml:space="preserve"> https://youtube.com/channel/UCICKSvUwSAcZggKaMfCiR2A</t>
  </si>
  <si>
    <t xml:space="preserve"> funwithbabyalive</t>
  </si>
  <si>
    <t xml:space="preserve"> https://youtube.com/channel/UCrHNTTNBlZTo1muMt3cEq9w</t>
  </si>
  <si>
    <t xml:space="preserve"> furchestwins</t>
  </si>
  <si>
    <t xml:space="preserve"> https://youtube.com/channel/UCC4g8InTkHYo0n0ODb9EoTA</t>
  </si>
  <si>
    <t xml:space="preserve"> fuse</t>
  </si>
  <si>
    <t xml:space="preserve"> https://youtube.com/channel/UCi_XQVMRd0hrj6Ka0yCnR3A</t>
  </si>
  <si>
    <t xml:space="preserve"> futeismasuteis</t>
  </si>
  <si>
    <t xml:space="preserve"> https://youtube.com/channel/UCtMgxk8YlUqFefpZ7yzLdzA</t>
  </si>
  <si>
    <t xml:space="preserve"> futureideasnow</t>
  </si>
  <si>
    <t xml:space="preserve"> https://youtube.com/channel/UC8Lj2MHjrG9lGvTFi_yBE-A</t>
  </si>
  <si>
    <t xml:space="preserve"> futurevevo</t>
  </si>
  <si>
    <t xml:space="preserve"> https://youtube.com/channel/UCFNosi99Sp0_eLilBiXmmXA</t>
  </si>
  <si>
    <t xml:space="preserve"> futuristichub</t>
  </si>
  <si>
    <t xml:space="preserve"> https://youtube.com/channel/UC-L9KNntvOrGkFRmD9SE4fw</t>
  </si>
  <si>
    <t xml:space="preserve"> fwizgaminglive</t>
  </si>
  <si>
    <t xml:space="preserve"> https://youtube.com/channel/UCb33goGz5geA6-w1A13Yp4w</t>
  </si>
  <si>
    <t xml:space="preserve"> fwthinking</t>
  </si>
  <si>
    <t xml:space="preserve"> https://youtube.com/channel/UCnf7ZZpBsuTxnQgy1TKbTIw</t>
  </si>
  <si>
    <t xml:space="preserve"> fxnetworks</t>
  </si>
  <si>
    <t xml:space="preserve"> https://youtube.com/channel/UC2dIDJBf9W88PxGm-uHZPaQ</t>
  </si>
  <si>
    <t xml:space="preserve"> fyi</t>
  </si>
  <si>
    <t xml:space="preserve"> https://youtube.com/channel/UC4wKN1tlnlNVMiRPOu7qyvQ</t>
  </si>
  <si>
    <t xml:space="preserve"> fytagiandreya</t>
  </si>
  <si>
    <t xml:space="preserve"> https://youtube.com/channel/UChqM-GyiWQ7k_6Z3eSsp0og</t>
  </si>
  <si>
    <t xml:space="preserve"> g18sprayandpray</t>
  </si>
  <si>
    <t xml:space="preserve"> https://youtube.com/channel/UCZVLXxjh9FVu-lCkpOOF5ng</t>
  </si>
  <si>
    <t xml:space="preserve"> g4tv</t>
  </si>
  <si>
    <t xml:space="preserve"> https://youtube.com/channel/UCNjprNbWKSkb-ukkE7-cS8Q</t>
  </si>
  <si>
    <t xml:space="preserve"> g4videogametrailers</t>
  </si>
  <si>
    <t xml:space="preserve"> https://youtube.com/channel/UChPVBTWAkTvXCiI6_-OQqdw</t>
  </si>
  <si>
    <t xml:space="preserve"> g7harris</t>
  </si>
  <si>
    <t xml:space="preserve"> https://youtube.com/channel/UCNblDfvBtf-9jB4-xMuiZIw</t>
  </si>
  <si>
    <t xml:space="preserve"> gaarmoniyasil</t>
  </si>
  <si>
    <t xml:space="preserve"> https://youtube.com/channel/UCxN_nPn3qqPVkSvEmN2e70w</t>
  </si>
  <si>
    <t xml:space="preserve"> gabaktech</t>
  </si>
  <si>
    <t xml:space="preserve"> https://youtube.com/channel/UCC_elZTkR8yq7jhCyT6omeg</t>
  </si>
  <si>
    <t xml:space="preserve"> gabeandgarrett</t>
  </si>
  <si>
    <t xml:space="preserve"> https://youtube.com/channel/UCdYlEm7h4mOc0H-7Mo8rB6w</t>
  </si>
  <si>
    <t xml:space="preserve"> gabehash</t>
  </si>
  <si>
    <t xml:space="preserve"> https://youtube.com/channel/UC7KsOyQx3vyo8B-ta6_uLUQ</t>
  </si>
  <si>
    <t xml:space="preserve"> gabehashtv</t>
  </si>
  <si>
    <t xml:space="preserve"> https://youtube.com/channel/UCvn8jiua9HfsCgJQfApn6fQ</t>
  </si>
  <si>
    <t xml:space="preserve"> gabehelmy</t>
  </si>
  <si>
    <t xml:space="preserve"> https://youtube.com/channel/UC3X4cyb8r4i_DrpgpoabsYQ</t>
  </si>
  <si>
    <t xml:space="preserve"> gabiandbrandon</t>
  </si>
  <si>
    <t xml:space="preserve"> https://youtube.com/channel/UCHoor9d8FelGqUtNmvGoStw</t>
  </si>
  <si>
    <t xml:space="preserve"> gabiluthaivevo</t>
  </si>
  <si>
    <t xml:space="preserve"> https://youtube.com/channel/UCxywry2DJ4iNXINFPqMaYxw</t>
  </si>
  <si>
    <t xml:space="preserve"> gacvevo</t>
  </si>
  <si>
    <t xml:space="preserve"> https://youtube.com/channel/UC-La8YXC4Qrd-HEF8R0KlAQ</t>
  </si>
  <si>
    <t xml:space="preserve"> gadgetvideoreviews</t>
  </si>
  <si>
    <t xml:space="preserve"> https://youtube.com/channel/UC-9XtIrolOgO41y-TcHAyHA</t>
  </si>
  <si>
    <t xml:space="preserve"> gagnonstudio</t>
  </si>
  <si>
    <t xml:space="preserve"> https://youtube.com/channel/UCkeSxwMmON04vvmRpXSiAOQ</t>
  </si>
  <si>
    <t xml:space="preserve"> gaiamtv</t>
  </si>
  <si>
    <t xml:space="preserve"> https://youtube.com/channel/UCFVqzO9_qHVckKqNC95o9tw</t>
  </si>
  <si>
    <t xml:space="preserve"> gaijingoomba</t>
  </si>
  <si>
    <t xml:space="preserve"> https://youtube.com/channel/UCxNcCtPqqGIMEDwDACPVoHg</t>
  </si>
  <si>
    <t xml:space="preserve"> galaxy4baby</t>
  </si>
  <si>
    <t xml:space="preserve"> https://youtube.com/channel/UCSheQFEpBepkLd-Z1KiMCJQ</t>
  </si>
  <si>
    <t xml:space="preserve"> galmhd</t>
  </si>
  <si>
    <t xml:space="preserve"> https://youtube.com/channel/UCN-Klifn9C7kINwpIA0uOHw</t>
  </si>
  <si>
    <t xml:space="preserve"> gam3vidz</t>
  </si>
  <si>
    <t xml:space="preserve"> https://youtube.com/channel/UCZTNmVH7VjVGl3S42ATmv-g</t>
  </si>
  <si>
    <t xml:space="preserve"> gamebits</t>
  </si>
  <si>
    <t xml:space="preserve"> https://youtube.com/channel/UCPUZUOVWUSCLL5hbVHjJj2A</t>
  </si>
  <si>
    <t xml:space="preserve"> gamecarenetwork</t>
  </si>
  <si>
    <t xml:space="preserve"> https://youtube.com/channel/UCLw6we2c2CVIqRI06O0VGtw</t>
  </si>
  <si>
    <t xml:space="preserve"> gamecheat13</t>
  </si>
  <si>
    <t xml:space="preserve"> https://youtube.com/channel/UCF069zFoCAlN9VHJFTGzzjg</t>
  </si>
  <si>
    <t xml:space="preserve"> gamechops</t>
  </si>
  <si>
    <t xml:space="preserve"> https://youtube.com/channel/UCDVKYPXwdYUQfgA05CkyFSg</t>
  </si>
  <si>
    <t xml:space="preserve"> gamedicehd</t>
  </si>
  <si>
    <t xml:space="preserve"> https://youtube.com/channel/UC7Wq4cRGhc1JEF-vr13VsOA</t>
  </si>
  <si>
    <t xml:space="preserve"> gamefails</t>
  </si>
  <si>
    <t xml:space="preserve"> https://youtube.com/channel/UCVyr0QjyHKZQP4ej0YI1Apg</t>
  </si>
  <si>
    <t xml:space="preserve"> gamefrontdotcom</t>
  </si>
  <si>
    <t xml:space="preserve"> https://youtube.com/channel/UCQ6UXrtnCIuIisdZldq8npw</t>
  </si>
  <si>
    <t xml:space="preserve"> gamegandhi</t>
  </si>
  <si>
    <t xml:space="preserve"> https://youtube.com/channel/UCjUpCh-XafCYUd6yWkcVfLQ</t>
  </si>
  <si>
    <t xml:space="preserve"> gamegrumps</t>
  </si>
  <si>
    <t xml:space="preserve"> https://youtube.com/channel/UC9CuvdOVfMPvKCiwdGKL3cQ</t>
  </si>
  <si>
    <t xml:space="preserve"> gameinformer</t>
  </si>
  <si>
    <t xml:space="preserve"> https://youtube.com/channel/UCK-65DO2oOxxMwphl2tYtcw</t>
  </si>
  <si>
    <t xml:space="preserve"> gamejulia</t>
  </si>
  <si>
    <t xml:space="preserve"> https://youtube.com/channel/UCymHBLxTxCcMeu5RfsjeVHQ</t>
  </si>
  <si>
    <t xml:space="preserve"> gamekids</t>
  </si>
  <si>
    <t xml:space="preserve"> https://youtube.com/channel/UCf3o1ZJgHfn7kTmazZKC0iA</t>
  </si>
  <si>
    <t xml:space="preserve"> gamemakerpro2009</t>
  </si>
  <si>
    <t xml:space="preserve"> https://youtube.com/channel/UCMHkiGu3dfYxdn4aHsAfULQ</t>
  </si>
  <si>
    <t xml:space="preserve"> gameminds</t>
  </si>
  <si>
    <t xml:space="preserve"> https://youtube.com/channel/UCfLryD6Q7CTX5lWbkLq5Wxg</t>
  </si>
  <si>
    <t xml:space="preserve"> gamenewsofficial</t>
  </si>
  <si>
    <t xml:space="preserve"> https://youtube.com/channel/UC64oAui-2WN5vXC7hTKoLbg</t>
  </si>
  <si>
    <t xml:space="preserve"> gamenut321</t>
  </si>
  <si>
    <t xml:space="preserve"> https://youtube.com/channel/UCOHrblE5RytYqNt93C-6xlw</t>
  </si>
  <si>
    <t xml:space="preserve"> gameofthrones</t>
  </si>
  <si>
    <t xml:space="preserve"> https://youtube.com/channel/UCQzdMyuz0Lf4zo4uGcEujFw</t>
  </si>
  <si>
    <t xml:space="preserve"> gameovergreggy</t>
  </si>
  <si>
    <t xml:space="preserve"> https://youtube.com/channel/UCb4G6Wao_DeFr1dm8-a9zjg</t>
  </si>
  <si>
    <t xml:space="preserve"> gamepack365</t>
  </si>
  <si>
    <t xml:space="preserve"> https://youtube.com/channel/UCRQdDDaRd6G0rozFrlXCdKA</t>
  </si>
  <si>
    <t xml:space="preserve"> gameranxtv</t>
  </si>
  <si>
    <t xml:space="preserve"> https://youtube.com/channel/UCNvzD7Z-g64bPXxGzaQaa4g</t>
  </si>
  <si>
    <t xml:space="preserve"> gamerchadplays</t>
  </si>
  <si>
    <t xml:space="preserve"> https://youtube.com/channel/UCLVQ7EjP5H9NxoYZlL5f4qg</t>
  </si>
  <si>
    <t xml:space="preserve"> gamercreator12345</t>
  </si>
  <si>
    <t xml:space="preserve"> https://youtube.com/channel/UCOuWeOkMrq84u5LY6apWQ8Q</t>
  </si>
  <si>
    <t xml:space="preserve"> gamerrzombie</t>
  </si>
  <si>
    <t xml:space="preserve"> https://youtube.com/channel/UC2Nx-8MWzDoAdc_0YXiRfwA</t>
  </si>
  <si>
    <t xml:space="preserve"> gamersdissent</t>
  </si>
  <si>
    <t xml:space="preserve"> https://youtube.com/channel/UCdtxiC-z9Y2hyqESvcfA7Cg</t>
  </si>
  <si>
    <t xml:space="preserve"> gamertutorials</t>
  </si>
  <si>
    <t xml:space="preserve"> https://youtube.com/channel/UCBMXwOIB0Url2gsysQEsjBw</t>
  </si>
  <si>
    <t xml:space="preserve"> https://youtube.com/channel/UCbx6pClCMGeTTWydbGR9zzA</t>
  </si>
  <si>
    <t xml:space="preserve"> games4goats</t>
  </si>
  <si>
    <t xml:space="preserve"> https://youtube.com/channel/UC5Xw_15Bxb7fp1tcCan7Tcw</t>
  </si>
  <si>
    <t xml:space="preserve"> gamesfornication</t>
  </si>
  <si>
    <t xml:space="preserve"> https://youtube.com/channel/UCU5LEy9ecDalUIJlVqJegLg</t>
  </si>
  <si>
    <t xml:space="preserve"> gameskidseducation</t>
  </si>
  <si>
    <t xml:space="preserve"> https://youtube.com/channel/UCMmUBZhENepTAmPvUqA0C8Q</t>
  </si>
  <si>
    <t xml:space="preserve"> gamesocietypimps</t>
  </si>
  <si>
    <t xml:space="preserve"> https://youtube.com/channel/UCdhMqFFPqKd54ZMcxzRq5Qg</t>
  </si>
  <si>
    <t xml:space="preserve"> gamesoverent</t>
  </si>
  <si>
    <t xml:space="preserve"> https://youtube.com/channel/UC0-NBCt28kUxKeg9_7eo-pg</t>
  </si>
  <si>
    <t xml:space="preserve"> gamespot</t>
  </si>
  <si>
    <t xml:space="preserve"> https://youtube.com/channel/UCbu2SsF-Or3Rsn3NxqODImw</t>
  </si>
  <si>
    <t xml:space="preserve"> gamespottrailers</t>
  </si>
  <si>
    <t xml:space="preserve"> https://youtube.com/channel/UCUnRn1f78foyP26XGkRfWsA</t>
  </si>
  <si>
    <t xml:space="preserve"> gamesradar</t>
  </si>
  <si>
    <t xml:space="preserve"> https://youtube.com/channel/UCk2ipH2l8RvLG0dr-rsBiZw</t>
  </si>
  <si>
    <t xml:space="preserve"> gameteep</t>
  </si>
  <si>
    <t xml:space="preserve"> https://youtube.com/channel/UCGopoHltrKQXnzZ04Xli3mg</t>
  </si>
  <si>
    <t xml:space="preserve"> gametuts</t>
  </si>
  <si>
    <t xml:space="preserve"> https://youtube.com/channel/UCbeqXRlmweG97AMkxdObomQ</t>
  </si>
  <si>
    <t xml:space="preserve"> gameverb</t>
  </si>
  <si>
    <t xml:space="preserve"> https://youtube.com/channel/UCA3aPMKdozYIbNZtf71N7eg</t>
  </si>
  <si>
    <t xml:space="preserve"> gamexplain</t>
  </si>
  <si>
    <t xml:space="preserve"> https://youtube.com/channel/UCfAPTv1LgeEWevG8X_6PUOQ</t>
  </si>
  <si>
    <t xml:space="preserve"> gamingboltlive</t>
  </si>
  <si>
    <t xml:space="preserve"> https://youtube.com/channel/UCXa_bzvv7Oo1glaW9FldDhQ</t>
  </si>
  <si>
    <t xml:space="preserve"> gamingbychris</t>
  </si>
  <si>
    <t xml:space="preserve"> https://youtube.com/channel/UCDjmtQV4zRm26dzgeaj118A</t>
  </si>
  <si>
    <t xml:space="preserve"> gamingcurios</t>
  </si>
  <si>
    <t xml:space="preserve"> https://youtube.com/channel/UCB4GZzsP0IJKWX8-IhEOnDQ</t>
  </si>
  <si>
    <t xml:space="preserve"> gamingsinsdotcom</t>
  </si>
  <si>
    <t xml:space="preserve"> https://youtube.com/channel/UC-SSouswF-zoRkJ53eRnz0g</t>
  </si>
  <si>
    <t xml:space="preserve"> gamingwildlife</t>
  </si>
  <si>
    <t xml:space="preserve"> https://youtube.com/channel/UCJ_jVt4hluDZzhu8WRkVxMw</t>
  </si>
  <si>
    <t xml:space="preserve"> gamingwithjen</t>
  </si>
  <si>
    <t xml:space="preserve"> https://youtube.com/channel/UC_ItCy-BTDCULPpDPlieUKA</t>
  </si>
  <si>
    <t xml:space="preserve"> gamingwithmolt</t>
  </si>
  <si>
    <t xml:space="preserve"> https://youtube.com/channel/UCpk3zQzLnN5WwcA8gRcPgiw</t>
  </si>
  <si>
    <t xml:space="preserve"> garageta1k</t>
  </si>
  <si>
    <t xml:space="preserve"> https://youtube.com/channel/UCIFkGwlFTbYKmxsbLtqq-TQ</t>
  </si>
  <si>
    <t xml:space="preserve"> garartstudios</t>
  </si>
  <si>
    <t xml:space="preserve"> https://youtube.com/channel/UCSYWM0xIYEWlhgYFQB7pDAg</t>
  </si>
  <si>
    <t xml:space="preserve"> garbagevevo</t>
  </si>
  <si>
    <t xml:space="preserve"> https://youtube.com/channel/UCiQ9jOurzsdkTpBkGjKZCoA</t>
  </si>
  <si>
    <t xml:space="preserve"> gardea23</t>
  </si>
  <si>
    <t xml:space="preserve"> https://youtube.com/channel/UCyP1SvkDY0EaCjDAJnNMLBw</t>
  </si>
  <si>
    <t xml:space="preserve"> animals</t>
  </si>
  <si>
    <t xml:space="preserve"> gardenanswer</t>
  </si>
  <si>
    <t xml:space="preserve"> https://youtube.com/channel/UC_kg1A_YPAa66hZWq7VPg7Q</t>
  </si>
  <si>
    <t xml:space="preserve"> </t>
  </si>
  <si>
    <t xml:space="preserve"> gardinersisters</t>
  </si>
  <si>
    <t xml:space="preserve"> https://youtube.com/channel/UCRO6muF8v1EmW3tICz4o-rg</t>
  </si>
  <si>
    <t xml:space="preserve"> gardnerquadsquad</t>
  </si>
  <si>
    <t xml:space="preserve"> https://youtube.com/channel/UCo8wl3bJjAZGcP-XbaKJlbA</t>
  </si>
  <si>
    <t xml:space="preserve"> garenapremierleague</t>
  </si>
  <si>
    <t xml:space="preserve"> https://youtube.com/channel/UCcvmiwAFbgC2Y-cZwnhT9eQ</t>
  </si>
  <si>
    <t xml:space="preserve"> garlianx</t>
  </si>
  <si>
    <t xml:space="preserve"> https://youtube.com/channel/UCCN6mZWDzGFuIm5BM3QDGDA</t>
  </si>
  <si>
    <t xml:space="preserve"> garmexoficial</t>
  </si>
  <si>
    <t xml:space="preserve"> https://youtube.com/channel/UCzEwebLOp-O0eM_02_ov8ng</t>
  </si>
  <si>
    <t xml:space="preserve"> garnideliavevo</t>
  </si>
  <si>
    <t xml:space="preserve"> https://youtube.com/channel/UCODkGvSCCPw19ibnqP1qn4w</t>
  </si>
  <si>
    <t xml:space="preserve"> garrettdavidginner</t>
  </si>
  <si>
    <t xml:space="preserve"> https://youtube.com/channel/UCchPc9zTS7YO93AMEBpw6UQ</t>
  </si>
  <si>
    <t xml:space="preserve"> garyallanvevo</t>
  </si>
  <si>
    <t xml:space="preserve"> https://youtube.com/channel/UC49nX2rl0oOZ7Dwdta7vT9w</t>
  </si>
  <si>
    <t xml:space="preserve"> garybarlowvevo</t>
  </si>
  <si>
    <t xml:space="preserve"> https://youtube.com/channel/UC_PRTMG1ZSzUbvxscWVniug</t>
  </si>
  <si>
    <t xml:space="preserve"> gassymexican</t>
  </si>
  <si>
    <t xml:space="preserve"> https://youtube.com/channel/UCv9isdvu5C5Pl1ee19WI4pw</t>
  </si>
  <si>
    <t xml:space="preserve"> gatewayworship</t>
  </si>
  <si>
    <t xml:space="preserve"> https://youtube.com/channel/UCeu-nBG7189QmZmiVVE1oUg</t>
  </si>
  <si>
    <t xml:space="preserve"> gavindegrawvevo</t>
  </si>
  <si>
    <t xml:space="preserve"> https://youtube.com/channel/UCeweFyczyR9YI-uSdvX1LSQ</t>
  </si>
  <si>
    <t xml:space="preserve"> gaxlegacyxga</t>
  </si>
  <si>
    <t xml:space="preserve"> https://youtube.com/channel/UCWnkSD_6VhN6I6IuT86cbdw</t>
  </si>
  <si>
    <t xml:space="preserve"> gaygod</t>
  </si>
  <si>
    <t xml:space="preserve"> https://youtube.com/channel/UCFllMgwJeO047KMkF_y4jow</t>
  </si>
  <si>
    <t xml:space="preserve"> gazapriinceent1</t>
  </si>
  <si>
    <t xml:space="preserve"> https://youtube.com/channel/UC23U3gUGOGV5omhLPuF48hA</t>
  </si>
  <si>
    <t xml:space="preserve"> gbay99</t>
  </si>
  <si>
    <t xml:space="preserve"> https://youtube.com/channel/UCRIxFJ5UicWOUdoUYyJTD1Q</t>
  </si>
  <si>
    <t xml:space="preserve"> gbboston</t>
  </si>
  <si>
    <t xml:space="preserve"> https://youtube.com/channel/UCaHJo-wTvEgwSzdyFI2jnjQ</t>
  </si>
  <si>
    <t xml:space="preserve"> gbmusicshane</t>
  </si>
  <si>
    <t xml:space="preserve"> https://youtube.com/channel/UCv26H6EWsQgJv6qPtmOix6w</t>
  </si>
  <si>
    <t xml:space="preserve"> gcelente</t>
  </si>
  <si>
    <t xml:space="preserve"> https://youtube.com/channel/UCCs_FjJR8A7rompHCnW0-3g</t>
  </si>
  <si>
    <t xml:space="preserve"> gdiipa</t>
  </si>
  <si>
    <t xml:space="preserve"> https://youtube.com/channel/UCOkbcDXzamv6NwZ_TOloMww</t>
  </si>
  <si>
    <t xml:space="preserve"> ge</t>
  </si>
  <si>
    <t xml:space="preserve"> https://youtube.com/channel/UC6yKylYBunWCgqY4s-mqZCg</t>
  </si>
  <si>
    <t xml:space="preserve"> gearboxsoftware</t>
  </si>
  <si>
    <t xml:space="preserve"> https://youtube.com/channel/UCSRO0JNUYTCjsk7VmMdNYKw</t>
  </si>
  <si>
    <t xml:space="preserve"> gearedtowardgear</t>
  </si>
  <si>
    <t xml:space="preserve"> https://youtube.com/channel/UCaG5NT5gyvTX0cnP-cPQkBQ</t>
  </si>
  <si>
    <t xml:space="preserve"> gearlive</t>
  </si>
  <si>
    <t xml:space="preserve"> https://youtube.com/channel/UC55Jb99LT3IINRY_g5V6rtA</t>
  </si>
  <si>
    <t xml:space="preserve"> geazymusicvevo</t>
  </si>
  <si>
    <t xml:space="preserve"> https://youtube.com/channel/UCjjC1Jk_1o1VWpLalgo21XQ</t>
  </si>
  <si>
    <t xml:space="preserve"> geekandsundry</t>
  </si>
  <si>
    <t xml:space="preserve"> https://youtube.com/channel/UCaBf1a-dpIsw8OxqH4ki2Kg</t>
  </si>
  <si>
    <t xml:space="preserve"> geekandsundryvlogs</t>
  </si>
  <si>
    <t xml:space="preserve"> https://youtube.com/channel/UCA1r3raJynUBu9u6oT5A8gQ</t>
  </si>
  <si>
    <t xml:space="preserve"> geekbeattv</t>
  </si>
  <si>
    <t xml:space="preserve"> https://youtube.com/channel/UCo0vVHI3Oz7O5zTc6f-5lgw</t>
  </si>
  <si>
    <t xml:space="preserve"> geekblogtv</t>
  </si>
  <si>
    <t xml:space="preserve"> https://youtube.com/channel/UCnt2hS-J7T7Zh-S6tn1I3KA</t>
  </si>
  <si>
    <t xml:space="preserve"> geekchic01</t>
  </si>
  <si>
    <t xml:space="preserve"> https://youtube.com/channel/UCwSEPlt3HA_k8a7z0wwOAKA</t>
  </si>
  <si>
    <t xml:space="preserve"> geekingoutneil</t>
  </si>
  <si>
    <t xml:space="preserve"> https://youtube.com/channel/UCo9B-I8QChKy1fqR4RgElrQ</t>
  </si>
  <si>
    <t xml:space="preserve"> geekremix</t>
  </si>
  <si>
    <t xml:space="preserve"> https://youtube.com/channel/UCrrUm7--GP3NQbYVMoQxA2Q</t>
  </si>
  <si>
    <t xml:space="preserve"> geekslayer73</t>
  </si>
  <si>
    <t xml:space="preserve"> https://youtube.com/channel/UCpsnGuTV7w1Qh08iZtXSwYw</t>
  </si>
  <si>
    <t xml:space="preserve"> geeksputnik</t>
  </si>
  <si>
    <t xml:space="preserve"> https://youtube.com/channel/UCPAOhq8sxM_gYTWmdIwDlXA</t>
  </si>
  <si>
    <t xml:space="preserve"> geico</t>
  </si>
  <si>
    <t xml:space="preserve"> https://youtube.com/channel/UCHxcqJWQQcoVmVh5eHVqVxg</t>
  </si>
  <si>
    <t xml:space="preserve"> gelatineofficiel</t>
  </si>
  <si>
    <t xml:space="preserve"> https://youtube.com/channel/UCht7Bl4dZv9JAJT3chYfQrg</t>
  </si>
  <si>
    <t xml:space="preserve"> gemmastafford</t>
  </si>
  <si>
    <t xml:space="preserve"> https://youtube.com/channel/UCB9IPcQ_x8dO66s1Y9FZUDg</t>
  </si>
  <si>
    <t xml:space="preserve"> gemvevo</t>
  </si>
  <si>
    <t xml:space="preserve"> https://youtube.com/channel/UCchft-PEjyXD5ycv25Hemcw</t>
  </si>
  <si>
    <t xml:space="preserve"> genamourr</t>
  </si>
  <si>
    <t xml:space="preserve"> https://youtube.com/channel/UCbvCnJt_geDiz8aHqusrp1Q</t>
  </si>
  <si>
    <t xml:space="preserve"> generacion12</t>
  </si>
  <si>
    <t xml:space="preserve"> https://youtube.com/channel/UCZq1DNdEdpmuN8LRSYQoyXg</t>
  </si>
  <si>
    <t xml:space="preserve"> generalcacti</t>
  </si>
  <si>
    <t xml:space="preserve"> https://youtube.com/channel/UCRQjx9SqUcphOLNx7fckAsw</t>
  </si>
  <si>
    <t xml:space="preserve"> generalmcbadass</t>
  </si>
  <si>
    <t xml:space="preserve"> https://youtube.com/channel/UCL7q5W3i9hUEC0qnyClOGlQ</t>
  </si>
  <si>
    <t xml:space="preserve"> generalsam123</t>
  </si>
  <si>
    <t xml:space="preserve"> https://youtube.com/channel/UCedicLbmN_7vPUmPXlvKPFg</t>
  </si>
  <si>
    <t xml:space="preserve"> generationgamingoff</t>
  </si>
  <si>
    <t xml:space="preserve"> https://youtube.com/channel/UCgGfCbzIbGzkmfF0c2RwWUA</t>
  </si>
  <si>
    <t xml:space="preserve"> generichenle</t>
  </si>
  <si>
    <t xml:space="preserve"> https://youtube.com/channel/UCWSfEWhyuPPOAsFsVYIeYgQ</t>
  </si>
  <si>
    <t xml:space="preserve"> genghisgirl</t>
  </si>
  <si>
    <t xml:space="preserve"> https://youtube.com/channel/UCFPSkWiFp-7WRuf6DGAhymw</t>
  </si>
  <si>
    <t xml:space="preserve"> genleagueoflegends</t>
  </si>
  <si>
    <t xml:space="preserve"> https://youtube.com/channel/UCZb_rAst6yYCaPRzJTfpEtw</t>
  </si>
  <si>
    <t xml:space="preserve"> gennabain</t>
  </si>
  <si>
    <t xml:space="preserve"> https://youtube.com/channel/UCqZ0rqkoUeYlcxlUyqSgpdg</t>
  </si>
  <si>
    <t xml:space="preserve"> genowhirl70</t>
  </si>
  <si>
    <t xml:space="preserve"> https://youtube.com/channel/UCpqItHph3vC3-7eBhxx4OsA</t>
  </si>
  <si>
    <t xml:space="preserve"> genplenovuelo</t>
  </si>
  <si>
    <t xml:space="preserve"> https://youtube.com/channel/UCai-jN3a1HHWi1EmE2pdzhQ</t>
  </si>
  <si>
    <t xml:space="preserve"> gentedezonavevo</t>
  </si>
  <si>
    <t xml:space="preserve"> https://youtube.com/channel/UCfNRJSZ9FpkYK0ghVHDUuJQ</t>
  </si>
  <si>
    <t xml:space="preserve"> geobeatsnews</t>
  </si>
  <si>
    <t xml:space="preserve"> https://youtube.com/channel/UC7_VH_kj0aD9vhuHmFheUYQ</t>
  </si>
  <si>
    <t xml:space="preserve"> geographynow</t>
  </si>
  <si>
    <t xml:space="preserve"> https://youtube.com/channel/UCmmPgObSUPw1HL2lq6H4ffA</t>
  </si>
  <si>
    <t xml:space="preserve"> georgeezravevo</t>
  </si>
  <si>
    <t xml:space="preserve"> https://youtube.com/channel/UC9xncyB15xEnnWfgBp8wAeg</t>
  </si>
  <si>
    <t xml:space="preserve"> georgemichaelvevo</t>
  </si>
  <si>
    <t xml:space="preserve"> https://youtube.com/channel/UC7X_qC_rgc3s04Aw1t5DSHg</t>
  </si>
  <si>
    <t xml:space="preserve"> georgestraitvevo</t>
  </si>
  <si>
    <t xml:space="preserve"> https://youtube.com/channel/UCKforUeV8yBSrpDbuAvSknQ</t>
  </si>
  <si>
    <t xml:space="preserve"> georgiapeach201</t>
  </si>
  <si>
    <t xml:space="preserve"> https://youtube.com/channel/UCZi8Dch65H_zav8isvUFbqA</t>
  </si>
  <si>
    <t xml:space="preserve"> geovannaantoinette</t>
  </si>
  <si>
    <t xml:space="preserve"> https://youtube.com/channel/UCYmA2vTHngGpBGlxDWEFFtg</t>
  </si>
  <si>
    <t xml:space="preserve"> geracaodevalor</t>
  </si>
  <si>
    <t xml:space="preserve"> https://youtube.com/channel/UCP3PkxfP6A_KqbaCOBEQQuA</t>
  </si>
  <si>
    <t xml:space="preserve"> geraldnonadoez</t>
  </si>
  <si>
    <t xml:space="preserve"> https://youtube.com/channel/UCGGbNtS43pleZNgd9IUZRNQ</t>
  </si>
  <si>
    <t xml:space="preserve"> gerardoortizvevo</t>
  </si>
  <si>
    <t xml:space="preserve"> https://youtube.com/channel/UC8onWHeAcqLYvXrsOm2XvLw</t>
  </si>
  <si>
    <t xml:space="preserve"> germangriefer</t>
  </si>
  <si>
    <t xml:space="preserve"> https://youtube.com/channel/UCMYKm7UIPL6vMgxR6LCbIog</t>
  </si>
  <si>
    <t xml:space="preserve"> getcraftycrafty</t>
  </si>
  <si>
    <t xml:space="preserve"> https://youtube.com/channel/UCT2DHGz461IICYwGqOEiGXg</t>
  </si>
  <si>
    <t xml:space="preserve"> getmonkified</t>
  </si>
  <si>
    <t xml:space="preserve"> https://youtube.com/channel/UC9Fj-4oQzaEPkg-XHjqZE0g</t>
  </si>
  <si>
    <t xml:space="preserve"> gettingwiggly8</t>
  </si>
  <si>
    <t xml:space="preserve"> https://youtube.com/channel/UCYGk_8wL0G-j8iZiBPcEYig</t>
  </si>
  <si>
    <t xml:space="preserve"> gettoxfabxforever</t>
  </si>
  <si>
    <t xml:space="preserve"> https://youtube.com/channel/UCJLCmVUYSbyMGtB2pHOi_QQ</t>
  </si>
  <si>
    <t xml:space="preserve"> gflaserbolt</t>
  </si>
  <si>
    <t xml:space="preserve"> https://youtube.com/channel/UC5kbCDveYQUcxoOll5NKocA</t>
  </si>
  <si>
    <t xml:space="preserve"> gflowers02</t>
  </si>
  <si>
    <t xml:space="preserve"> https://youtube.com/channel/UC0VcpXqaW4m_JsHVGlOqb-w</t>
  </si>
  <si>
    <t xml:space="preserve"> gfuelenergy</t>
  </si>
  <si>
    <t xml:space="preserve"> https://youtube.com/channel/UCNzopByEasFt9DIQ40vhQzQ</t>
  </si>
  <si>
    <t xml:space="preserve"> ggggllo</t>
  </si>
  <si>
    <t xml:space="preserve"> https://youtube.com/channel/UC2DVBRob9AwXE0_xsdLywFQ</t>
  </si>
  <si>
    <t xml:space="preserve"> ghazalartprod</t>
  </si>
  <si>
    <t xml:space="preserve"> https://youtube.com/channel/UCCL-or5GRs9EMs5LGz7RFaQ</t>
  </si>
  <si>
    <t xml:space="preserve"> ghettonn</t>
  </si>
  <si>
    <t xml:space="preserve"> https://youtube.com/channel/UCJNtkDAqZBwJF4GKVD-5QKw</t>
  </si>
  <si>
    <t xml:space="preserve"> ghostbcvevo</t>
  </si>
  <si>
    <t xml:space="preserve"> https://youtube.com/channel/UCU_MfrF9fw0CUMOrGy7D1mQ</t>
  </si>
  <si>
    <t xml:space="preserve"> ghostgamingyt</t>
  </si>
  <si>
    <t xml:space="preserve"> https://youtube.com/channel/UCV2ltRGQowUwUdLPUTKptQw</t>
  </si>
  <si>
    <t xml:space="preserve"> ghostrobo</t>
  </si>
  <si>
    <t xml:space="preserve"> https://youtube.com/channel/UCL9QTpkZUW8iW_0Y4XKWhrA</t>
  </si>
  <si>
    <t xml:space="preserve"> ghostsickness</t>
  </si>
  <si>
    <t xml:space="preserve"> https://youtube.com/channel/UC6Wl0S8xM1OL-8wZVpYMMYQ</t>
  </si>
  <si>
    <t xml:space="preserve"> ghostworldtv1</t>
  </si>
  <si>
    <t xml:space="preserve"> https://youtube.com/channel/UCLgNmqtFa9vxlDWQ4bxLuYQ</t>
  </si>
  <si>
    <t xml:space="preserve"> giancarloparimango11</t>
  </si>
  <si>
    <t xml:space="preserve"> https://youtube.com/channel/UCuoIRHs-H1gbexuM5V3g7HA</t>
  </si>
  <si>
    <t xml:space="preserve"> giannafiorenze</t>
  </si>
  <si>
    <t xml:space="preserve"> https://youtube.com/channel/UCo1LzVW3LPIOlyDjiWgUJrg</t>
  </si>
  <si>
    <t xml:space="preserve"> gibsonguitarcorp</t>
  </si>
  <si>
    <t xml:space="preserve"> https://youtube.com/channel/UCfPWFpDpmnYO530l9ivmC6Q</t>
  </si>
  <si>
    <t xml:space="preserve"> gideonstactical</t>
  </si>
  <si>
    <t xml:space="preserve"> https://youtube.com/channel/UC9ULRTHvszrMpy3kDT-KDIQ</t>
  </si>
  <si>
    <t xml:space="preserve"> gigafide</t>
  </si>
  <si>
    <t xml:space="preserve"> https://youtube.com/channel/UCZDA1kA3y3EIg25BpcHSpwQ</t>
  </si>
  <si>
    <t xml:space="preserve"> gigapiston</t>
  </si>
  <si>
    <t xml:space="preserve"> https://youtube.com/channel/UCV1wBbcyzBoNmSXwYT3fWsg</t>
  </si>
  <si>
    <t xml:space="preserve"> gilroyvlogs</t>
  </si>
  <si>
    <t xml:space="preserve"> https://youtube.com/channel/UCe4Ff5bEjSFQAOCjgFWA7uA</t>
  </si>
  <si>
    <t xml:space="preserve"> ginganinja12398</t>
  </si>
  <si>
    <t xml:space="preserve"> https://youtube.com/channel/UCrEUTzd1W__Y5Sb5vSbuZ5g</t>
  </si>
  <si>
    <t xml:space="preserve"> gingecast</t>
  </si>
  <si>
    <t xml:space="preserve"> https://youtube.com/channel/UCrCVU2pSIi-qpAFIDOHWfUw</t>
  </si>
  <si>
    <t xml:space="preserve"> ginjaninjaowo</t>
  </si>
  <si>
    <t xml:space="preserve"> https://youtube.com/channel/UCQSW4pCwnE1HJteVMF8C-7A</t>
  </si>
  <si>
    <t xml:space="preserve"> giraffegirl12345</t>
  </si>
  <si>
    <t xml:space="preserve"> https://youtube.com/channel/UCf65OHOTlS5inmzjmgx0oxw</t>
  </si>
  <si>
    <t xml:space="preserve"> girlfriendstv</t>
  </si>
  <si>
    <t xml:space="preserve"> https://youtube.com/channel/UCLHH5WcsbW30H-kVtZfkDtQ</t>
  </si>
  <si>
    <t xml:space="preserve"> girlgamingcentral</t>
  </si>
  <si>
    <t xml:space="preserve"> https://youtube.com/channel/UCvHmzmeEZI-ZsLmHQDCx5Tg</t>
  </si>
  <si>
    <t xml:space="preserve"> girlgonegamer</t>
  </si>
  <si>
    <t xml:space="preserve"> https://youtube.com/channel/UCjzMxQKnxtRiCu-p7TfgzbA</t>
  </si>
  <si>
    <t xml:space="preserve"> girlsaskboys</t>
  </si>
  <si>
    <t xml:space="preserve"> https://youtube.com/channel/UCoWmhfy2--QAEJ4vJX42qxw</t>
  </si>
  <si>
    <t xml:space="preserve"> girlsgenerationvevo</t>
  </si>
  <si>
    <t xml:space="preserve"> https://youtube.com/channel/UCdrAJlvVE-bJxjPdndGK8Xw</t>
  </si>
  <si>
    <t xml:space="preserve"> girlshairstyles2012</t>
  </si>
  <si>
    <t xml:space="preserve"> https://youtube.com/channel/UCwWEsSuYKPmqGwIlQSww-gg</t>
  </si>
  <si>
    <t xml:space="preserve"> girlsskatenetwork</t>
  </si>
  <si>
    <t xml:space="preserve"> https://youtube.com/channel/UCCErzmHdf_aFur6s7MKNTcA</t>
  </si>
  <si>
    <t xml:space="preserve"> givebackfilms</t>
  </si>
  <si>
    <t xml:space="preserve"> https://youtube.com/channel/UCzAuEUMRcsWZtSpVk3QwKKA</t>
  </si>
  <si>
    <t xml:space="preserve"> givegoodface</t>
  </si>
  <si>
    <t xml:space="preserve"> https://youtube.com/channel/UCGqFKx7-wVwMDmaku1unkBQ</t>
  </si>
  <si>
    <t xml:space="preserve"> gizmoslip</t>
  </si>
  <si>
    <t xml:space="preserve"> https://youtube.com/channel/UCmY5lv5l2RYGOKWKGXLmGJw</t>
  </si>
  <si>
    <t xml:space="preserve"> gizzy14gazza</t>
  </si>
  <si>
    <t xml:space="preserve"> https://youtube.com/channel/UCHJEU52X1zlv80dzfc3sYUg</t>
  </si>
  <si>
    <t xml:space="preserve"> gkeofficial</t>
  </si>
  <si>
    <t xml:space="preserve"> https://youtube.com/channel/UCTSyrq1GXXJIG0BfhMBeD2w</t>
  </si>
  <si>
    <t xml:space="preserve"> gkhmer64u</t>
  </si>
  <si>
    <t xml:space="preserve"> https://youtube.com/channel/UCCcttkzylX7JsNM9oEK57NQ</t>
  </si>
  <si>
    <t xml:space="preserve"> glamaholic54</t>
  </si>
  <si>
    <t xml:space="preserve"> https://youtube.com/channel/UCWD296-oeygjyIY8WSOFbBA</t>
  </si>
  <si>
    <t xml:space="preserve"> glamandgoremakeup</t>
  </si>
  <si>
    <t xml:space="preserve"> https://youtube.com/channel/UCoziFm3M4sHDq1kkx0UwtRw</t>
  </si>
  <si>
    <t xml:space="preserve"> glamazontay</t>
  </si>
  <si>
    <t xml:space="preserve"> https://youtube.com/channel/UCC2PVlaqQcZJ6SVaphXGXPg</t>
  </si>
  <si>
    <t xml:space="preserve"> glamerotica101</t>
  </si>
  <si>
    <t xml:space="preserve"> https://youtube.com/channel/UCBHwRLyX4GSHQ8XOFfJq84A</t>
  </si>
  <si>
    <t xml:space="preserve"> glamgoddess09</t>
  </si>
  <si>
    <t xml:space="preserve"> https://youtube.com/channel/UCuEYwG9tWOvnEyWdbZH98Lg</t>
  </si>
  <si>
    <t xml:space="preserve"> glammeup8</t>
  </si>
  <si>
    <t xml:space="preserve"> https://youtube.com/channel/UCGU369BiXX5r5s3SS679fcw</t>
  </si>
  <si>
    <t xml:space="preserve"> glamourista16</t>
  </si>
  <si>
    <t xml:space="preserve"> https://youtube.com/channel/UC9PcvGltzlNnpdjI4lAibkQ</t>
  </si>
  <si>
    <t xml:space="preserve"> glamourmag</t>
  </si>
  <si>
    <t xml:space="preserve"> https://youtube.com/channel/UCY9eEaH19ulZmdusctU1ejA</t>
  </si>
  <si>
    <t xml:space="preserve"> glamourwonderland</t>
  </si>
  <si>
    <t xml:space="preserve"> https://youtube.com/channel/UCU4f4g6GgFIlTKVYKBEbT5A</t>
  </si>
  <si>
    <t xml:space="preserve"> glamssgirls</t>
  </si>
  <si>
    <t xml:space="preserve"> https://youtube.com/channel/UC_VpzsGzQcSd2FOXUTdsxEQ</t>
  </si>
  <si>
    <t xml:space="preserve"> glamtwinztv</t>
  </si>
  <si>
    <t xml:space="preserve"> https://youtube.com/channel/UC2cGYxKWUrY5Lq4EZ4TPmCg</t>
  </si>
  <si>
    <t xml:space="preserve"> glamvideostudio</t>
  </si>
  <si>
    <t xml:space="preserve"> https://youtube.com/channel/UCrKE6lsllHfJgcUexz3BBhA</t>
  </si>
  <si>
    <t xml:space="preserve"> glamwithjessie</t>
  </si>
  <si>
    <t xml:space="preserve"> https://youtube.com/channel/UC1x4XiKjnt_aonVhDLDxqmw</t>
  </si>
  <si>
    <t xml:space="preserve"> glassanimalsvevo</t>
  </si>
  <si>
    <t xml:space="preserve"> https://youtube.com/channel/UCOMLtULLvoymORim06O1vaw</t>
  </si>
  <si>
    <t xml:space="preserve"> glassslipperbeauty</t>
  </si>
  <si>
    <t xml:space="preserve"> https://youtube.com/channel/UC-8NUqLoQcPmpYUv3zftE7w</t>
  </si>
  <si>
    <t xml:space="preserve"> gleeonfox</t>
  </si>
  <si>
    <t xml:space="preserve"> https://youtube.com/channel/UCJy4syu4gto29E-SJVJOHrQ</t>
  </si>
  <si>
    <t xml:space="preserve"> glitchhopcommunity</t>
  </si>
  <si>
    <t xml:space="preserve"> https://youtube.com/channel/UCPfyre-gaEZkTl5oCoxtkSQ</t>
  </si>
  <si>
    <t xml:space="preserve"> glitchmob</t>
  </si>
  <si>
    <t xml:space="preserve"> https://youtube.com/channel/UCvHzs2C_iK8VLV41JgQPyug</t>
  </si>
  <si>
    <t xml:space="preserve"> glitchxcity</t>
  </si>
  <si>
    <t xml:space="preserve"> https://youtube.com/channel/UC-lmdv0OTb4uQQSzwbzhLsg</t>
  </si>
  <si>
    <t xml:space="preserve"> glitterforever17</t>
  </si>
  <si>
    <t xml:space="preserve"> https://youtube.com/channel/UCl0Vpub9kTgBhGwGFd0rdfw</t>
  </si>
  <si>
    <t xml:space="preserve"> glitterglam95</t>
  </si>
  <si>
    <t xml:space="preserve"> https://youtube.com/channel/UC3rr5hmep9g4NDovSZs5dgw</t>
  </si>
  <si>
    <t xml:space="preserve"> glittermakeuplover6</t>
  </si>
  <si>
    <t xml:space="preserve"> https://youtube.com/channel/UCQfSm7nY8yx5n8HkH59E00A</t>
  </si>
  <si>
    <t xml:space="preserve"> glitternglue</t>
  </si>
  <si>
    <t xml:space="preserve"> https://youtube.com/channel/UCfYtl_0h7qBE-zBoL1-5HAA</t>
  </si>
  <si>
    <t xml:space="preserve"> glittternailz</t>
  </si>
  <si>
    <t xml:space="preserve"> https://youtube.com/channel/UCIO1IUJv7dTXe6zmnZ3jhXg</t>
  </si>
  <si>
    <t xml:space="preserve"> glizzygangtv</t>
  </si>
  <si>
    <t xml:space="preserve"> https://youtube.com/channel/UCjjw7ZzY3FlOTRzUfdi54ug</t>
  </si>
  <si>
    <t xml:space="preserve"> globalgrindtv</t>
  </si>
  <si>
    <t xml:space="preserve"> https://youtube.com/channel/UCvY4i3S0rTASa-QrWoNmdhQ</t>
  </si>
  <si>
    <t xml:space="preserve"> globalleaks</t>
  </si>
  <si>
    <t xml:space="preserve"> https://youtube.com/channel/UCFentsbIUPgawzv8V8Jpwvw</t>
  </si>
  <si>
    <t xml:space="preserve"> gloriaestefanvevo</t>
  </si>
  <si>
    <t xml:space="preserve"> https://youtube.com/channel/UCwFR0FsGIcxdLqMCebKQjCw</t>
  </si>
  <si>
    <t xml:space="preserve"> gloriashurinava</t>
  </si>
  <si>
    <t xml:space="preserve"> https://youtube.com/channel/UCihy3ge3HyZAoTOq6sc1W0w</t>
  </si>
  <si>
    <t xml:space="preserve"> gloriatrevivevo</t>
  </si>
  <si>
    <t xml:space="preserve"> https://youtube.com/channel/UCYNOJx1S_E9U0MpyTK6vPrg</t>
  </si>
  <si>
    <t xml:space="preserve"> glorytofathergod</t>
  </si>
  <si>
    <t xml:space="preserve"> https://youtube.com/channel/UC-rP3GoRISzjNntkRXAwvUw</t>
  </si>
  <si>
    <t xml:space="preserve"> gloryworldseries</t>
  </si>
  <si>
    <t xml:space="preserve"> https://youtube.com/channel/UCKj5FIgxeihLRLDpVqKp_aA</t>
  </si>
  <si>
    <t xml:space="preserve"> glowific</t>
  </si>
  <si>
    <t xml:space="preserve"> https://youtube.com/channel/UCSZXf2ERbYw63eU9XCVufVg</t>
  </si>
  <si>
    <t xml:space="preserve"> glowofgrace</t>
  </si>
  <si>
    <t xml:space="preserve"> https://youtube.com/channel/UCFLtE0QlB0Gj-4tqxAMD-jQ</t>
  </si>
  <si>
    <t xml:space="preserve"> glowpinkstah</t>
  </si>
  <si>
    <t xml:space="preserve"> https://youtube.com/channel/UC6fOXeZjDHqmk9YL2cYqqPw</t>
  </si>
  <si>
    <t xml:space="preserve"> glozell1</t>
  </si>
  <si>
    <t xml:space="preserve"> https://youtube.com/channel/UC7FhOuPmxz8spz_xvJf_xow</t>
  </si>
  <si>
    <t xml:space="preserve"> glplayground</t>
  </si>
  <si>
    <t xml:space="preserve"> https://youtube.com/channel/UCiZVMOinTQGb8HQu53VbV4Q</t>
  </si>
  <si>
    <t xml:space="preserve"> gmcfosho</t>
  </si>
  <si>
    <t xml:space="preserve"> https://youtube.com/channel/UCBUgloGcRYTtuFfkjwImG4Q</t>
  </si>
  <si>
    <t xml:space="preserve"> goalnetru</t>
  </si>
  <si>
    <t xml:space="preserve"> https://youtube.com/channel/UCGYe8_H27vfhO19Nouhm8Hw</t>
  </si>
  <si>
    <t xml:space="preserve"> gocalibergaming</t>
  </si>
  <si>
    <t xml:space="preserve"> https://youtube.com/channel/UCnEHONZHlNBlNgCO4v0FEqw</t>
  </si>
  <si>
    <t xml:space="preserve"> godsmackvevo</t>
  </si>
  <si>
    <t xml:space="preserve"> https://youtube.com/channel/UC0a4ZRoauYMqgllbEbFBnaw</t>
  </si>
  <si>
    <t xml:space="preserve"> godsoncoc</t>
  </si>
  <si>
    <t xml:space="preserve"> https://youtube.com/channel/UCsr2PfJA9b-vM9qeDS4a_Qw</t>
  </si>
  <si>
    <t xml:space="preserve"> godzillarex</t>
  </si>
  <si>
    <t xml:space="preserve"> https://youtube.com/channel/UCflChNu1_bjETdXiBfVzSPg</t>
  </si>
  <si>
    <t xml:space="preserve"> godzillawb</t>
  </si>
  <si>
    <t xml:space="preserve"> https://youtube.com/channel/UCSNy_jT2ofx9XlYLHA09ZeA</t>
  </si>
  <si>
    <t xml:space="preserve"> gogreengirl188</t>
  </si>
  <si>
    <t xml:space="preserve"> https://youtube.com/channel/UCaBFiZYWnrI9BOHTM5luctg</t>
  </si>
  <si>
    <t xml:space="preserve"> golcajuice</t>
  </si>
  <si>
    <t xml:space="preserve"> https://youtube.com/channel/UCOk_OowBAy2F4gaDrT2K1lQ</t>
  </si>
  <si>
    <t xml:space="preserve"> goldenblackhawk</t>
  </si>
  <si>
    <t xml:space="preserve"> https://youtube.com/channel/UCBr6EBzGSzykCHm4L5-9tyQ</t>
  </si>
  <si>
    <t xml:space="preserve"> goldenblade19</t>
  </si>
  <si>
    <t xml:space="preserve"> https://youtube.com/channel/UC37phS0lPRTbsAUNmTRX-Zw</t>
  </si>
  <si>
    <t xml:space="preserve"> goldenlineprod</t>
  </si>
  <si>
    <t xml:space="preserve"> https://youtube.com/channel/UCyaYjMo5HeeTygGrKvLZssw</t>
  </si>
  <si>
    <t xml:space="preserve"> goldenmctnt</t>
  </si>
  <si>
    <t xml:space="preserve"> https://youtube.com/channel/UC4VFXOB_quHNDhE_5rifRaA</t>
  </si>
  <si>
    <t xml:space="preserve"> goldenstatewarriors</t>
  </si>
  <si>
    <t xml:space="preserve"> https://youtube.com/channel/UCeYc_OjHs3QNxIjti2whKzg</t>
  </si>
  <si>
    <t xml:space="preserve"> goldenwolf</t>
  </si>
  <si>
    <t xml:space="preserve"> https://youtube.com/channel/UCmvQJvznFXybviqfsUM02YQ</t>
  </si>
  <si>
    <t xml:space="preserve"> goldgloveletsplays</t>
  </si>
  <si>
    <t xml:space="preserve"> https://youtube.com/channel/UCKJFm7hOPvqXZxkcUFbe6mg</t>
  </si>
  <si>
    <t xml:space="preserve"> goldglovetv</t>
  </si>
  <si>
    <t xml:space="preserve"> https://youtube.com/channel/UCOt0tUQsNiIWIbwO9W-z7-A</t>
  </si>
  <si>
    <t xml:space="preserve"> goldglovetv2</t>
  </si>
  <si>
    <t xml:space="preserve"> https://youtube.com/channel/UCFjHYKpXlRpLjpSGcbAqBKQ</t>
  </si>
  <si>
    <t xml:space="preserve"> golfcharlie232</t>
  </si>
  <si>
    <t xml:space="preserve"> https://youtube.com/channel/UClgs65WlvTeM9xodmRUY70w</t>
  </si>
  <si>
    <t xml:space="preserve"> golfdigestmagazine</t>
  </si>
  <si>
    <t xml:space="preserve"> https://youtube.com/channel/UCkMOtD7MMYs1H55XH6CkWEw</t>
  </si>
  <si>
    <t xml:space="preserve"> gonchar452</t>
  </si>
  <si>
    <t xml:space="preserve"> https://youtube.com/channel/UC_XcL8d1lFZAlgTvDMK4leQ</t>
  </si>
  <si>
    <t xml:space="preserve"> gonetothesnowdogs</t>
  </si>
  <si>
    <t xml:space="preserve"> https://youtube.com/channel/UCKTaE3ie9ZyTSQnBrAUzDYg</t>
  </si>
  <si>
    <t xml:space="preserve"> gonzossm</t>
  </si>
  <si>
    <t xml:space="preserve"> https://youtube.com/channel/UCoFEvb-8o_ONb8pFlZkz64g</t>
  </si>
  <si>
    <t xml:space="preserve"> goobermedia</t>
  </si>
  <si>
    <t xml:space="preserve"> https://youtube.com/channel/UC9PTSnHbRfrK7uQYWMWSxmQ</t>
  </si>
  <si>
    <t xml:space="preserve"> goodcharlottevevo</t>
  </si>
  <si>
    <t xml:space="preserve"> https://youtube.com/channel/UCBG23A6QEgi8lzxbWDrNquQ</t>
  </si>
  <si>
    <t xml:space="preserve"> goodgriefing</t>
  </si>
  <si>
    <t xml:space="preserve"> https://youtube.com/channel/UCz8PMoPV-MxyIkzCm7n_DDw</t>
  </si>
  <si>
    <t xml:space="preserve"> goodlookn</t>
  </si>
  <si>
    <t xml:space="preserve"> https://youtube.com/channel/UCj_--_N-t1UpPOWEn-gzWSQ</t>
  </si>
  <si>
    <t xml:space="preserve"> goodmagazine</t>
  </si>
  <si>
    <t xml:space="preserve"> https://youtube.com/channel/UCeHHAF22PljrnnjskZeljmg</t>
  </si>
  <si>
    <t xml:space="preserve"> goodstorypro13</t>
  </si>
  <si>
    <t xml:space="preserve"> https://youtube.com/channel/UCGqTckO_OL8XvGWAnWRfyjQ</t>
  </si>
  <si>
    <t xml:space="preserve"> goodtimeswithscar</t>
  </si>
  <si>
    <t xml:space="preserve"> https://youtube.com/channel/UCodkNmk9oWRTIYZdr_HuSlg</t>
  </si>
  <si>
    <t xml:space="preserve"> googlechrome</t>
  </si>
  <si>
    <t xml:space="preserve"> https://youtube.com/channel/UCL8ZULXASCc1I_oaOT0NaOQ</t>
  </si>
  <si>
    <t xml:space="preserve"> googleplay</t>
  </si>
  <si>
    <t xml:space="preserve"> https://youtube.com/channel/UCrRK02_CbvPEPrDYMQ1l49w</t>
  </si>
  <si>
    <t xml:space="preserve"> goonieman86</t>
  </si>
  <si>
    <t xml:space="preserve"> https://youtube.com/channel/UCOOJhf0pM4reAZOqMpMWVYQ</t>
  </si>
  <si>
    <t xml:space="preserve"> goonstandup</t>
  </si>
  <si>
    <t xml:space="preserve"> https://youtube.com/channel/UC-VxjDKBDlJiXS7h4in_Ufw</t>
  </si>
  <si>
    <t xml:space="preserve"> goopoiint</t>
  </si>
  <si>
    <t xml:space="preserve"> https://youtube.com/channel/UCi-FsMlS8zI7NItmpNHirlQ</t>
  </si>
  <si>
    <t xml:space="preserve"> gootmusic</t>
  </si>
  <si>
    <t xml:space="preserve"> https://youtube.com/channel/UCLRpI5yd10aJxSel3e6MlNw</t>
  </si>
  <si>
    <t xml:space="preserve"> gopotatotv</t>
  </si>
  <si>
    <t xml:space="preserve"> https://youtube.com/channel/UCq0swi2SMEPLzdeVyFx6zVw</t>
  </si>
  <si>
    <t xml:space="preserve"> goprocamera</t>
  </si>
  <si>
    <t xml:space="preserve"> https://youtube.com/channel/UCqhnX4jA0A5paNd1v-zEysw</t>
  </si>
  <si>
    <t xml:space="preserve"> gopromx</t>
  </si>
  <si>
    <t xml:space="preserve"> https://youtube.com/channel/UCQMle4QI2zJuOI5W5TOyOcQ</t>
  </si>
  <si>
    <t xml:space="preserve"> goprotutorials</t>
  </si>
  <si>
    <t xml:space="preserve"> https://youtube.com/channel/UClwg08ECyHnm_RzY1wnZC1A</t>
  </si>
  <si>
    <t xml:space="preserve"> goregibsongaming</t>
  </si>
  <si>
    <t xml:space="preserve"> https://youtube.com/channel/UCAg-RbQnYCGBY6zsjxL7xTQ</t>
  </si>
  <si>
    <t xml:space="preserve"> gorgoncityvevo</t>
  </si>
  <si>
    <t xml:space="preserve"> https://youtube.com/channel/UCtb4Xi33wb-5L_VxCOx6bTw</t>
  </si>
  <si>
    <t xml:space="preserve"> gorikakitchen</t>
  </si>
  <si>
    <t xml:space="preserve"> https://youtube.com/channel/UCUx_mNNHtUDhX3aNIwGeS_A</t>
  </si>
  <si>
    <t xml:space="preserve"> gorskywow</t>
  </si>
  <si>
    <t xml:space="preserve"> https://youtube.com/channel/UCsqllX2V52AR9cLRF1w6B6A</t>
  </si>
  <si>
    <t xml:space="preserve"> goscarce</t>
  </si>
  <si>
    <t xml:space="preserve"> https://youtube.com/channel/UC1NB1xUQ8ItM5VoA4101lUQ</t>
  </si>
  <si>
    <t xml:space="preserve"> gospelmusicchannel8</t>
  </si>
  <si>
    <t xml:space="preserve"> https://youtube.com/channel/UCnbN8WlPM2Cg5NTm29bWC9Q</t>
  </si>
  <si>
    <t xml:space="preserve"> gospelmusictv</t>
  </si>
  <si>
    <t xml:space="preserve"> https://youtube.com/channel/UCZBCfT8lS862VUUUvLsRZ3Q</t>
  </si>
  <si>
    <t xml:space="preserve"> gossipvevo</t>
  </si>
  <si>
    <t xml:space="preserve"> https://youtube.com/channel/UC_XETBvDxpkIhgpOuEez9lw</t>
  </si>
  <si>
    <t xml:space="preserve"> goswim098</t>
  </si>
  <si>
    <t xml:space="preserve"> https://youtube.com/channel/UCPpmXSYfseQrcSdB0PTgw_w</t>
  </si>
  <si>
    <t xml:space="preserve"> got2stayftd</t>
  </si>
  <si>
    <t xml:space="preserve"> https://youtube.com/channel/UCIq1GmbGVP30y8RGvjoHg9g</t>
  </si>
  <si>
    <t xml:space="preserve"> gotdamnzo</t>
  </si>
  <si>
    <t xml:space="preserve"> https://youtube.com/channel/UCncuqsbLyBS8i9h78rUK-Vg</t>
  </si>
  <si>
    <t xml:space="preserve"> gotdembowyt</t>
  </si>
  <si>
    <t xml:space="preserve"> https://youtube.com/channel/UCHduxA0OJjEv7gVMRb4n_ZA</t>
  </si>
  <si>
    <t xml:space="preserve"> gothamfox</t>
  </si>
  <si>
    <t xml:space="preserve"> https://youtube.com/channel/UC2zkeSg_I8EsNpx3nA_OYSw</t>
  </si>
  <si>
    <t xml:space="preserve"> govschwarzenegger</t>
  </si>
  <si>
    <t xml:space="preserve"> https://youtube.com/channel/UCvyyU4AdijSZFEO7qqXP6kQ</t>
  </si>
  <si>
    <t xml:space="preserve"> gozitv</t>
  </si>
  <si>
    <t xml:space="preserve"> https://youtube.com/channel/UCLkNAfDNaaxCeZdv2aOftLw</t>
  </si>
  <si>
    <t xml:space="preserve"> gqvideos</t>
  </si>
  <si>
    <t xml:space="preserve"> https://youtube.com/channel/UCsEukrAd64fqA7FjwkmZ_Dw</t>
  </si>
  <si>
    <t xml:space="preserve"> gracenmichelle</t>
  </si>
  <si>
    <t xml:space="preserve"> https://youtube.com/channel/UCn6Nt3VN3nkRjS8BypnW6Ww</t>
  </si>
  <si>
    <t xml:space="preserve"> gracepottervevo</t>
  </si>
  <si>
    <t xml:space="preserve"> https://youtube.com/channel/UCw8t36BLnPYljsjJkKmzfHw</t>
  </si>
  <si>
    <t xml:space="preserve"> gracevardellmusic</t>
  </si>
  <si>
    <t xml:space="preserve"> https://youtube.com/channel/UCsqaPCuGz_qDtd283fpJ6jg</t>
  </si>
  <si>
    <t xml:space="preserve"> graciehinabox</t>
  </si>
  <si>
    <t xml:space="preserve"> https://youtube.com/channel/UCIiBf-JbtCazHSFqXV4JgoA</t>
  </si>
  <si>
    <t xml:space="preserve"> graciemag</t>
  </si>
  <si>
    <t xml:space="preserve"> https://youtube.com/channel/UC4KbkXnFDnjOjFj7RIaHruA</t>
  </si>
  <si>
    <t xml:space="preserve"> gradyhillhouse</t>
  </si>
  <si>
    <t xml:space="preserve"> https://youtube.com/channel/UCMOqf8ab-42UUQIdVoKwjlQ</t>
  </si>
  <si>
    <t xml:space="preserve"> grandpascorner</t>
  </si>
  <si>
    <t xml:space="preserve"> https://youtube.com/channel/UCrmtaUxJxjFYDkwCdnoEIig</t>
  </si>
  <si>
    <t xml:space="preserve"> granfailvideos</t>
  </si>
  <si>
    <t xml:space="preserve"> https://youtube.com/channel/UCHkSoEmfi4Q0rlJh9h56nzQ</t>
  </si>
  <si>
    <t xml:space="preserve"> grangersmithmusic</t>
  </si>
  <si>
    <t xml:space="preserve"> https://youtube.com/channel/UCYhfnFOdWfHv_OtE9KZA_JQ</t>
  </si>
  <si>
    <t xml:space="preserve"> granvelerorecordshd</t>
  </si>
  <si>
    <t xml:space="preserve"> https://youtube.com/channel/UChLEbF899iAnvRS386N8TuQ</t>
  </si>
  <si>
    <t xml:space="preserve"> grapeapplesauce</t>
  </si>
  <si>
    <t xml:space="preserve"> https://youtube.com/channel/UCAyFmGhTVmeSmGvx4ycr09A</t>
  </si>
  <si>
    <t xml:space="preserve"> grasshyren</t>
  </si>
  <si>
    <t xml:space="preserve"> https://youtube.com/channel/UCA1V0u4QCC-eofkDi0P8k5Q</t>
  </si>
  <si>
    <t xml:space="preserve"> greanthailandchannel</t>
  </si>
  <si>
    <t xml:space="preserve"> https://youtube.com/channel/UCvdVNiTzXdFasdVkeIoukrA</t>
  </si>
  <si>
    <t xml:space="preserve"> greatestaudiobooks</t>
  </si>
  <si>
    <t xml:space="preserve"> https://youtube.com/channel/UCf099SXtegD4kv9-M3GIgnw</t>
  </si>
  <si>
    <t xml:space="preserve"> greatgatsbycorgi</t>
  </si>
  <si>
    <t xml:space="preserve"> https://youtube.com/channel/UCe8EryW6U75W6O4rsw4_f6g</t>
  </si>
  <si>
    <t xml:space="preserve"> greatgriefers</t>
  </si>
  <si>
    <t xml:space="preserve"> https://youtube.com/channel/UCzpSo_7uynC78g9m1YAwAiQ</t>
  </si>
  <si>
    <t xml:space="preserve"> greenbeautychannel</t>
  </si>
  <si>
    <t xml:space="preserve"> https://youtube.com/channel/UCsjtadigSejJvFJOQh1myMw</t>
  </si>
  <si>
    <t xml:space="preserve"> greenbeetlegear</t>
  </si>
  <si>
    <t xml:space="preserve"> https://youtube.com/channel/UCUC_LrU2GpyOvUXAk_wrhbQ</t>
  </si>
  <si>
    <t xml:space="preserve"> greergirls</t>
  </si>
  <si>
    <t xml:space="preserve"> https://youtube.com/channel/UCs0BLzGhdH-jE-xFPJw1-IA</t>
  </si>
  <si>
    <t xml:space="preserve"> gregidot</t>
  </si>
  <si>
    <t xml:space="preserve"> https://youtube.com/channel/UC7z7QwsK120X7hs7Wqi05aA</t>
  </si>
  <si>
    <t xml:space="preserve"> gregzillagt</t>
  </si>
  <si>
    <t xml:space="preserve"> https://youtube.com/channel/UC5X_EpEmrH_CAIfG1E9eSgQ</t>
  </si>
  <si>
    <t xml:space="preserve"> gretchenlovesbeauty</t>
  </si>
  <si>
    <t xml:space="preserve"> https://youtube.com/channel/UCbMOxKao56zM9sMMqZgf0qA</t>
  </si>
  <si>
    <t xml:space="preserve"> gretchenwilsonvevo</t>
  </si>
  <si>
    <t xml:space="preserve"> https://youtube.com/channel/UC6-OmANSmZ7tS0xANt47MTA</t>
  </si>
  <si>
    <t xml:space="preserve"> greyarearecordstv</t>
  </si>
  <si>
    <t xml:space="preserve"> https://youtube.com/channel/UC83JzpBMoHBTQYjcKPBWQkA</t>
  </si>
  <si>
    <t xml:space="preserve"> greysonchancevevo</t>
  </si>
  <si>
    <t xml:space="preserve"> https://youtube.com/channel/UCh_f6r5SZpzP8t2ZsjUPZVg</t>
  </si>
  <si>
    <t xml:space="preserve"> grierhayes</t>
  </si>
  <si>
    <t xml:space="preserve"> https://youtube.com/channel/UCPbGbKhL8VicEwQkhOlf0sQ</t>
  </si>
  <si>
    <t xml:space="preserve"> griernash</t>
  </si>
  <si>
    <t xml:space="preserve"> https://youtube.com/channel/UCRiMBJf62RzwEHK28bUf4vg</t>
  </si>
  <si>
    <t xml:space="preserve"> griffinarnlund</t>
  </si>
  <si>
    <t xml:space="preserve"> https://youtube.com/channel/UC6ZmloCw8ODRo-lWAwX6Nig</t>
  </si>
  <si>
    <t xml:space="preserve"> griffinilla</t>
  </si>
  <si>
    <t xml:space="preserve"> https://youtube.com/channel/UCDndCOhFZMBwhxVFwBCXE8g</t>
  </si>
  <si>
    <t xml:space="preserve"> griffinity</t>
  </si>
  <si>
    <t xml:space="preserve"> https://youtube.com/channel/UCHfWCXDzWvNR260TE700bIQ</t>
  </si>
  <si>
    <t xml:space="preserve"> griffonramsey</t>
  </si>
  <si>
    <t xml:space="preserve"> https://youtube.com/channel/UCweYFCSaqh3bRnM5M7_KUUg</t>
  </si>
  <si>
    <t xml:space="preserve"> grimesvevo</t>
  </si>
  <si>
    <t xml:space="preserve"> https://youtube.com/channel/UCj2Oon8A9kybzZrwPJJJ1pg</t>
  </si>
  <si>
    <t xml:space="preserve"> grittyreboots</t>
  </si>
  <si>
    <t xml:space="preserve"> https://youtube.com/channel/UCssy2sJYaLMlkJ99IhoF6OA</t>
  </si>
  <si>
    <t xml:space="preserve"> grixaalexkokosmrzet</t>
  </si>
  <si>
    <t xml:space="preserve"> https://youtube.com/channel/UCIZh1qgtqweKcakAOHNvHyw</t>
  </si>
  <si>
    <t xml:space="preserve"> grizzlygriptape1</t>
  </si>
  <si>
    <t xml:space="preserve"> https://youtube.com/channel/UCNMyTFml2yfj546Kayra5Rg</t>
  </si>
  <si>
    <t xml:space="preserve"> grohlvana</t>
  </si>
  <si>
    <t xml:space="preserve"> https://youtube.com/channel/UCRoi541WXC0hTB7z22yd42w</t>
  </si>
  <si>
    <t xml:space="preserve"> grossscienceshow</t>
  </si>
  <si>
    <t xml:space="preserve"> https://youtube.com/channel/UCHiZFOa_ZrLwYmxbTaUaKEA</t>
  </si>
  <si>
    <t xml:space="preserve"> groundbreakingband</t>
  </si>
  <si>
    <t xml:space="preserve"> https://youtube.com/channel/UCuKR4yby1s9auAjhWZUL77Q</t>
  </si>
  <si>
    <t xml:space="preserve"> groundzeroonline</t>
  </si>
  <si>
    <t xml:space="preserve"> https://youtube.com/channel/UChumizk-EagwqleWKwdJJEQ</t>
  </si>
  <si>
    <t xml:space="preserve"> gruntlegend</t>
  </si>
  <si>
    <t xml:space="preserve"> https://youtube.com/channel/UCVmiN4HMG9sc4Em5F0jGR_A</t>
  </si>
  <si>
    <t xml:space="preserve"> grupobryndisvevo</t>
  </si>
  <si>
    <t xml:space="preserve"> https://youtube.com/channel/UC5Cb_O-y6LGyRw1C-AnVijg</t>
  </si>
  <si>
    <t xml:space="preserve"> grupocanzion</t>
  </si>
  <si>
    <t xml:space="preserve"> https://youtube.com/channel/UCLVYrvG_-07qnKvk0VQwobA</t>
  </si>
  <si>
    <t xml:space="preserve"> grupogolpeagolpe</t>
  </si>
  <si>
    <t xml:space="preserve"> https://youtube.com/channel/UCXE0nSpGfxlgliN0IEHKfnQ</t>
  </si>
  <si>
    <t xml:space="preserve"> grupopesadovevo</t>
  </si>
  <si>
    <t xml:space="preserve"> https://youtube.com/channel/UC75EM-lIQ5WDq_m6D1f2acw</t>
  </si>
  <si>
    <t xml:space="preserve"> gruporevelacaovevo</t>
  </si>
  <si>
    <t xml:space="preserve"> https://youtube.com/channel/UCNFtoF6_Xw-kCZwOryOvzpA</t>
  </si>
  <si>
    <t xml:space="preserve"> gta5hacksoffical</t>
  </si>
  <si>
    <t xml:space="preserve"> https://youtube.com/channel/UCqxhclQP0EUOg4afJCObrqg</t>
  </si>
  <si>
    <t xml:space="preserve"> gtamissions</t>
  </si>
  <si>
    <t xml:space="preserve"> https://youtube.com/channel/UCWPAn3-rrqJIep3uq4oBFxw</t>
  </si>
  <si>
    <t xml:space="preserve"> gtaseriesvideos</t>
  </si>
  <si>
    <t xml:space="preserve"> https://youtube.com/channel/UCuWcjpKbIDAbZfHoru1toFg</t>
  </si>
  <si>
    <t xml:space="preserve"> gtashnik97</t>
  </si>
  <si>
    <t xml:space="preserve"> https://youtube.com/channel/UCEFFFVvnbEr-lkwN158k_Tw</t>
  </si>
  <si>
    <t xml:space="preserve"> gtchannel</t>
  </si>
  <si>
    <t xml:space="preserve"> https://youtube.com/channel/UCQjJzFttHxRQPlqpoWnQOpw</t>
  </si>
  <si>
    <t xml:space="preserve"> gtchy1230</t>
  </si>
  <si>
    <t xml:space="preserve"> https://youtube.com/channel/UCj6XZFBQIua4K1X1YsHkYTg</t>
  </si>
  <si>
    <t xml:space="preserve"> gtgnightshadow</t>
  </si>
  <si>
    <t xml:space="preserve"> https://youtube.com/channel/UCaJFEgY6ij05Fxgn6qtcX_g</t>
  </si>
  <si>
    <t xml:space="preserve"> gtimabouttogoham</t>
  </si>
  <si>
    <t xml:space="preserve"> https://youtube.com/channel/UClvIEPVlX-UgkQFRf5hmS1A</t>
  </si>
  <si>
    <t xml:space="preserve"> gtrworkshp</t>
  </si>
  <si>
    <t xml:space="preserve"> https://youtube.com/channel/UCyYyrqadr4PXucZBwgc5cfg</t>
  </si>
  <si>
    <t xml:space="preserve"> guerradechiztez</t>
  </si>
  <si>
    <t xml:space="preserve"> https://youtube.com/channel/UCrzNiP01BgWM3Oot5_Vf7Pg</t>
  </si>
  <si>
    <t xml:space="preserve"> guide4left</t>
  </si>
  <si>
    <t xml:space="preserve"> https://youtube.com/channel/UC2SPrSzWw28jpsxBShFoKMA</t>
  </si>
  <si>
    <t xml:space="preserve"> guidesforusall</t>
  </si>
  <si>
    <t xml:space="preserve"> https://youtube.com/channel/UCcoNzaDkrh2bL0u8YiUuwoQ</t>
  </si>
  <si>
    <t xml:space="preserve"> guingui212222</t>
  </si>
  <si>
    <t xml:space="preserve"> https://youtube.com/channel/UCgHj7p79mwLmlg01mgAGzVg</t>
  </si>
  <si>
    <t xml:space="preserve"> guitarherophenom</t>
  </si>
  <si>
    <t xml:space="preserve"> https://youtube.com/channel/UCeh53ueba7retNlcUFnj9HQ</t>
  </si>
  <si>
    <t xml:space="preserve"> guitarlessons365song</t>
  </si>
  <si>
    <t xml:space="preserve"> https://youtube.com/channel/UCYqDqs59rgZ3_7hJugnbXog</t>
  </si>
  <si>
    <t xml:space="preserve"> guitarmadeez</t>
  </si>
  <si>
    <t xml:space="preserve"> https://youtube.com/channel/UCUk1-G3mF4-W2I6-xXjM12g</t>
  </si>
  <si>
    <t xml:space="preserve"> guitarmasterx7</t>
  </si>
  <si>
    <t xml:space="preserve"> https://youtube.com/channel/UC-uPNldCnPeasW6iUSD2ODQ</t>
  </si>
  <si>
    <t xml:space="preserve"> guitarworld</t>
  </si>
  <si>
    <t xml:space="preserve"> https://youtube.com/channel/UCqHkFMEmOPFO3ahcrrBAj4w</t>
  </si>
  <si>
    <t xml:space="preserve"> gummybears3198</t>
  </si>
  <si>
    <t xml:space="preserve"> https://youtube.com/channel/UCGhVNlfYwAFLsBRAFrhvGiA</t>
  </si>
  <si>
    <t xml:space="preserve"> gunitvevo</t>
  </si>
  <si>
    <t xml:space="preserve"> https://youtube.com/channel/UCSFdI3UxAI-sn_DvGMw8n_Q</t>
  </si>
  <si>
    <t xml:space="preserve"> gunningamerz</t>
  </si>
  <si>
    <t xml:space="preserve"> https://youtube.com/channel/UCJmYpuHZq_IhcUB4bGtp3IA</t>
  </si>
  <si>
    <t xml:space="preserve"> gunsnrosesvevo</t>
  </si>
  <si>
    <t xml:space="preserve"> https://youtube.com/channel/UCJN4c_lZorb_0eyIP_tSS3A</t>
  </si>
  <si>
    <t xml:space="preserve"> gunwebsites</t>
  </si>
  <si>
    <t xml:space="preserve"> https://youtube.com/channel/UClNE86MlXLGrblx8lt1VCGg</t>
  </si>
  <si>
    <t xml:space="preserve"> gurl</t>
  </si>
  <si>
    <t xml:space="preserve"> https://youtube.com/channel/UCaAJRiwcFC1g7j-hVXqb_qQ</t>
  </si>
  <si>
    <t xml:space="preserve"> gurugraysie</t>
  </si>
  <si>
    <t xml:space="preserve"> https://youtube.com/channel/UCX79PQpWe5eSBvJ0xgW1uTQ</t>
  </si>
  <si>
    <t xml:space="preserve"> guruqa</t>
  </si>
  <si>
    <t xml:space="preserve"> https://youtube.com/channel/UCrO0ExzuyvM_AT3ESMjiDCw</t>
  </si>
  <si>
    <t xml:space="preserve"> gussmillan</t>
  </si>
  <si>
    <t xml:space="preserve"> https://youtube.com/channel/UC2hiDWFlW4GhewO0RWGdZxA</t>
  </si>
  <si>
    <t xml:space="preserve"> gustavocerativevo</t>
  </si>
  <si>
    <t xml:space="preserve"> https://youtube.com/channel/UCfuBqPzLzbNWTXwqAil9kjA</t>
  </si>
  <si>
    <t xml:space="preserve"> guttamindanimation</t>
  </si>
  <si>
    <t xml:space="preserve"> https://youtube.com/channel/UCH9in6Lf9JFJ-ifI74mCGJg</t>
  </si>
  <si>
    <t xml:space="preserve"> guudeboulderfist</t>
  </si>
  <si>
    <t xml:space="preserve"> https://youtube.com/channel/UCAxBpbVbSXT2wsCwZfrIIVg</t>
  </si>
  <si>
    <t xml:space="preserve"> guymoments</t>
  </si>
  <si>
    <t xml:space="preserve"> https://youtube.com/channel/UCAQrL8RDlSjsdvpUZ8SjCXw</t>
  </si>
  <si>
    <t xml:space="preserve"> guytanghair</t>
  </si>
  <si>
    <t xml:space="preserve"> https://youtube.com/channel/UCjzof44RG883SW61XlkP-Pg</t>
  </si>
  <si>
    <t xml:space="preserve"> guythatfunny</t>
  </si>
  <si>
    <t xml:space="preserve"> https://youtube.com/channel/UCeVHVETnNUd9D0OsgdDnPSg</t>
  </si>
  <si>
    <t xml:space="preserve"> guziiworld</t>
  </si>
  <si>
    <t xml:space="preserve"> https://youtube.com/channel/UCMqeIKe6tfWkjM7uoJGPXtg</t>
  </si>
  <si>
    <t xml:space="preserve"> gvctv</t>
  </si>
  <si>
    <t xml:space="preserve"> https://youtube.com/channel/UCTGCZp1BxNoimjb727VIK7A</t>
  </si>
  <si>
    <t xml:space="preserve"> gwenstefanivevo</t>
  </si>
  <si>
    <t xml:space="preserve"> https://youtube.com/channel/UCkEAAkbmhYVnJVSxvp-AfWg</t>
  </si>
  <si>
    <t xml:space="preserve"> gy6vids</t>
  </si>
  <si>
    <t xml:space="preserve"> https://youtube.com/channel/UCLdS-UX6V4aEtvdTc806AfA</t>
  </si>
  <si>
    <t xml:space="preserve"> gymra1</t>
  </si>
  <si>
    <t xml:space="preserve"> https://youtube.com/channel/UCulr-lJe8M6CcJTsxVGFoIw</t>
  </si>
  <si>
    <t xml:space="preserve"> h2h2productions</t>
  </si>
  <si>
    <t xml:space="preserve"> https://youtube.com/channel/UC7pp40MU_6rLK5pvJYG3d0Q</t>
  </si>
  <si>
    <t xml:space="preserve"> h2odelirious</t>
  </si>
  <si>
    <t xml:space="preserve"> https://youtube.com/channel/UCClNRixXlagwAd--5MwJKCw</t>
  </si>
  <si>
    <t xml:space="preserve"> h33element</t>
  </si>
  <si>
    <t xml:space="preserve"> https://youtube.com/channel/UCDKY2WE-1g0tMztqixyfsaQ</t>
  </si>
  <si>
    <t xml:space="preserve"> h3czplay</t>
  </si>
  <si>
    <t xml:space="preserve"> https://youtube.com/channel/UCr3smdL-0E8WpOHSJYKIIIA</t>
  </si>
  <si>
    <t xml:space="preserve"> h3h3productions</t>
  </si>
  <si>
    <t xml:space="preserve"> https://youtube.com/channel/UCDWIvJwLJsE4LG1Atne2blQ</t>
  </si>
  <si>
    <t xml:space="preserve"> haashvevo</t>
  </si>
  <si>
    <t xml:space="preserve"> https://youtube.com/channel/UCn8-zZ07JDofg2jmOo_X9Qg</t>
  </si>
  <si>
    <t xml:space="preserve"> hackaday</t>
  </si>
  <si>
    <t xml:space="preserve"> https://youtube.com/channel/UCnv0gfLQFNGPJ5MHSGuIAkw</t>
  </si>
  <si>
    <t xml:space="preserve"> hacksoflifetv</t>
  </si>
  <si>
    <t xml:space="preserve"> https://youtube.com/channel/UCv751BnNvZshrvTU64khOww</t>
  </si>
  <si>
    <t xml:space="preserve"> hahatv</t>
  </si>
  <si>
    <t xml:space="preserve"> https://youtube.com/channel/UC5GfkRipCgMWa9asGx8S68Q</t>
  </si>
  <si>
    <t xml:space="preserve"> haimvevo</t>
  </si>
  <si>
    <t xml:space="preserve"> https://youtube.com/channel/UCW0rqnEt1YiuhM7I28l6L2g</t>
  </si>
  <si>
    <t xml:space="preserve"> hairandmakeupbysteph</t>
  </si>
  <si>
    <t xml:space="preserve"> https://youtube.com/channel/UCzNUc6njtzmMSTfTt1kzxEw</t>
  </si>
  <si>
    <t xml:space="preserve"> hairbeautydiy</t>
  </si>
  <si>
    <t xml:space="preserve"> https://youtube.com/channel/UCX8stGUsA4y3ipq0-GfFuwA</t>
  </si>
  <si>
    <t xml:space="preserve"> hairbylin</t>
  </si>
  <si>
    <t xml:space="preserve"> https://youtube.com/channel/UCN3yjzEL7FYYsCHu-mq9ylw</t>
  </si>
  <si>
    <t xml:space="preserve"> haircrush</t>
  </si>
  <si>
    <t xml:space="preserve"> https://youtube.com/channel/UCN28EV2KEkBr_7xLjA78_JA</t>
  </si>
  <si>
    <t xml:space="preserve"> hairnailsbeautytips</t>
  </si>
  <si>
    <t xml:space="preserve"> https://youtube.com/channel/UCu3KOyas91ceUYvkNzNR1Zw</t>
  </si>
  <si>
    <t xml:space="preserve"> hairodynamic</t>
  </si>
  <si>
    <t xml:space="preserve"> https://youtube.com/channel/UCM8P1oAFg_k0hUwM2EnBm4w</t>
  </si>
  <si>
    <t xml:space="preserve"> hairporn</t>
  </si>
  <si>
    <t xml:space="preserve"> https://youtube.com/channel/UCneZlaubNTKpxlvpDHCTwoA</t>
  </si>
  <si>
    <t xml:space="preserve"> hairstyleconfessions</t>
  </si>
  <si>
    <t xml:space="preserve"> https://youtube.com/channel/UCX97gXXbSxTGj5MtoexhrPw</t>
  </si>
  <si>
    <t xml:space="preserve"> hairstylistheather</t>
  </si>
  <si>
    <t xml:space="preserve"> https://youtube.com/channel/UCUC_cPmjjA8V_-pZT06ygzA</t>
  </si>
  <si>
    <t xml:space="preserve"> hak5darren</t>
  </si>
  <si>
    <t xml:space="preserve"> https://youtube.com/channel/UC3s0BtrBJpwNDaflRSoiieQ</t>
  </si>
  <si>
    <t xml:space="preserve"> hakkuclub</t>
  </si>
  <si>
    <t xml:space="preserve"> https://youtube.com/channel/UC1uzGqvRR8h20OoTcpxVhyQ</t>
  </si>
  <si>
    <t xml:space="preserve"> haleybop5726</t>
  </si>
  <si>
    <t xml:space="preserve"> https://youtube.com/channel/UCnnQ-2UhBrazTAp7wvhkfbg</t>
  </si>
  <si>
    <t xml:space="preserve"> haleyissoarx</t>
  </si>
  <si>
    <t xml:space="preserve"> https://youtube.com/channel/UCdS7PjPJnhaxGekVfJpS4ww</t>
  </si>
  <si>
    <t xml:space="preserve"> hallmarkchannelusa</t>
  </si>
  <si>
    <t xml:space="preserve"> https://youtube.com/channel/UC5T-sc4bz1eAEgMIamLLV6w</t>
  </si>
  <si>
    <t xml:space="preserve"> halo4follower</t>
  </si>
  <si>
    <t xml:space="preserve"> https://youtube.com/channel/UCwMAJtC80nEI9hrxG8eUUUw</t>
  </si>
  <si>
    <t xml:space="preserve"> halo5follower</t>
  </si>
  <si>
    <t xml:space="preserve"> https://youtube.com/channel/UCptNOWTizPKjnHYLydzUWbw</t>
  </si>
  <si>
    <t xml:space="preserve"> halocanon</t>
  </si>
  <si>
    <t xml:space="preserve"> https://youtube.com/channel/UCi3C2FXS0lp7oYVbGKTg2qA</t>
  </si>
  <si>
    <t xml:space="preserve"> halowaypoint</t>
  </si>
  <si>
    <t xml:space="preserve"> https://youtube.com/channel/UC7NCg0venpKJg3kuJojKlbQ</t>
  </si>
  <si>
    <t xml:space="preserve"> halseyvevo</t>
  </si>
  <si>
    <t xml:space="preserve"> https://youtube.com/channel/UCm3FgJ2Hqm7tb70T-GfwXVA</t>
  </si>
  <si>
    <t xml:space="preserve"> hamdikickproduction</t>
  </si>
  <si>
    <t xml:space="preserve"> https://youtube.com/channel/UCucW7UIJh8FHbv2O0jW8skw</t>
  </si>
  <si>
    <t xml:space="preserve"> hamnerandpals</t>
  </si>
  <si>
    <t xml:space="preserve"> https://youtube.com/channel/UCuWbbAxqKDszwHWnxf9YCKw</t>
  </si>
  <si>
    <t xml:space="preserve"> handsomemerk</t>
  </si>
  <si>
    <t xml:space="preserve"> https://youtube.com/channel/UCVTnFNSlzq2JcaIJNp5rJjA</t>
  </si>
  <si>
    <t xml:space="preserve"> hangoveruncensored</t>
  </si>
  <si>
    <t xml:space="preserve"> https://youtube.com/channel/UCVavh25yuXxP0kjoS07zHJw</t>
  </si>
  <si>
    <t xml:space="preserve"> hanielasblog</t>
  </si>
  <si>
    <t xml:space="preserve"> https://youtube.com/channel/UCDX_TE0Y2pr-vvltK79mVkw</t>
  </si>
  <si>
    <t xml:space="preserve"> hankandjed</t>
  </si>
  <si>
    <t xml:space="preserve"> https://youtube.com/channel/UC71wS-AQtrbBwEP2G0WreFg</t>
  </si>
  <si>
    <t xml:space="preserve"> hannahmontanavevo</t>
  </si>
  <si>
    <t xml:space="preserve"> https://youtube.com/channel/UCRfhEunVfgrVuWVNiWeX00Q</t>
  </si>
  <si>
    <t xml:space="preserve"> hannahroof</t>
  </si>
  <si>
    <t xml:space="preserve"> https://youtube.com/channel/UCsiHvjaj3C0fwSCw3M0JFWA</t>
  </si>
  <si>
    <t xml:space="preserve"> hansende</t>
  </si>
  <si>
    <t xml:space="preserve"> https://youtube.com/channel/UCl8ME5nAJOLWM5PWTYdI_lg</t>
  </si>
  <si>
    <t xml:space="preserve"> hansonvevo</t>
  </si>
  <si>
    <t xml:space="preserve"> https://youtube.com/channel/UCDNdrvpr9uMD1gkQwvO0Muw</t>
  </si>
  <si>
    <t xml:space="preserve"> happycakesbakes</t>
  </si>
  <si>
    <t xml:space="preserve"> https://youtube.com/channel/UCt7x-R__qoamGgpoACGbMRA</t>
  </si>
  <si>
    <t xml:space="preserve"> happyfamily1004</t>
  </si>
  <si>
    <t xml:space="preserve"> https://youtube.com/channel/UCY834BZc0_EMQsv05fRlIgA</t>
  </si>
  <si>
    <t xml:space="preserve"> happyfamilyshow</t>
  </si>
  <si>
    <t xml:space="preserve"> https://youtube.com/channel/UCpJVZgp0WeOIt8rO6EBqvjA</t>
  </si>
  <si>
    <t xml:space="preserve"> happyhealthyvegan</t>
  </si>
  <si>
    <t xml:space="preserve"> https://youtube.com/channel/UCE9ZKGuHAz4S9y89u-qSAPQ</t>
  </si>
  <si>
    <t xml:space="preserve"> happyhour</t>
  </si>
  <si>
    <t xml:space="preserve"> https://youtube.com/channel/UClLFG4uDxke_oBkZ78ktEog</t>
  </si>
  <si>
    <t xml:space="preserve"> happythumbsgaming</t>
  </si>
  <si>
    <t xml:space="preserve"> https://youtube.com/channel/UCoMloO7Xla-QyPPsTKsN_Lw</t>
  </si>
  <si>
    <t xml:space="preserve"> happytreasuress</t>
  </si>
  <si>
    <t xml:space="preserve"> https://youtube.com/channel/UCok3eD7H6xAMxe6UR8EHF8g</t>
  </si>
  <si>
    <t xml:space="preserve"> hardknocktv</t>
  </si>
  <si>
    <t xml:space="preserve"> https://youtube.com/channel/UCB-k06QN1UR1rxhkOZacxaw</t>
  </si>
  <si>
    <t xml:space="preserve"> hardscienceshow</t>
  </si>
  <si>
    <t xml:space="preserve"> https://youtube.com/channel/UCl92ERnplfo4lRVrBfYILig</t>
  </si>
  <si>
    <t xml:space="preserve"> harjothundal</t>
  </si>
  <si>
    <t xml:space="preserve"> https://youtube.com/channel/UCP8BMU-_NtmYeY4PiVPiBwg</t>
  </si>
  <si>
    <t xml:space="preserve"> harlemfetty</t>
  </si>
  <si>
    <t xml:space="preserve"> https://youtube.com/channel/UC_eQfAQjj6mYj92l3SBmIdg</t>
  </si>
  <si>
    <t xml:space="preserve"> harrykindergarten</t>
  </si>
  <si>
    <t xml:space="preserve"> https://youtube.com/channel/UCNTakNQwoAqVtPSORzswT_A</t>
  </si>
  <si>
    <t xml:space="preserve"> harrypotter</t>
  </si>
  <si>
    <t xml:space="preserve"> https://youtube.com/channel/UCn4M2FRFieSxnG8GDenWGvA</t>
  </si>
  <si>
    <t xml:space="preserve"> harrypottermovieclip</t>
  </si>
  <si>
    <t xml:space="preserve"> https://youtube.com/channel/UC-s8JL9zb6xbtBJonQ7_Oag</t>
  </si>
  <si>
    <t xml:space="preserve"> harshlycritical</t>
  </si>
  <si>
    <t xml:space="preserve"> https://youtube.com/channel/UCSjXXHwfaDq1w9oQ0xgOFNg</t>
  </si>
  <si>
    <t xml:space="preserve"> hartbeat</t>
  </si>
  <si>
    <t xml:space="preserve"> https://youtube.com/channel/UC6GDV85ZQT785h8PD1LhPSg</t>
  </si>
  <si>
    <t xml:space="preserve"> hartbeatproductions</t>
  </si>
  <si>
    <t xml:space="preserve"> https://youtube.com/channel/UCLRmIdRJgLfmdpJufmBhBuA</t>
  </si>
  <si>
    <t xml:space="preserve"> hasbrostudiosshorts</t>
  </si>
  <si>
    <t xml:space="preserve"> https://youtube.com/channel/UC-r13SLLdZtZNmuC2bMnlmw</t>
  </si>
  <si>
    <t xml:space="preserve"> hassanalhajry</t>
  </si>
  <si>
    <t xml:space="preserve"> https://youtube.com/channel/UCzr9bpOlVyjxBjKEb30aPNQ</t>
  </si>
  <si>
    <t xml:space="preserve"> hateasaur</t>
  </si>
  <si>
    <t xml:space="preserve"> https://youtube.com/channel/UCQR45Xy_gKVfQkFIdhsVJsQ</t>
  </si>
  <si>
    <t xml:space="preserve"> hatsunemikuvocaloid2</t>
  </si>
  <si>
    <t xml:space="preserve"> https://youtube.com/channel/UCS1RUyEDJ3TSiil8TC84G4g</t>
  </si>
  <si>
    <t xml:space="preserve"> hausofcolor</t>
  </si>
  <si>
    <t xml:space="preserve"> https://youtube.com/channel/UC8r4IMuZp43ZxvHUZ54LdXw</t>
  </si>
  <si>
    <t xml:space="preserve"> hautebrilliance</t>
  </si>
  <si>
    <t xml:space="preserve"> https://youtube.com/channel/UCR1EMxu9anmg7DhJBxNUbsA</t>
  </si>
  <si>
    <t xml:space="preserve"> hautevlog</t>
  </si>
  <si>
    <t xml:space="preserve"> https://youtube.com/channel/UCxjZe0qTFXh6jGm54LFWEDw</t>
  </si>
  <si>
    <t xml:space="preserve"> hawkkeydavischannel</t>
  </si>
  <si>
    <t xml:space="preserve"> https://youtube.com/channel/UC9-aSGgj7pVXFEnd-iFzVdA</t>
  </si>
  <si>
    <t xml:space="preserve"> haydayofficial</t>
  </si>
  <si>
    <t xml:space="preserve"> https://youtube.com/channel/UCBrMq7wkdPWb3PxR-GUR61A</t>
  </si>
  <si>
    <t xml:space="preserve"> haydensummerall</t>
  </si>
  <si>
    <t xml:space="preserve"> https://youtube.com/channel/UCRuV64D8bnAAKNrCWoAblWQ</t>
  </si>
  <si>
    <t xml:space="preserve"> haydunn</t>
  </si>
  <si>
    <t xml:space="preserve"> https://youtube.com/channel/UCPNX4-XeuAlVKvMVQQJNBng</t>
  </si>
  <si>
    <t xml:space="preserve"> hayhousepresents</t>
  </si>
  <si>
    <t xml:space="preserve"> https://youtube.com/channel/UCYTGWaEBUiCYhCESRwu8loA</t>
  </si>
  <si>
    <t xml:space="preserve"> hayleeandbaby</t>
  </si>
  <si>
    <t xml:space="preserve"> https://youtube.com/channel/UC0fRaiVhmHJsC_eq5XqdN7Q</t>
  </si>
  <si>
    <t xml:space="preserve"> hayleyistcb</t>
  </si>
  <si>
    <t xml:space="preserve"> https://youtube.com/channel/UCSvXWn2EjTVUanEeOAAm4tw</t>
  </si>
  <si>
    <t xml:space="preserve"> hayleywi11iams</t>
  </si>
  <si>
    <t xml:space="preserve"> https://youtube.com/channel/UCLZjiltbYY1oviwhzKHfj5g</t>
  </si>
  <si>
    <t xml:space="preserve"> hayrettin</t>
  </si>
  <si>
    <t xml:space="preserve"> https://youtube.com/channel/UCEk90S8iuHt0eUzbK8Nkp_g</t>
  </si>
  <si>
    <t xml:space="preserve"> hayrettinkaraoguz</t>
  </si>
  <si>
    <t xml:space="preserve"> https://youtube.com/channel/UCQ73DMyA29qz5a0HIlNCsaA</t>
  </si>
  <si>
    <t xml:space="preserve"> hbo</t>
  </si>
  <si>
    <t xml:space="preserve"> https://youtube.com/channel/UCVTQuK2CaWaTgSsoNkn5AiQ</t>
  </si>
  <si>
    <t xml:space="preserve"> hbodocs</t>
  </si>
  <si>
    <t xml:space="preserve"> https://youtube.com/channel/UCbKo3HsaBOPhdRpgzqtRnqA</t>
  </si>
  <si>
    <t xml:space="preserve"> hboenlatinoamerica</t>
  </si>
  <si>
    <t xml:space="preserve"> https://youtube.com/channel/UC7Hu5kbXt2F1OWhf1-390vQ</t>
  </si>
  <si>
    <t xml:space="preserve"> hbosports</t>
  </si>
  <si>
    <t xml:space="preserve"> https://youtube.com/channel/UCWPQB43yGKEum3eW0P9N_nQ</t>
  </si>
  <si>
    <t xml:space="preserve"> hcbailly</t>
  </si>
  <si>
    <t xml:space="preserve"> https://youtube.com/channel/UCjKIkpn1ZK6Wqigen1YBAYA</t>
  </si>
  <si>
    <t xml:space="preserve"> hcgmg</t>
  </si>
  <si>
    <t xml:space="preserve"> https://youtube.com/channel/UCKbTBZtMB4oZd0y-Rge0QqQ</t>
  </si>
  <si>
    <t xml:space="preserve"> hchsknights08</t>
  </si>
  <si>
    <t xml:space="preserve"> https://youtube.com/channel/UCO_u7exReRkRxAKPdjFlj0g</t>
  </si>
  <si>
    <t xml:space="preserve"> hcworldwide</t>
  </si>
  <si>
    <t xml:space="preserve"> https://youtube.com/channel/UChdN4PK44AaZ7weyy1MEofQ</t>
  </si>
  <si>
    <t xml:space="preserve"> hd777777777777gladio</t>
  </si>
  <si>
    <t xml:space="preserve"> https://youtube.com/channel/UCTIi1yLhKlT1SBqhKdzU_MQ</t>
  </si>
  <si>
    <t xml:space="preserve"> hdbroadcasterdotnet</t>
  </si>
  <si>
    <t xml:space="preserve"> https://youtube.com/channel/UC0vg3JnhRiM9OMXuPCm7UoA</t>
  </si>
  <si>
    <t xml:space="preserve"> hddubrave3</t>
  </si>
  <si>
    <t xml:space="preserve"> https://youtube.com/channel/UCXjVI0aST9SVirC5LZMwO_g</t>
  </si>
  <si>
    <t xml:space="preserve"> hdlyrics2014</t>
  </si>
  <si>
    <t xml:space="preserve"> https://youtube.com/channel/UCP6znTjAVbVQQe1GuaFP-PA</t>
  </si>
  <si>
    <t xml:space="preserve"> hdnetfights</t>
  </si>
  <si>
    <t xml:space="preserve"> https://youtube.com/channel/UCYsccWrD_6uRxWq3_L8ZWRA</t>
  </si>
  <si>
    <t xml:space="preserve"> hdpiano</t>
  </si>
  <si>
    <t xml:space="preserve"> https://youtube.com/channel/UCCMo6F7pLIg_xF0wD-M6oHQ</t>
  </si>
  <si>
    <t xml:space="preserve"> hdstarcraft</t>
  </si>
  <si>
    <t xml:space="preserve"> https://youtube.com/channel/UCv3nmgyia2M2FU2TAIRXSLw</t>
  </si>
  <si>
    <t xml:space="preserve"> hdzombiekiller</t>
  </si>
  <si>
    <t xml:space="preserve"> https://youtube.com/channel/UCZyxPEykv6O-agvuVK-bk3g</t>
  </si>
  <si>
    <t xml:space="preserve"> headconcussiontv</t>
  </si>
  <si>
    <t xml:space="preserve"> https://youtube.com/channel/UCgtDkLbESdzKgJT_oB9AVTw</t>
  </si>
  <si>
    <t xml:space="preserve"> headforgaming</t>
  </si>
  <si>
    <t xml:space="preserve"> https://youtube.com/channel/UCPhckk25N7P8OI580ucRidA</t>
  </si>
  <si>
    <t xml:space="preserve"> healing2happiness</t>
  </si>
  <si>
    <t xml:space="preserve"> https://youtube.com/channel/UCW8lf7keOyVBs6ksPSURkCA</t>
  </si>
  <si>
    <t xml:space="preserve"> healthyhairmisson</t>
  </si>
  <si>
    <t xml:space="preserve"> https://youtube.com/channel/UCjUBlmnhM2M-fx8iY4GgbKw</t>
  </si>
  <si>
    <t xml:space="preserve"> healwayssmiles</t>
  </si>
  <si>
    <t xml:space="preserve"> https://youtube.com/channel/UClTKl44cRTfyfO9tGhRaoWA</t>
  </si>
  <si>
    <t xml:space="preserve"> heardyoulikeamvs2k</t>
  </si>
  <si>
    <t xml:space="preserve"> https://youtube.com/channel/UCMawA56e-pIUOPJ0bo1x5MA</t>
  </si>
  <si>
    <t xml:space="preserve"> nonprofit</t>
  </si>
  <si>
    <t xml:space="preserve"> heartsandhauls</t>
  </si>
  <si>
    <t xml:space="preserve"> https://youtube.com/channel/UCUvOZjG4bAPK_L4Zv6vATqg</t>
  </si>
  <si>
    <t xml:space="preserve"> heather123</t>
  </si>
  <si>
    <t xml:space="preserve"> https://youtube.com/channel/UC5dBfDPIXV4ISIMKu4FprGw</t>
  </si>
  <si>
    <t xml:space="preserve"> heatherfeatherasmr</t>
  </si>
  <si>
    <t xml:space="preserve"> https://youtube.com/channel/UC2eddeJoyByJBjE4CYXwNXQ</t>
  </si>
  <si>
    <t xml:space="preserve"> heathernwells</t>
  </si>
  <si>
    <t xml:space="preserve"> https://youtube.com/channel/UC5dcZ-Gk61VsOC9Y-0o0WOA</t>
  </si>
  <si>
    <t xml:space="preserve"> heathertraska</t>
  </si>
  <si>
    <t xml:space="preserve"> https://youtube.com/channel/UCuyD9PY4dqlrSui-BVbwipw</t>
  </si>
  <si>
    <t xml:space="preserve"> heathstuts</t>
  </si>
  <si>
    <t xml:space="preserve"> https://youtube.com/channel/UC1hDgO6SFyeM6J8c8rDu4Mw</t>
  </si>
  <si>
    <t xml:space="preserve"> hechizospracticos</t>
  </si>
  <si>
    <t xml:space="preserve"> https://youtube.com/channel/UClHFxbcXz5h--GWnzmlzkGg</t>
  </si>
  <si>
    <t xml:space="preserve"> hectorelfathervevo</t>
  </si>
  <si>
    <t xml:space="preserve"> https://youtube.com/channel/UCyPjJEfjM7OQ7sJD-9UDP3w</t>
  </si>
  <si>
    <t xml:space="preserve"> heczwe</t>
  </si>
  <si>
    <t xml:space="preserve"> https://youtube.com/channel/UCuf9I2DBrN2E1fP5hTdMKlg</t>
  </si>
  <si>
    <t xml:space="preserve"> heidicupcake</t>
  </si>
  <si>
    <t xml:space="preserve"> https://youtube.com/channel/UCXXEIYxqAWLaHfLhoZSAXpg</t>
  </si>
  <si>
    <t xml:space="preserve"> heidisomers</t>
  </si>
  <si>
    <t xml:space="preserve"> https://youtube.com/channel/UCtqrBZiHY6SyzJGqyadx5HQ</t>
  </si>
  <si>
    <t xml:space="preserve"> heirofcarthage</t>
  </si>
  <si>
    <t xml:space="preserve"> https://youtube.com/channel/UCZlnshKh_exh1WBP9P-yPdQ</t>
  </si>
  <si>
    <t xml:space="preserve"> heiswevevo</t>
  </si>
  <si>
    <t xml:space="preserve"> https://youtube.com/channel/UCWrZRsxX7UvuilYiAF0w2cA</t>
  </si>
  <si>
    <t xml:space="preserve"> helixsnake</t>
  </si>
  <si>
    <t xml:space="preserve"> https://youtube.com/channel/UCq66ERLWztjA4HtgxBV1-zw</t>
  </si>
  <si>
    <t xml:space="preserve"> hellobriddy</t>
  </si>
  <si>
    <t xml:space="preserve"> https://youtube.com/channel/UC672jJUt0dNJbtv85hzyQEg</t>
  </si>
  <si>
    <t xml:space="preserve"> hellodenizen</t>
  </si>
  <si>
    <t xml:space="preserve"> https://youtube.com/channel/UChTRw0OKvFG5k_RLBRmZ_sA</t>
  </si>
  <si>
    <t xml:space="preserve"> hellodoctorpuppet</t>
  </si>
  <si>
    <t xml:space="preserve"> https://youtube.com/channel/UCc4jbVPThJ8CKiligww4w5Q</t>
  </si>
  <si>
    <t xml:space="preserve"> hellogamergirl</t>
  </si>
  <si>
    <t xml:space="preserve"> https://youtube.com/channel/UCiuJjRDzooEQXNNdbTDIwaw</t>
  </si>
  <si>
    <t xml:space="preserve"> hellogiggles</t>
  </si>
  <si>
    <t xml:space="preserve"> https://youtube.com/channel/UCyW-Owx53Zfd2dGlC0PS9JA</t>
  </si>
  <si>
    <t xml:space="preserve"> helloimjv</t>
  </si>
  <si>
    <t xml:space="preserve"> https://youtube.com/channel/UCop2xkGeFMVWEQ69Wah4GwQ</t>
  </si>
  <si>
    <t xml:space="preserve"> hellokatyxo</t>
  </si>
  <si>
    <t xml:space="preserve"> https://youtube.com/channel/UC_uqVuIdX0PW1Aw3Hwa4a0w</t>
  </si>
  <si>
    <t xml:space="preserve"> hellomaphie</t>
  </si>
  <si>
    <t xml:space="preserve"> https://youtube.com/channel/UC6gqv2Naj9JiowZgHfPstmg</t>
  </si>
  <si>
    <t xml:space="preserve"> hellomelissasue</t>
  </si>
  <si>
    <t xml:space="preserve"> https://youtube.com/channel/UCPZnAYRxpx6qGjILDsA7A0A</t>
  </si>
  <si>
    <t xml:space="preserve"> hellopolly246</t>
  </si>
  <si>
    <t xml:space="preserve"> https://youtube.com/channel/UCjNXgpc8kT2c7RhyB3aoFcA</t>
  </si>
  <si>
    <t xml:space="preserve"> helloseahorsevevo</t>
  </si>
  <si>
    <t xml:space="preserve"> https://youtube.com/channel/UCsE67Zkx9hgxsBJBGoOCzng</t>
  </si>
  <si>
    <t xml:space="preserve"> hellostylechannel</t>
  </si>
  <si>
    <t xml:space="preserve"> https://youtube.com/channel/UC4LADtN8xwppFydHUB1s5uA</t>
  </si>
  <si>
    <t xml:space="preserve"> hellotammyyy</t>
  </si>
  <si>
    <t xml:space="preserve"> https://youtube.com/channel/UCViC50SPFvwl9vGggG_8TJw</t>
  </si>
  <si>
    <t xml:space="preserve"> hellthyjunkfood</t>
  </si>
  <si>
    <t xml:space="preserve"> https://youtube.com/channel/UCY1Yc3xA1aY0lqnKUTDTi7A</t>
  </si>
  <si>
    <t xml:space="preserve"> hemeeyahello13</t>
  </si>
  <si>
    <t xml:space="preserve"> https://youtube.com/channel/UCFQr7NSAtaJ8sBK66n1OSEg</t>
  </si>
  <si>
    <t xml:space="preserve"> henrilechatnoir</t>
  </si>
  <si>
    <t xml:space="preserve"> https://youtube.com/channel/UCKV9BaMeTZ1XkpTzvJl226Q</t>
  </si>
  <si>
    <t xml:space="preserve"> henriqueediegovevo</t>
  </si>
  <si>
    <t xml:space="preserve"> https://youtube.com/channel/UCwRcLjtDVTeo8LoAaJbYvgw</t>
  </si>
  <si>
    <t xml:space="preserve"> heritageart</t>
  </si>
  <si>
    <t xml:space="preserve"> https://youtube.com/channel/UCg3VgLauK8lkhQD_-DtxX2A</t>
  </si>
  <si>
    <t xml:space="preserve"> herkulnagme</t>
  </si>
  <si>
    <t xml:space="preserve"> https://youtube.com/channel/UCiAv2GTh72OdtlNzptHocsw</t>
  </si>
  <si>
    <t xml:space="preserve"> hernameisbanks</t>
  </si>
  <si>
    <t xml:space="preserve"> https://youtube.com/channel/UCDv75EpGUZjimTxJq25xClg</t>
  </si>
  <si>
    <t xml:space="preserve"> hernanpuentesonline</t>
  </si>
  <si>
    <t xml:space="preserve"> https://youtube.com/channel/UC2Ocwn4ZVCnhjZYVqstva3w</t>
  </si>
  <si>
    <t xml:space="preserve"> herpog</t>
  </si>
  <si>
    <t xml:space="preserve"> https://youtube.com/channel/UC17QtY1zotpqe8Dxz8VqMSg</t>
  </si>
  <si>
    <t xml:space="preserve"> heskicks</t>
  </si>
  <si>
    <t xml:space="preserve"> https://youtube.com/channel/UC4Rr0bNviQhqG41aIG_HJJw</t>
  </si>
  <si>
    <t xml:space="preserve"> hester23bearsch</t>
  </si>
  <si>
    <t xml:space="preserve"> https://youtube.com/channel/UClfzJugT3F1aTI800_uEYIg</t>
  </si>
  <si>
    <t xml:space="preserve"> hexhdtutorials</t>
  </si>
  <si>
    <t xml:space="preserve"> https://youtube.com/channel/UCsiapWdXovGZNPoQH4wvjBQ</t>
  </si>
  <si>
    <t xml:space="preserve"> hextian</t>
  </si>
  <si>
    <t xml:space="preserve"> https://youtube.com/channel/UC2y7kgcZtegJo9XZl3WuNIQ</t>
  </si>
  <si>
    <t xml:space="preserve"> heybritttany</t>
  </si>
  <si>
    <t xml:space="preserve"> https://youtube.com/channel/UCHpggmILgDGFK2mf5q1O0BQ</t>
  </si>
  <si>
    <t xml:space="preserve"> heyfranhey</t>
  </si>
  <si>
    <t xml:space="preserve"> https://youtube.com/channel/UCuI7Ymbo-ZY269U51fuZ_iA</t>
  </si>
  <si>
    <t xml:space="preserve"> heyharmony</t>
  </si>
  <si>
    <t xml:space="preserve"> https://youtube.com/channel/UCDvpvEoCO5TNqD6ILEtlDmQ</t>
  </si>
  <si>
    <t xml:space="preserve"> heyitsfeiii</t>
  </si>
  <si>
    <t xml:space="preserve"> https://youtube.com/channel/UCQlWvudiTjnZSkFizAhe-2A</t>
  </si>
  <si>
    <t xml:space="preserve"> heyitsmilly</t>
  </si>
  <si>
    <t xml:space="preserve"> https://youtube.com/channel/UC8WZHu0bmmJwS0775Sr_0aA</t>
  </si>
  <si>
    <t xml:space="preserve"> heyitsnichole14</t>
  </si>
  <si>
    <t xml:space="preserve"> https://youtube.com/channel/UCXuAhkWUnlteuQGgfKwAz5Q</t>
  </si>
  <si>
    <t xml:space="preserve"> heyitspriscilag</t>
  </si>
  <si>
    <t xml:space="preserve"> https://youtube.com/channel/UC4Pj9bZyfSiiNGNh1bbFoJA</t>
  </si>
  <si>
    <t xml:space="preserve"> heyitsraee01</t>
  </si>
  <si>
    <t xml:space="preserve"> https://youtube.com/channel/UCmD5VL7O0L7beBgE_xWjL_Q</t>
  </si>
  <si>
    <t xml:space="preserve"> heyitssarai</t>
  </si>
  <si>
    <t xml:space="preserve"> https://youtube.com/channel/UCeE7EULH_HMttmuFFhszG0Q</t>
  </si>
  <si>
    <t xml:space="preserve"> heyitszendaya</t>
  </si>
  <si>
    <t xml:space="preserve"> https://youtube.com/channel/UCKjrT7t9h6GsSkzhFe0ccDA</t>
  </si>
  <si>
    <t xml:space="preserve"> heyitzazerrz</t>
  </si>
  <si>
    <t xml:space="preserve"> https://youtube.com/channel/UCiwIAU4SNlrcv47504JrJeQ</t>
  </si>
  <si>
    <t xml:space="preserve"> heyjoeshow</t>
  </si>
  <si>
    <t xml:space="preserve"> https://youtube.com/channel/UCq4ulhP_o5M6WMkLmMECbmw</t>
  </si>
  <si>
    <t xml:space="preserve"> heykayli</t>
  </si>
  <si>
    <t xml:space="preserve"> https://youtube.com/channel/UCwNhhTBAXXePtgAz0Fs2flg</t>
  </si>
  <si>
    <t xml:space="preserve"> heymanhustle</t>
  </si>
  <si>
    <t xml:space="preserve"> https://youtube.com/channel/UCSaESnYVQqQsyxt32gB38pA</t>
  </si>
  <si>
    <t xml:space="preserve"> heythatsmike</t>
  </si>
  <si>
    <t xml:space="preserve"> https://youtube.com/channel/UCbZ7UmC7qFvlGlN54t2zG0Q</t>
  </si>
  <si>
    <t xml:space="preserve"> heythere005</t>
  </si>
  <si>
    <t xml:space="preserve"> https://youtube.com/channel/UCXwXB7a3cq9AERiWF4-dK9g</t>
  </si>
  <si>
    <t xml:space="preserve"> heythereimshannon</t>
  </si>
  <si>
    <t xml:space="preserve"> https://youtube.com/channel/UCK6qdKIEPXds0c93TuiOe3w</t>
  </si>
  <si>
    <t xml:space="preserve"> heyyoshanna</t>
  </si>
  <si>
    <t xml:space="preserve"> https://youtube.com/channel/UC6mf3GrX8PL2pyiFK43LWWg</t>
  </si>
  <si>
    <t xml:space="preserve"> heyzurihall</t>
  </si>
  <si>
    <t xml:space="preserve"> https://youtube.com/channel/UCu6APU98BlUPV-DN783WTuQ</t>
  </si>
  <si>
    <t xml:space="preserve"> hgartsint</t>
  </si>
  <si>
    <t xml:space="preserve"> https://youtube.com/channel/UChc64VBiEBd8UoAf2qzBZQg</t>
  </si>
  <si>
    <t xml:space="preserve"> hgtv</t>
  </si>
  <si>
    <t xml:space="preserve"> https://youtube.com/channel/UCBiuljj5uaUVHbnTAzfvutg</t>
  </si>
  <si>
    <t xml:space="preserve"> hguitarastudio</t>
  </si>
  <si>
    <t xml:space="preserve"> https://youtube.com/channel/UC1-bKvhQgX--rkL7NaUxErw</t>
  </si>
  <si>
    <t xml:space="preserve"> hiboostraceclubrawhd</t>
  </si>
  <si>
    <t xml:space="preserve"> https://youtube.com/channel/UCJCbQiouCABVgV_ajz4_ilA</t>
  </si>
  <si>
    <t xml:space="preserve"> hiddenmasters</t>
  </si>
  <si>
    <t xml:space="preserve"> https://youtube.com/channel/UCIP_fceIVLXiYVfj0KyGsCA</t>
  </si>
  <si>
    <t xml:space="preserve"> hiddenreaction</t>
  </si>
  <si>
    <t xml:space="preserve"> https://youtube.com/channel/UCUUJ3H-uNumHeAUDzsE1HyQ</t>
  </si>
  <si>
    <t xml:space="preserve"> hidefinitionphotos</t>
  </si>
  <si>
    <t xml:space="preserve"> https://youtube.com/channel/UC6hE5yzpAvnsU8GhIpCvoNw</t>
  </si>
  <si>
    <t xml:space="preserve"> hiend0225</t>
  </si>
  <si>
    <t xml:space="preserve"> https://youtube.com/channel/UC8GlTq1oHWVq0wEANn1IKuw</t>
  </si>
  <si>
    <t xml:space="preserve"> highglobal</t>
  </si>
  <si>
    <t xml:space="preserve"> https://youtube.com/channel/UCnJZngjEl4YJ_wJQ4FhKFPQ</t>
  </si>
  <si>
    <t xml:space="preserve"> highlifecomedy</t>
  </si>
  <si>
    <t xml:space="preserve"> https://youtube.com/channel/UC8ecHZSD6KLHCY2sExofNZg</t>
  </si>
  <si>
    <t xml:space="preserve"> highlifeworkout</t>
  </si>
  <si>
    <t xml:space="preserve"> https://youtube.com/channel/UCe072WU1CTmEZhkPS4bM6cQ</t>
  </si>
  <si>
    <t xml:space="preserve"> highonandroid</t>
  </si>
  <si>
    <t xml:space="preserve"> https://youtube.com/channel/UC3zjIGMcdTV6HM_Xv5eM1bA</t>
  </si>
  <si>
    <t xml:space="preserve"> highsnobiety</t>
  </si>
  <si>
    <t xml:space="preserve"> https://youtube.com/channel/UCNe161YMUykW264kFe5PWxA</t>
  </si>
  <si>
    <t xml:space="preserve"> hightechcorvette</t>
  </si>
  <si>
    <t xml:space="preserve"> https://youtube.com/channel/UCK4IlIifmhZGq0aS4WP0NVg</t>
  </si>
  <si>
    <t xml:space="preserve"> hiimrawn</t>
  </si>
  <si>
    <t xml:space="preserve"> https://youtube.com/channel/UCiaL_7OwXp47jrv4uACO_3w</t>
  </si>
  <si>
    <t xml:space="preserve"> hikeplays</t>
  </si>
  <si>
    <t xml:space="preserve"> https://youtube.com/channel/UCqkMn9bYQlhgzEjbktzEQpQ</t>
  </si>
  <si>
    <t xml:space="preserve"> hikesheroes</t>
  </si>
  <si>
    <t xml:space="preserve"> https://youtube.com/channel/UCS-T-VNkNPms-Gfo9Sm-C8Q</t>
  </si>
  <si>
    <t xml:space="preserve"> hikethegamer</t>
  </si>
  <si>
    <t xml:space="preserve"> https://youtube.com/channel/UCtRZhZgOx7BJ_0vQEvCwI4w</t>
  </si>
  <si>
    <t xml:space="preserve"> hilaryduffofficial</t>
  </si>
  <si>
    <t xml:space="preserve"> https://youtube.com/channel/UCSRmCrFvCPomTqjzwoF9MGw</t>
  </si>
  <si>
    <t xml:space="preserve"> hilaryduffvevo</t>
  </si>
  <si>
    <t xml:space="preserve"> https://youtube.com/channel/UCMzwvBbnor2C7oetD14r6YA</t>
  </si>
  <si>
    <t xml:space="preserve"> hildron101010</t>
  </si>
  <si>
    <t xml:space="preserve"> https://youtube.com/channel/UCQ6fPy9wr7qnMxAbFOGBaLw</t>
  </si>
  <si>
    <t xml:space="preserve"> himvevo</t>
  </si>
  <si>
    <t xml:space="preserve"> https://youtube.com/channel/UC4VQhoLg1JIgntxmdN5zHog</t>
  </si>
  <si>
    <t xml:space="preserve"> hinddeer</t>
  </si>
  <si>
    <t xml:space="preserve"> https://youtube.com/channel/UCYOW1f7z7YY7jd1lhLtyyrg</t>
  </si>
  <si>
    <t xml:space="preserve"> hindervevo</t>
  </si>
  <si>
    <t xml:space="preserve"> https://youtube.com/channel/UCVa1--ba7NG4Qa_lqfz-H6w</t>
  </si>
  <si>
    <t xml:space="preserve"> hiphollywood</t>
  </si>
  <si>
    <t xml:space="preserve"> https://youtube.com/channel/UCsYYw9jAfCydwtscCFpkGlA</t>
  </si>
  <si>
    <t xml:space="preserve"> hiphopavenuetv</t>
  </si>
  <si>
    <t xml:space="preserve"> https://youtube.com/channel/UCcGj8IiN72jgvehGseUeKLg</t>
  </si>
  <si>
    <t xml:space="preserve"> hiphopdx</t>
  </si>
  <si>
    <t xml:space="preserve"> https://youtube.com/channel/UCIETeoNRPdEhPDslmyDIXvQ</t>
  </si>
  <si>
    <t xml:space="preserve"> hiphopmixtapes2014</t>
  </si>
  <si>
    <t xml:space="preserve"> https://youtube.com/channel/UCsuXe6yQvKTkRftbS9yTeAQ</t>
  </si>
  <si>
    <t xml:space="preserve"> hiphopsince1987tv</t>
  </si>
  <si>
    <t xml:space="preserve"> https://youtube.com/channel/UCdW5nPo1oyD2vLkvoYijmEg</t>
  </si>
  <si>
    <t xml:space="preserve"> hipowermusic</t>
  </si>
  <si>
    <t xml:space="preserve"> https://youtube.com/channel/UCoQq6xAoBasbORh6FeIF5hA</t>
  </si>
  <si>
    <t xml:space="preserve"> hipstrumentals10</t>
  </si>
  <si>
    <t xml:space="preserve"> https://youtube.com/channel/UCrYRG33phpHhxyKuLDD8WMQ</t>
  </si>
  <si>
    <t xml:space="preserve"> hipwiki</t>
  </si>
  <si>
    <t xml:space="preserve"> https://youtube.com/channel/UC0YmWBoZq0fdiKcB4s27ftQ</t>
  </si>
  <si>
    <t xml:space="preserve"> hireplas</t>
  </si>
  <si>
    <t xml:space="preserve"> https://youtube.com/channel/UCj6UOjxVMQQF5WA1F3KTwDQ</t>
  </si>
  <si>
    <t xml:space="preserve"> hireztv</t>
  </si>
  <si>
    <t xml:space="preserve"> https://youtube.com/channel/UCGWIVzhbhwAqYC6osa_DY0w</t>
  </si>
  <si>
    <t xml:space="preserve"> hirumaredx</t>
  </si>
  <si>
    <t xml:space="preserve"> https://youtube.com/channel/UCap5sQEW2w7aoM2ehCdNVNQ</t>
  </si>
  <si>
    <t xml:space="preserve"> hisessionsshow</t>
  </si>
  <si>
    <t xml:space="preserve"> https://youtube.com/channel/UCXIa3lhJtsfH9Y23xPRUGGA</t>
  </si>
  <si>
    <t xml:space="preserve"> hishedotcom</t>
  </si>
  <si>
    <t xml:space="preserve"> https://youtube.com/channel/UCHCph-_jLba_9atyCZJPLQQ</t>
  </si>
  <si>
    <t xml:space="preserve"> hishekids</t>
  </si>
  <si>
    <t xml:space="preserve"> https://youtube.com/channel/UCG2_0hLUfH08zqXRVTjmWkQ</t>
  </si>
  <si>
    <t xml:space="preserve"> historychannel</t>
  </si>
  <si>
    <t xml:space="preserve"> https://youtube.com/channel/UC9MAhZQQd9egwWCxrwSIsJQ</t>
  </si>
  <si>
    <t xml:space="preserve"> historyteachers</t>
  </si>
  <si>
    <t xml:space="preserve"> https://youtube.com/channel/UCAiABuhVSMZJMqyv4Ur5XqA</t>
  </si>
  <si>
    <t xml:space="preserve"> hitchariide</t>
  </si>
  <si>
    <t xml:space="preserve"> https://youtube.com/channel/UC5-8VMx6axaUnmlZNY3XPkA</t>
  </si>
  <si>
    <t xml:space="preserve"> hitman</t>
  </si>
  <si>
    <t xml:space="preserve"> https://youtube.com/channel/UCRuzc0H9RlMHPkZy9n920Qg</t>
  </si>
  <si>
    <t xml:space="preserve"> hitrecord</t>
  </si>
  <si>
    <t xml:space="preserve"> https://youtube.com/channel/UC_0CNlQIytDUJfwxSnUsjSA</t>
  </si>
  <si>
    <t xml:space="preserve"> hitsquad617</t>
  </si>
  <si>
    <t xml:space="preserve"> https://youtube.com/channel/UCuzsm6Qa5gNuyk1zezdguTg</t>
  </si>
  <si>
    <t xml:space="preserve"> hlvillaire</t>
  </si>
  <si>
    <t xml:space="preserve"> https://youtube.com/channel/UCFDJKJ-TbnvGLVky0iTdUEw</t>
  </si>
  <si>
    <t xml:space="preserve"> hmk9capn</t>
  </si>
  <si>
    <t xml:space="preserve"> https://youtube.com/channel/UC4WRMZHYCvNRlaFe50px5Iw</t>
  </si>
  <si>
    <t xml:space="preserve"> hoabanfood</t>
  </si>
  <si>
    <t xml:space="preserve"> https://youtube.com/channel/UCBhgBmuPFbLLxnejr09lnAQ</t>
  </si>
  <si>
    <t xml:space="preserve"> hoaxfactor</t>
  </si>
  <si>
    <t xml:space="preserve"> https://youtube.com/channel/UCzCTaK-vGtId7tltvh4vHcg</t>
  </si>
  <si>
    <t xml:space="preserve"> hobbygamestv</t>
  </si>
  <si>
    <t xml:space="preserve"> https://youtube.com/channel/UCMB-aEtxZ9GR-yHVPXqlg4g</t>
  </si>
  <si>
    <t xml:space="preserve"> hobbykidstv</t>
  </si>
  <si>
    <t xml:space="preserve"> https://youtube.com/channel/UCc-2P5tCezbxegb7gxp6EXg</t>
  </si>
  <si>
    <t xml:space="preserve"> hobbykidsvids</t>
  </si>
  <si>
    <t xml:space="preserve"> https://youtube.com/channel/UC1sb-8607_3Qc_JLeIssPzA</t>
  </si>
  <si>
    <t xml:space="preserve"> hocenglishonline</t>
  </si>
  <si>
    <t xml:space="preserve"> https://youtube.com/channel/UCmAObNLBg60MA5AH_7QsBtQ</t>
  </si>
  <si>
    <t xml:space="preserve"> hockeyfightsdotcom</t>
  </si>
  <si>
    <t xml:space="preserve"> https://youtube.com/channel/UCxplsYwPGQVKyiopBAdCMYA</t>
  </si>
  <si>
    <t xml:space="preserve"> hogmanlolz</t>
  </si>
  <si>
    <t xml:space="preserve"> https://youtube.com/channel/UCpg2nZJhp7gW6hlFBaKONpA</t>
  </si>
  <si>
    <t xml:space="preserve"> hoiitsroi</t>
  </si>
  <si>
    <t xml:space="preserve"> https://youtube.com/channel/UCNdqe5zJ6k-i7XKoYWA4Z2g</t>
  </si>
  <si>
    <t xml:space="preserve"> hokutokonishi</t>
  </si>
  <si>
    <t xml:space="preserve"> https://youtube.com/channel/UCvYObZL1mpEIa1Of9Howi3g</t>
  </si>
  <si>
    <t xml:space="preserve"> holdentwinztv</t>
  </si>
  <si>
    <t xml:space="preserve"> https://youtube.com/channel/UCKvK7UlEj1gK1BEQ1TFyuCQ</t>
  </si>
  <si>
    <t xml:space="preserve"> hollieeatslipstick</t>
  </si>
  <si>
    <t xml:space="preserve"> https://youtube.com/channel/UCme9PJ0J3fSVjFUm_lqUUuQ</t>
  </si>
  <si>
    <t xml:space="preserve"> hollowpoiint</t>
  </si>
  <si>
    <t xml:space="preserve"> https://youtube.com/channel/UCmp5y07YIV6i2jPX4x82hVQ</t>
  </si>
  <si>
    <t xml:space="preserve"> hollymariemiller</t>
  </si>
  <si>
    <t xml:space="preserve"> https://youtube.com/channel/UCH7OKTgknxa9ypHAAT5q1nA</t>
  </si>
  <si>
    <t xml:space="preserve"> hollyscooptv</t>
  </si>
  <si>
    <t xml:space="preserve"> https://youtube.com/channel/UCjZpKJHg5E3e5VlAoixDoOg</t>
  </si>
  <si>
    <t xml:space="preserve"> hollywiretv</t>
  </si>
  <si>
    <t xml:space="preserve"> https://youtube.com/channel/UCvVq8bEmY431dorJsjQn7Rw</t>
  </si>
  <si>
    <t xml:space="preserve"> hollywoodbackstage</t>
  </si>
  <si>
    <t xml:space="preserve"> https://youtube.com/channel/UCFlXVG5hG9Nf301aZ7F1KYQ</t>
  </si>
  <si>
    <t xml:space="preserve"> hollywoodcia</t>
  </si>
  <si>
    <t xml:space="preserve"> https://youtube.com/channel/UCvVWoVROH-nfAiXfr4nFuDg</t>
  </si>
  <si>
    <t xml:space="preserve"> hollywoodendingband</t>
  </si>
  <si>
    <t xml:space="preserve"> https://youtube.com/channel/UCHUy0ICJQ0__qb6-n8l_p0A</t>
  </si>
  <si>
    <t xml:space="preserve"> hollywoodlife09</t>
  </si>
  <si>
    <t xml:space="preserve"> https://youtube.com/channel/UC2rJLq19N0dGrxfib80M_fg</t>
  </si>
  <si>
    <t xml:space="preserve"> hollywoodrecords</t>
  </si>
  <si>
    <t xml:space="preserve"> https://youtube.com/channel/UCufxAtBrPqlPy5fHNIZwauA</t>
  </si>
  <si>
    <t xml:space="preserve"> hollywoodshono</t>
  </si>
  <si>
    <t xml:space="preserve"> https://youtube.com/channel/UCjNEOKNCuPSZaWM-JbjsPzA</t>
  </si>
  <si>
    <t xml:space="preserve"> hollywoodstreams</t>
  </si>
  <si>
    <t xml:space="preserve"> https://youtube.com/channel/UCpo2fJvnalYlwN97ehhyfBQ</t>
  </si>
  <si>
    <t xml:space="preserve"> hollywoodtv</t>
  </si>
  <si>
    <t xml:space="preserve"> https://youtube.com/channel/UCXTcOUK4-Oy933BDO3DbXLQ</t>
  </si>
  <si>
    <t xml:space="preserve"> hollywoodundeadvevo</t>
  </si>
  <si>
    <t xml:space="preserve"> https://youtube.com/channel/UCXFa2CWe9E_wOUSq51JZ9qg</t>
  </si>
  <si>
    <t xml:space="preserve"> homecookingvideos</t>
  </si>
  <si>
    <t xml:space="preserve"> https://youtube.com/channel/UCemXyN0MvApSEEtGvAsdo3g</t>
  </si>
  <si>
    <t xml:space="preserve"> homedepotespanol</t>
  </si>
  <si>
    <t xml:space="preserve"> https://youtube.com/channel/UCBG-caxoWuMMPkIK9SF5GZQ</t>
  </si>
  <si>
    <t xml:space="preserve"> homefreevocalband</t>
  </si>
  <si>
    <t xml:space="preserve"> https://youtube.com/channel/UCTFuNYrqAcsmSjgqYMvxOqw</t>
  </si>
  <si>
    <t xml:space="preserve"> homelessgun</t>
  </si>
  <si>
    <t xml:space="preserve"> https://youtube.com/channel/UCpbBgJeYxfl834tlz7O9_mg</t>
  </si>
  <si>
    <t xml:space="preserve"> homemademodern</t>
  </si>
  <si>
    <t xml:space="preserve"> https://youtube.com/channel/UC6pdMJwtkbCNoQRwbaNt77A</t>
  </si>
  <si>
    <t xml:space="preserve"> homestarrunnerdotcom</t>
  </si>
  <si>
    <t xml:space="preserve"> https://youtube.com/channel/UCMkbjxvwur30YrFWw8kpSaw</t>
  </si>
  <si>
    <t xml:space="preserve"> honda</t>
  </si>
  <si>
    <t xml:space="preserve"> https://youtube.com/channel/UC22zQ9nBEk6KOjUWqR5XXZg</t>
  </si>
  <si>
    <t xml:space="preserve"> hondaprojason</t>
  </si>
  <si>
    <t xml:space="preserve"> https://youtube.com/channel/UCHk1Uzn0oqSUbMc56SAbFZw</t>
  </si>
  <si>
    <t xml:space="preserve"> honeybmama</t>
  </si>
  <si>
    <t xml:space="preserve"> https://youtube.com/channel/UCy0-9vYn94d3i-_PZ3RJn2A</t>
  </si>
  <si>
    <t xml:space="preserve"> honeyhearts27</t>
  </si>
  <si>
    <t xml:space="preserve"> https://youtube.com/channel/UCIX3yM9t4sCewZS9XsqJb9Q</t>
  </si>
  <si>
    <t xml:space="preserve"> honeysucklecatering</t>
  </si>
  <si>
    <t xml:space="preserve"> https://youtube.com/channel/UCwsa-MpLNx4pnsM1PiQwhyQ</t>
  </si>
  <si>
    <t xml:space="preserve"> hoobastankvevo</t>
  </si>
  <si>
    <t xml:space="preserve"> https://youtube.com/channel/UCRKwxkAaQWPhbLuE1KDbyeg</t>
  </si>
  <si>
    <t xml:space="preserve"> hoomantvofficial</t>
  </si>
  <si>
    <t xml:space="preserve"> https://youtube.com/channel/UC64guZp8DXzqrIQ5OPedviw</t>
  </si>
  <si>
    <t xml:space="preserve"> hoophonor</t>
  </si>
  <si>
    <t xml:space="preserve"> https://youtube.com/channel/UC80PhjDKUs7lU325mitKsFQ</t>
  </si>
  <si>
    <t xml:space="preserve"> hooplakidz</t>
  </si>
  <si>
    <t xml:space="preserve"> https://youtube.com/channel/UC3djj8jS0370cu_ghKs_Ong</t>
  </si>
  <si>
    <t xml:space="preserve"> hooplakidzespanol</t>
  </si>
  <si>
    <t xml:space="preserve"> https://youtube.com/channel/UCe03Sjfd4hmVoDzSpWMJlAg</t>
  </si>
  <si>
    <t xml:space="preserve"> hooplakidzlab</t>
  </si>
  <si>
    <t xml:space="preserve"> https://youtube.com/channel/UCZYqWTQJzJaMW7jFG16p8ug</t>
  </si>
  <si>
    <t xml:space="preserve"> hooplakidzrecipes</t>
  </si>
  <si>
    <t xml:space="preserve"> https://youtube.com/channel/UC-vObULK1w635bdFQpNlbQA</t>
  </si>
  <si>
    <t xml:space="preserve"> hoorahjencar</t>
  </si>
  <si>
    <t xml:space="preserve"> https://youtube.com/channel/UCyJEAZW-4U9wK30v-OqG59g</t>
  </si>
  <si>
    <t xml:space="preserve"> hoosiertim</t>
  </si>
  <si>
    <t xml:space="preserve"> https://youtube.com/channel/UCpgFSIrateR_KlyeGtCRSqw</t>
  </si>
  <si>
    <t xml:space="preserve"> hopelessrecords</t>
  </si>
  <si>
    <t xml:space="preserve"> https://youtube.com/channel/UCToUNe4i9j_SlKGFl8MrQHg</t>
  </si>
  <si>
    <t xml:space="preserve"> hoppinaround</t>
  </si>
  <si>
    <t xml:space="preserve"> https://youtube.com/channel/UCNbBY-9GtNqFPuV1QxNM4iQ</t>
  </si>
  <si>
    <t xml:space="preserve"> hoppinghammy</t>
  </si>
  <si>
    <t xml:space="preserve"> https://youtube.com/channel/UC1sVnwXAjct1g2oaFojIpnA</t>
  </si>
  <si>
    <t xml:space="preserve"> hopsintv</t>
  </si>
  <si>
    <t xml:space="preserve"> https://youtube.com/channel/UCvlJkDfgfG3J38pup6lvrPg</t>
  </si>
  <si>
    <t xml:space="preserve"> horaciopalenciavevo</t>
  </si>
  <si>
    <t xml:space="preserve"> https://youtube.com/channel/UCmG89tBiU5IZkPrffOK6Olg</t>
  </si>
  <si>
    <t xml:space="preserve"> horizonunion</t>
  </si>
  <si>
    <t xml:space="preserve"> https://youtube.com/channel/UCpwj1pMH7j28yuA_WYpc8PA</t>
  </si>
  <si>
    <t xml:space="preserve"> horrornymphs</t>
  </si>
  <si>
    <t xml:space="preserve"> https://youtube.com/channel/UCYB7ThKPX4Zhh2KxoImQO1w</t>
  </si>
  <si>
    <t xml:space="preserve"> horrortraileraddict</t>
  </si>
  <si>
    <t xml:space="preserve"> https://youtube.com/channel/UCfIpBe9JTfwQnd6Sd1y4RVA</t>
  </si>
  <si>
    <t xml:space="preserve"> horrortube666</t>
  </si>
  <si>
    <t xml:space="preserve"> https://youtube.com/channel/UCMqNFshRPvo1hJTuv5jDEwQ</t>
  </si>
  <si>
    <t xml:space="preserve"> hot97ny</t>
  </si>
  <si>
    <t xml:space="preserve"> https://youtube.com/channel/UC5RwNJQSINkzIazWaM-lM3Q</t>
  </si>
  <si>
    <t xml:space="preserve"> hotandflashy</t>
  </si>
  <si>
    <t xml:space="preserve"> https://youtube.com/channel/UCU9rHRAeSzi--j1jkXQ47RA</t>
  </si>
  <si>
    <t xml:space="preserve"> hotbananastud</t>
  </si>
  <si>
    <t xml:space="preserve"> https://youtube.com/channel/UCywhnhPP3dAw7huG_y0hdEg</t>
  </si>
  <si>
    <t xml:space="preserve"> hotchelleraevevo</t>
  </si>
  <si>
    <t xml:space="preserve"> https://youtube.com/channel/UCVbeVJ8Nb1VgHjgDLZQPzLA</t>
  </si>
  <si>
    <t xml:space="preserve"> hotdamnirock</t>
  </si>
  <si>
    <t xml:space="preserve"> https://youtube.com/channel/UCK_QgiNMxVjgo-P0dybBNTw</t>
  </si>
  <si>
    <t xml:space="preserve"> hotdamnirock3</t>
  </si>
  <si>
    <t xml:space="preserve"> https://youtube.com/channel/UCbcPTrDuBp4rDuD0OvPFOlQ</t>
  </si>
  <si>
    <t xml:space="preserve"> hotdiggedydemon</t>
  </si>
  <si>
    <t xml:space="preserve"> https://youtube.com/channel/UCmvXfmJEtURCEtHNbMXfDqg</t>
  </si>
  <si>
    <t xml:space="preserve"> hotforwords</t>
  </si>
  <si>
    <t xml:space="preserve"> https://youtube.com/channel/UCquYnQRdy7MFyP924xYHv1w</t>
  </si>
  <si>
    <t xml:space="preserve"> hotnewhiphop</t>
  </si>
  <si>
    <t xml:space="preserve"> https://youtube.com/channel/UCKaDN209nOLUabc-ftR_lng</t>
  </si>
  <si>
    <t xml:space="preserve"> hotpeppergaming</t>
  </si>
  <si>
    <t xml:space="preserve"> https://youtube.com/channel/UCKiDtCzQu_NY7sw5sQm-0ZA</t>
  </si>
  <si>
    <t xml:space="preserve"> hotrodmagazine</t>
  </si>
  <si>
    <t xml:space="preserve"> https://youtube.com/channel/UCSXk90dGoNNA8hA6888-xIw</t>
  </si>
  <si>
    <t xml:space="preserve"> hott4hill</t>
  </si>
  <si>
    <t xml:space="preserve"> https://youtube.com/channel/UCCkiSEya945695_rXHLQXIA</t>
  </si>
  <si>
    <t xml:space="preserve"> hotwheels</t>
  </si>
  <si>
    <t xml:space="preserve"> https://youtube.com/channel/UClbYzBq_iCnk4Vg4HF1MhfQ</t>
  </si>
  <si>
    <t xml:space="preserve"> housebootlegparty2</t>
  </si>
  <si>
    <t xml:space="preserve"> https://youtube.com/channel/UCbEkks6EkwtXshFasjHoGpQ</t>
  </si>
  <si>
    <t xml:space="preserve"> householdgamer</t>
  </si>
  <si>
    <t xml:space="preserve"> https://youtube.com/channel/UCIuXGemtBQuOolOtlc9Ykdg</t>
  </si>
  <si>
    <t xml:space="preserve"> householdhacker</t>
  </si>
  <si>
    <t xml:space="preserve"> https://youtube.com/channel/UCI4I6ldZ0jWe7vXpUVeVcpg</t>
  </si>
  <si>
    <t xml:space="preserve"> how2drawanimals</t>
  </si>
  <si>
    <t xml:space="preserve"> https://youtube.com/channel/UCOlX9Ymfc5wKEJR69jSRE1A</t>
  </si>
  <si>
    <t xml:space="preserve"> howardtv</t>
  </si>
  <si>
    <t xml:space="preserve"> https://youtube.com/channel/UCENdrrK5sWM-RV5nTLwBNXw</t>
  </si>
  <si>
    <t xml:space="preserve"> howcast</t>
  </si>
  <si>
    <t xml:space="preserve"> https://youtube.com/channel/UCSpVHeDGr9UbREhRca0qwsA</t>
  </si>
  <si>
    <t xml:space="preserve"> howcastartsrec</t>
  </si>
  <si>
    <t xml:space="preserve"> https://youtube.com/channel/UCGovoKh9Btk1zDL5l8BeBDQ</t>
  </si>
  <si>
    <t xml:space="preserve"> howcastcarestyle</t>
  </si>
  <si>
    <t xml:space="preserve"> https://youtube.com/channel/UCKtCIi3yPQyPrNGMErdhGDg</t>
  </si>
  <si>
    <t xml:space="preserve"> howcastfooddrink</t>
  </si>
  <si>
    <t xml:space="preserve"> https://youtube.com/channel/UCeEljGYO7TpAZqoa5iYixpQ</t>
  </si>
  <si>
    <t xml:space="preserve"> howcastgaming</t>
  </si>
  <si>
    <t xml:space="preserve"> https://youtube.com/channel/UCjjt3eHe5EUc2wGMyZ4sAMA</t>
  </si>
  <si>
    <t xml:space="preserve"> howcastsportsfitness</t>
  </si>
  <si>
    <t xml:space="preserve"> https://youtube.com/channel/UCV5hEOemT-y3o-5pd0QmauQ</t>
  </si>
  <si>
    <t xml:space="preserve"> howdiniguru</t>
  </si>
  <si>
    <t xml:space="preserve"> https://youtube.com/channel/UCVgGMEGRpAwssYLCHNLz4EA</t>
  </si>
  <si>
    <t xml:space="preserve"> howjendoesit</t>
  </si>
  <si>
    <t xml:space="preserve"> https://youtube.com/channel/UCrJPlsxnLHzDqmrPeK6qCOQ</t>
  </si>
  <si>
    <t xml:space="preserve"> howstuffworks</t>
  </si>
  <si>
    <t xml:space="preserve"> https://youtube.com/channel/UCa35qyNpnlZ_u8n9qoAZbMQ</t>
  </si>
  <si>
    <t xml:space="preserve"> howtheworldworks</t>
  </si>
  <si>
    <t xml:space="preserve"> https://youtube.com/channel/UCtD9a-aXIYS6-e-8s7DISiw</t>
  </si>
  <si>
    <t xml:space="preserve"> howtobbqright</t>
  </si>
  <si>
    <t xml:space="preserve"> https://youtube.com/channel/UC--MxpGXJ3LVD8KvlNzRlcA</t>
  </si>
  <si>
    <t xml:space="preserve"> howtoblackhair</t>
  </si>
  <si>
    <t xml:space="preserve"> https://youtube.com/channel/UCrxnvhtIYyHGg03ihfVug8Q</t>
  </si>
  <si>
    <t xml:space="preserve"> howtobyjordan</t>
  </si>
  <si>
    <t xml:space="preserve"> https://youtube.com/channel/UCrA9ZfU1-1EQKnQmNhECOJA</t>
  </si>
  <si>
    <t xml:space="preserve"> howtodrawandpaint</t>
  </si>
  <si>
    <t xml:space="preserve"> https://youtube.com/channel/UCji4rI3e1-g7Gxjvqih480A</t>
  </si>
  <si>
    <t xml:space="preserve"> howtoplayguitar2</t>
  </si>
  <si>
    <t xml:space="preserve"> https://youtube.com/channel/UCw_5YMaQ-WwjKFaWFINFiOg</t>
  </si>
  <si>
    <t xml:space="preserve"> howtoprankitup</t>
  </si>
  <si>
    <t xml:space="preserve"> https://youtube.com/channel/UCMgQwzHQrefJYo5GTIvhV0w</t>
  </si>
  <si>
    <t xml:space="preserve"> howtousepovcameras</t>
  </si>
  <si>
    <t xml:space="preserve"> https://youtube.com/channel/UCaLCRvvau4acqQ4eLGZUywA</t>
  </si>
  <si>
    <t xml:space="preserve"> hoziervevo</t>
  </si>
  <si>
    <t xml:space="preserve"> https://youtube.com/channel/UCdOcBpu5O2V0JhFFs9k-Ouw</t>
  </si>
  <si>
    <t xml:space="preserve"> hplusdigitalseries</t>
  </si>
  <si>
    <t xml:space="preserve"> https://youtube.com/channel/UCl3Vf8heuOumLuC_toRYGXg</t>
  </si>
  <si>
    <t xml:space="preserve"> hqmvideo</t>
  </si>
  <si>
    <t xml:space="preserve"> https://youtube.com/channel/UC0mY2ujOsdxLcmgo1AIOaYg</t>
  </si>
  <si>
    <t xml:space="preserve"> hsepicplays</t>
  </si>
  <si>
    <t xml:space="preserve"> https://youtube.com/channel/UCtR7Wal9aM7hBNOUx7J6T7w</t>
  </si>
  <si>
    <t xml:space="preserve"> hssmusical</t>
  </si>
  <si>
    <t xml:space="preserve"> https://youtube.com/channel/UCIiCvZQsZ3jJEKFqXx8SioA</t>
  </si>
  <si>
    <t xml:space="preserve"> htbcepuaji</t>
  </si>
  <si>
    <t xml:space="preserve"> https://youtube.com/channel/UCv0ebQbqV6qApvto86I2b1Q</t>
  </si>
  <si>
    <t xml:space="preserve"> huahwi123</t>
  </si>
  <si>
    <t xml:space="preserve"> https://youtube.com/channel/UC79V4m4Tx1PyRfoAnsaAKUQ</t>
  </si>
  <si>
    <t xml:space="preserve"> hualimz</t>
  </si>
  <si>
    <t xml:space="preserve"> https://youtube.com/channel/UCVLxX3B0mcLzlCpsrXFRzqg</t>
  </si>
  <si>
    <t xml:space="preserve"> hubblesitechannel</t>
  </si>
  <si>
    <t xml:space="preserve"> https://youtube.com/channel/UCqvjEkH_41m4DYaoNQwk4Bw</t>
  </si>
  <si>
    <t xml:space="preserve"> hudsonmusicdvd</t>
  </si>
  <si>
    <t xml:space="preserve"> https://youtube.com/channel/UCKBhDAOz1D55yfaxFqnPmZA</t>
  </si>
  <si>
    <t xml:space="preserve"> huffingtonpost</t>
  </si>
  <si>
    <t xml:space="preserve"> https://youtube.com/channel/UCZfsrIV68Oegr5bJgAMLBDA</t>
  </si>
  <si>
    <t xml:space="preserve"> huffparanormal</t>
  </si>
  <si>
    <t xml:space="preserve"> https://youtube.com/channel/UCja26BEv6YUHC2QLShBdt8w</t>
  </si>
  <si>
    <t xml:space="preserve"> huffpostlive</t>
  </si>
  <si>
    <t xml:space="preserve"> https://youtube.com/channel/UC32PoR2aMsYaiTI7hTXHJlA</t>
  </si>
  <si>
    <t xml:space="preserve"> hughesdv</t>
  </si>
  <si>
    <t xml:space="preserve"> https://youtube.com/channel/UCErKUCncCyBgEdxWAtrj5hg</t>
  </si>
  <si>
    <t xml:space="preserve"> hughwizzy</t>
  </si>
  <si>
    <t xml:space="preserve"> https://youtube.com/channel/UCXLpJzlNE0tZfdXjHhGHN5Q</t>
  </si>
  <si>
    <t xml:space="preserve"> hulkgotnikes</t>
  </si>
  <si>
    <t xml:space="preserve"> https://youtube.com/channel/UCYN6rizxNLTFL80KFbUenMQ</t>
  </si>
  <si>
    <t xml:space="preserve"> hullbkh</t>
  </si>
  <si>
    <t xml:space="preserve"> https://youtube.com/channel/UCiNeUoUWfBLC8mJuMzI6hvw</t>
  </si>
  <si>
    <t xml:space="preserve"> huludotcom</t>
  </si>
  <si>
    <t xml:space="preserve"> https://youtube.com/channel/UCE5mQnNl8Q4H2qcv4ikaXeA</t>
  </si>
  <si>
    <t xml:space="preserve"> humblemechanic</t>
  </si>
  <si>
    <t xml:space="preserve"> https://youtube.com/channel/UC2gRQKQgI3CsrcnMuHPyYsQ</t>
  </si>
  <si>
    <t xml:space="preserve"> humerusfitness</t>
  </si>
  <si>
    <t xml:space="preserve"> https://youtube.com/channel/UC2ycqdFV0EmY5LmfM9mWkQg</t>
  </si>
  <si>
    <t xml:space="preserve"> humorfailsz</t>
  </si>
  <si>
    <t xml:space="preserve"> https://youtube.com/channel/UCtnC3XbAChtzrsFgy5zbBcQ</t>
  </si>
  <si>
    <t xml:space="preserve"> hungrynation</t>
  </si>
  <si>
    <t xml:space="preserve"> https://youtube.com/channel/UChHcEXOe3miWp3x50xtIwFw</t>
  </si>
  <si>
    <t xml:space="preserve"> huntermarchfilms1</t>
  </si>
  <si>
    <t xml:space="preserve"> https://youtube.com/channel/UCNzwsYxGc_AQSe5apbkIF6Q</t>
  </si>
  <si>
    <t xml:space="preserve"> huntermatt2020</t>
  </si>
  <si>
    <t xml:space="preserve"> https://youtube.com/channel/UCFlbU2hKQ9HNWM89gg3Yddw</t>
  </si>
  <si>
    <t xml:space="preserve"> huntersmalley</t>
  </si>
  <si>
    <t xml:space="preserve"> https://youtube.com/channel/UCZv5qyLhzLGTPia-BHFkcFQ</t>
  </si>
  <si>
    <t xml:space="preserve"> hurley</t>
  </si>
  <si>
    <t xml:space="preserve"> https://youtube.com/channel/UChnzJ9uc4JtCeIDuheRZF1A</t>
  </si>
  <si>
    <t xml:space="preserve"> hushslays</t>
  </si>
  <si>
    <t xml:space="preserve"> https://youtube.com/channel/UCgz0ObTz3EP2zqilHpv7Arw</t>
  </si>
  <si>
    <t xml:space="preserve"> husky</t>
  </si>
  <si>
    <t xml:space="preserve"> https://youtube.com/channel/UCU5n2CB2w4-D5AIaT0UOz4w</t>
  </si>
  <si>
    <t xml:space="preserve"> huskystarcraft</t>
  </si>
  <si>
    <t xml:space="preserve"> https://youtube.com/channel/UCZ8D7Qvm0YHm0vZKFl-AFdA</t>
  </si>
  <si>
    <t xml:space="preserve"> hustlegangvevo</t>
  </si>
  <si>
    <t xml:space="preserve"> https://youtube.com/channel/UCoFN-iMv0uYyyu0iK9PEvJQ</t>
  </si>
  <si>
    <t xml:space="preserve"> hustlestandard</t>
  </si>
  <si>
    <t xml:space="preserve"> https://youtube.com/channel/UCJ5uYEtgfNqdLYfsBR1l9sQ</t>
  </si>
  <si>
    <t xml:space="preserve"> huymeproductions</t>
  </si>
  <si>
    <t xml:space="preserve"> https://youtube.com/channel/UCwU3etbbD0zWgPtdDdCTJSw</t>
  </si>
  <si>
    <t xml:space="preserve"> hyenahouseent</t>
  </si>
  <si>
    <t xml:space="preserve"> https://youtube.com/channel/UChS9BipsYgP_uDdqgN18cXg</t>
  </si>
  <si>
    <t xml:space="preserve"> hypeclue</t>
  </si>
  <si>
    <t xml:space="preserve"> https://youtube.com/channel/UC-8-F2CqlSXDNrDkDjmih2A</t>
  </si>
  <si>
    <t xml:space="preserve"> hypefilm</t>
  </si>
  <si>
    <t xml:space="preserve"> https://youtube.com/channel/UCDOu7S1y_2Fq87hhzXXK1nQ</t>
  </si>
  <si>
    <t xml:space="preserve"> hypothedragon</t>
  </si>
  <si>
    <t xml:space="preserve"> https://youtube.com/channel/UCYc9UG9q8UxMZKUfGpwrR7Q</t>
  </si>
  <si>
    <t xml:space="preserve"> hysteriarec</t>
  </si>
  <si>
    <t xml:space="preserve"> https://youtube.com/channel/UChyNGkmjzkL8Onr82LJD0aw</t>
  </si>
  <si>
    <t xml:space="preserve"> hyunsdojo</t>
  </si>
  <si>
    <t xml:space="preserve"> https://youtube.com/channel/UClK5KCzzNdxi4usIHncWaTA</t>
  </si>
  <si>
    <t xml:space="preserve"> iamauroravevo</t>
  </si>
  <si>
    <t xml:space="preserve"> https://youtube.com/channel/UC7Lhhngb9lLW6tuPddEM62A</t>
  </si>
  <si>
    <t xml:space="preserve"> iamaustin518</t>
  </si>
  <si>
    <t xml:space="preserve"> https://youtube.com/channel/UCm1qd_jouKmC7D0mcVq7qwA</t>
  </si>
  <si>
    <t xml:space="preserve"> iamcrunchy1</t>
  </si>
  <si>
    <t xml:space="preserve"> https://youtube.com/channel/UC8DHzkNMcNol9OOPrY3bvmQ</t>
  </si>
  <si>
    <t xml:space="preserve"> iamcyr</t>
  </si>
  <si>
    <t xml:space="preserve"> https://youtube.com/channel/UC1QLW3I7Y6XJJ7wGm3dCyLQ</t>
  </si>
  <si>
    <t xml:space="preserve"> iamdsharp</t>
  </si>
  <si>
    <t xml:space="preserve"> https://youtube.com/channel/UCc73-JDkKvAZpUlOUzEWLQQ</t>
  </si>
  <si>
    <t xml:space="preserve"> iamdytto</t>
  </si>
  <si>
    <t xml:space="preserve"> https://youtube.com/channel/UCTesUFAyrcKy_uwvLt3uq0g</t>
  </si>
  <si>
    <t xml:space="preserve"> iamemiliodosal</t>
  </si>
  <si>
    <t xml:space="preserve"> https://youtube.com/channel/UCQYBBHZI6ZPiuhaII8k4VaA</t>
  </si>
  <si>
    <t xml:space="preserve"> iamgabvalenciano</t>
  </si>
  <si>
    <t xml:space="preserve"> https://youtube.com/channel/UClMj0zb2VFSUXQ_UE0AuqUw</t>
  </si>
  <si>
    <t xml:space="preserve"> iamkareno</t>
  </si>
  <si>
    <t xml:space="preserve"> https://youtube.com/channel/UC6EmI2r6XBGXBS70XFnyMhw</t>
  </si>
  <si>
    <t xml:space="preserve"> iamladiayates</t>
  </si>
  <si>
    <t xml:space="preserve"> https://youtube.com/channel/UCPWNmru1yQKr_VcNU0drrnA</t>
  </si>
  <si>
    <t xml:space="preserve"> iamoscarwylde</t>
  </si>
  <si>
    <t xml:space="preserve"> https://youtube.com/channel/UCGH2POvk_QJeSYwiuZH7RsA</t>
  </si>
  <si>
    <t xml:space="preserve"> iamother</t>
  </si>
  <si>
    <t xml:space="preserve"> https://youtube.com/channel/UCE560wL2ftkMrQL40LYFUVg</t>
  </si>
  <si>
    <t xml:space="preserve"> iamvanessae</t>
  </si>
  <si>
    <t xml:space="preserve"> https://youtube.com/channel/UCOfR7Bead80H6q7kBihNRpg</t>
  </si>
  <si>
    <t xml:space="preserve"> ianh</t>
  </si>
  <si>
    <t xml:space="preserve"> https://youtube.com/channel/UCYJPby9DRCteedh5tfxVbrw</t>
  </si>
  <si>
    <t xml:space="preserve"> ibeckman671</t>
  </si>
  <si>
    <t xml:space="preserve"> https://youtube.com/channel/UCBYLyE4669eg_iYRbyWWxYg</t>
  </si>
  <si>
    <t xml:space="preserve"> ibeshucks</t>
  </si>
  <si>
    <t xml:space="preserve"> https://youtube.com/channel/UC-xnVzifFeImBJZEmokXdFg</t>
  </si>
  <si>
    <t xml:space="preserve"> ibethelmusic</t>
  </si>
  <si>
    <t xml:space="preserve"> https://youtube.com/channel/UCbertc-gMbkkHuSmg0qwnxw</t>
  </si>
  <si>
    <t xml:space="preserve"> ic0nb0y</t>
  </si>
  <si>
    <t xml:space="preserve"> https://youtube.com/channel/UClG3TZzPac00Y-kbIYm2AYA</t>
  </si>
  <si>
    <t xml:space="preserve"> icallitambrosia</t>
  </si>
  <si>
    <t xml:space="preserve"> https://youtube.com/channel/UCxg_ufTnPbWEgeXrpgLow_w</t>
  </si>
  <si>
    <t xml:space="preserve"> icbmraptor2</t>
  </si>
  <si>
    <t xml:space="preserve"> https://youtube.com/channel/UCoOmgnp3Ao2laZHtvRGdceg</t>
  </si>
  <si>
    <t xml:space="preserve"> ice1cubed</t>
  </si>
  <si>
    <t xml:space="preserve"> https://youtube.com/channel/UCex87CEaoqw365i63aKxepQ</t>
  </si>
  <si>
    <t xml:space="preserve"> icecubevevo</t>
  </si>
  <si>
    <t xml:space="preserve"> https://youtube.com/channel/UCcFrOIMXUrmX4hxgVSLrAiQ</t>
  </si>
  <si>
    <t xml:space="preserve"> icedknife</t>
  </si>
  <si>
    <t xml:space="preserve"> https://youtube.com/channel/UCl5tyweREIisCCcNmA7Cfjg</t>
  </si>
  <si>
    <t xml:space="preserve"> iceflowstudios</t>
  </si>
  <si>
    <t xml:space="preserve"> https://youtube.com/channel/UC48fSJKMFBka3Zl0u7DGf0A</t>
  </si>
  <si>
    <t xml:space="preserve"> icejjfish</t>
  </si>
  <si>
    <t xml:space="preserve"> https://youtube.com/channel/UCPFMcvY1zbYl1Md0r44HpCQ</t>
  </si>
  <si>
    <t xml:space="preserve"> icenjam</t>
  </si>
  <si>
    <t xml:space="preserve"> https://youtube.com/channel/UCnpOHIHah5FeO52v-xgH_2A</t>
  </si>
  <si>
    <t xml:space="preserve"> icolor500</t>
  </si>
  <si>
    <t xml:space="preserve"> https://youtube.com/channel/UCRjf2f0SDH6YvM3Ex6lHl-g</t>
  </si>
  <si>
    <t xml:space="preserve"> iconforhirevevo</t>
  </si>
  <si>
    <t xml:space="preserve"> https://youtube.com/channel/UCKvT-8xU_BTJGvsQ5lR23TQ</t>
  </si>
  <si>
    <t xml:space="preserve"> iconicgamingroup</t>
  </si>
  <si>
    <t xml:space="preserve"> https://youtube.com/channel/UCnwU531b_ZqUe_YXQRL7asQ</t>
  </si>
  <si>
    <t xml:space="preserve"> iconmotosports</t>
  </si>
  <si>
    <t xml:space="preserve"> https://youtube.com/channel/UCL1s50TaDI3f4buB66DhDAw</t>
  </si>
  <si>
    <t xml:space="preserve"> icyftl</t>
  </si>
  <si>
    <t xml:space="preserve"> https://youtube.com/channel/UCV0zpWzQe7Mn3zr0oVKEv8A</t>
  </si>
  <si>
    <t xml:space="preserve"> idad99</t>
  </si>
  <si>
    <t xml:space="preserve"> https://youtube.com/channel/UCXmeRqehcZC40Z3W9sBNi2w</t>
  </si>
  <si>
    <t xml:space="preserve"> idamawatu</t>
  </si>
  <si>
    <t xml:space="preserve"> https://youtube.com/channel/UCJY9FpmzuNm59D1RMuYcABg</t>
  </si>
  <si>
    <t xml:space="preserve"> idejance</t>
  </si>
  <si>
    <t xml:space="preserve"> https://youtube.com/channel/UC4S58ywqWqwqntGU2q9JJ8Q</t>
  </si>
  <si>
    <t xml:space="preserve"> idiotikshow</t>
  </si>
  <si>
    <t xml:space="preserve"> https://youtube.com/channel/UC5J5EgrXdhqz99UbFAXi8uQ</t>
  </si>
  <si>
    <t xml:space="preserve"> idubbbztv</t>
  </si>
  <si>
    <t xml:space="preserve"> https://youtube.com/channel/UC4USoIAL9qcsx5nCZV_QRnA</t>
  </si>
  <si>
    <t xml:space="preserve"> idunngoddess</t>
  </si>
  <si>
    <t xml:space="preserve"> https://youtube.com/channel/UC_FNd7A9b0adbxmpuzIm5ZA</t>
  </si>
  <si>
    <t xml:space="preserve"> ieliteshot</t>
  </si>
  <si>
    <t xml:space="preserve"> https://youtube.com/channel/UCi-dlFETsFvri0zSx8zu-iQ</t>
  </si>
  <si>
    <t xml:space="preserve"> ieuropeans</t>
  </si>
  <si>
    <t xml:space="preserve"> https://youtube.com/channel/UClUorgkZsnAZ6xmLB62E_eA</t>
  </si>
  <si>
    <t xml:space="preserve"> ifc</t>
  </si>
  <si>
    <t xml:space="preserve"> https://youtube.com/channel/UCAy4_9g22xCsEJBYkpq9jow</t>
  </si>
  <si>
    <t xml:space="preserve"> ifireronin</t>
  </si>
  <si>
    <t xml:space="preserve"> https://youtube.com/channel/UCH2PVe-H72-taf3Mgn1lM4A</t>
  </si>
  <si>
    <t xml:space="preserve"> iflscience</t>
  </si>
  <si>
    <t xml:space="preserve"> https://youtube.com/channel/UCvOTgnW7oj9ZWDd2y5TEApw</t>
  </si>
  <si>
    <t xml:space="preserve"> iflyillini</t>
  </si>
  <si>
    <t xml:space="preserve"> https://youtube.com/channel/UCV9WLhoH3Ys15bdYc9Xilwg</t>
  </si>
  <si>
    <t xml:space="preserve"> ifskills</t>
  </si>
  <si>
    <t xml:space="preserve"> https://youtube.com/channel/UCFvbB4_qLYRrOQNuFudz-Mg</t>
  </si>
  <si>
    <t xml:space="preserve"> igameplay1337</t>
  </si>
  <si>
    <t xml:space="preserve"> https://youtube.com/channel/UCkuqaEajRpq1LBJafrabO0Q</t>
  </si>
  <si>
    <t xml:space="preserve"> ignentertainment</t>
  </si>
  <si>
    <t xml:space="preserve"> https://youtube.com/channel/UCKy1dAqELo0zrOtPkf0eTMw</t>
  </si>
  <si>
    <t xml:space="preserve"> igngameplay</t>
  </si>
  <si>
    <t xml:space="preserve"> https://youtube.com/channel/UC4LKeEyIBI7kyntQMFXTh0Q</t>
  </si>
  <si>
    <t xml:space="preserve"> ignnews</t>
  </si>
  <si>
    <t xml:space="preserve"> https://youtube.com/channel/UCedmzK8pHrU57erP9_oYNJg</t>
  </si>
  <si>
    <t xml:space="preserve"> ignoramusky</t>
  </si>
  <si>
    <t xml:space="preserve"> https://youtube.com/channel/UCkIAPBRr82MUFDiHHjw8JpQ</t>
  </si>
  <si>
    <t xml:space="preserve"> igodmindty</t>
  </si>
  <si>
    <t xml:space="preserve"> https://youtube.com/channel/UCGePOjk9Pf1NeF9tjypmkZA</t>
  </si>
  <si>
    <t xml:space="preserve"> igotfakeid</t>
  </si>
  <si>
    <t xml:space="preserve"> https://youtube.com/channel/UCod9JyI9JNWtoFeCy30d1vA</t>
  </si>
  <si>
    <t xml:space="preserve"> igralo4ka</t>
  </si>
  <si>
    <t xml:space="preserve"> https://youtube.com/channel/UCeArKmak_qihQQJVJU94Wvw</t>
  </si>
  <si>
    <t xml:space="preserve"> igrozonsn</t>
  </si>
  <si>
    <t xml:space="preserve"> https://youtube.com/channel/UCgaZ5rjyaECxkOnm1NAUuQA</t>
  </si>
  <si>
    <t xml:space="preserve"> ihascupquake</t>
  </si>
  <si>
    <t xml:space="preserve"> https://youtube.com/channel/UCqg2eLFNUu3QN3dttNeOWkw</t>
  </si>
  <si>
    <t xml:space="preserve"> ihavmnyskills</t>
  </si>
  <si>
    <t xml:space="preserve"> https://youtube.com/channel/UCVi7xUv8w1ytXMcsT8MuYBA</t>
  </si>
  <si>
    <t xml:space="preserve"> iheart2travel</t>
  </si>
  <si>
    <t xml:space="preserve"> https://youtube.com/channel/UCX9RpgtsnCr77AsFRR1pFIA</t>
  </si>
  <si>
    <t xml:space="preserve"> iheartmakeup92</t>
  </si>
  <si>
    <t xml:space="preserve"> https://youtube.com/channel/UClBK2fr61T_WsZbEvFpFcCw</t>
  </si>
  <si>
    <t xml:space="preserve"> iheartradio</t>
  </si>
  <si>
    <t xml:space="preserve"> https://youtube.com/channel/UCoBMK97ZfZmRCqIwMQYdicA</t>
  </si>
  <si>
    <t xml:space="preserve"> iheartstitching</t>
  </si>
  <si>
    <t xml:space="preserve"> https://youtube.com/channel/UCXrEE1TyCslZgsH1Pql51-Q</t>
  </si>
  <si>
    <t xml:space="preserve"> iheartvlogging</t>
  </si>
  <si>
    <t xml:space="preserve"> https://youtube.com/channel/UCzgA9IXnVRggUU4f1cI7QoQ</t>
  </si>
  <si>
    <t xml:space="preserve"> ihiphopdistribution</t>
  </si>
  <si>
    <t xml:space="preserve"> https://youtube.com/channel/UCZkisDBkq-dmfuedeOiglpA</t>
  </si>
  <si>
    <t xml:space="preserve"> iihs</t>
  </si>
  <si>
    <t xml:space="preserve"> https://youtube.com/channel/UCQ7rCjQe2LSyl9uT7A9Zr4g</t>
  </si>
  <si>
    <t xml:space="preserve"> iijeriichoii</t>
  </si>
  <si>
    <t xml:space="preserve"> https://youtube.com/channel/UCEXFSf2qoF4ZNZ5sSBsYIkw</t>
  </si>
  <si>
    <t xml:space="preserve"> iisiveii</t>
  </si>
  <si>
    <t xml:space="preserve"> https://youtube.com/channel/UCCjtLuWu2fOTa_BT2gCBKrQ</t>
  </si>
  <si>
    <t xml:space="preserve"> iitemper</t>
  </si>
  <si>
    <t xml:space="preserve"> https://youtube.com/channel/UCD1eUqFkdQIu29iLdXkQ8BQ</t>
  </si>
  <si>
    <t xml:space="preserve"> ijevin</t>
  </si>
  <si>
    <t xml:space="preserve"> https://youtube.com/channel/UCrEtZMErQXaSYy_JDGoU5Qw</t>
  </si>
  <si>
    <t xml:space="preserve"> ijrrko</t>
  </si>
  <si>
    <t xml:space="preserve"> https://youtube.com/channel/UCyUPLeso3irggPxfA0mfSHA</t>
  </si>
  <si>
    <t xml:space="preserve"> ijustine</t>
  </si>
  <si>
    <t xml:space="preserve"> https://youtube.com/channel/UCey_c7U86mJGz1VJWH5CYPA</t>
  </si>
  <si>
    <t xml:space="preserve"> ijustinegaming</t>
  </si>
  <si>
    <t xml:space="preserve"> https://youtube.com/channel/UCvfb_0dZ0x6wr50bJrN2LqA</t>
  </si>
  <si>
    <t xml:space="preserve"> iknits</t>
  </si>
  <si>
    <t xml:space="preserve"> https://youtube.com/channel/UCD4AerLQNkDnGPF_ZUf8k4w</t>
  </si>
  <si>
    <t xml:space="preserve"> ikonakona</t>
  </si>
  <si>
    <t xml:space="preserve"> https://youtube.com/channel/UCL5SIkOar_PeagwCcjq-w7A</t>
  </si>
  <si>
    <t xml:space="preserve"> ilajil</t>
  </si>
  <si>
    <t xml:space="preserve"> https://youtube.com/channel/UC5i7OrdssGNx43VvbLUzGUw</t>
  </si>
  <si>
    <t xml:space="preserve"> ildivovevo</t>
  </si>
  <si>
    <t xml:space="preserve"> https://youtube.com/channel/UChVuPQl-tshU_jbO_w789yw</t>
  </si>
  <si>
    <t xml:space="preserve"> ilectureonline</t>
  </si>
  <si>
    <t xml:space="preserve"> https://youtube.com/channel/UCiGxYawhEp4QyFcX0R60YdQ</t>
  </si>
  <si>
    <t xml:space="preserve"> ilhanberatyilmam</t>
  </si>
  <si>
    <t xml:space="preserve"> https://youtube.com/channel/UCZ3y2i-3gI10V0b3x5d3GAw</t>
  </si>
  <si>
    <t xml:space="preserve"> iliarai</t>
  </si>
  <si>
    <t xml:space="preserve"> https://youtube.com/channel/UCoRl9tg0TwrxOiTABPpWOdg</t>
  </si>
  <si>
    <t xml:space="preserve"> iliesvlogs</t>
  </si>
  <si>
    <t xml:space="preserve"> https://youtube.com/channel/UCI4kXahIsuJYCmrEkjFjAtA</t>
  </si>
  <si>
    <t xml:space="preserve"> iliftbrah</t>
  </si>
  <si>
    <t xml:space="preserve"> https://youtube.com/channel/UCaxRBnOai9tYxScTf2JjaoA</t>
  </si>
  <si>
    <t xml:space="preserve"> iliketomakestuffcom</t>
  </si>
  <si>
    <t xml:space="preserve"> https://youtube.com/channel/UC6x7GwJxuoABSosgVXDYtTw</t>
  </si>
  <si>
    <t xml:space="preserve"> ilikeweylie</t>
  </si>
  <si>
    <t xml:space="preserve"> https://youtube.com/channel/UCz5ppm1BYc7tgUYIel3EWJw</t>
  </si>
  <si>
    <t xml:space="preserve"> illbilltv</t>
  </si>
  <si>
    <t xml:space="preserve"> https://youtube.com/channel/UCM30RimTzgzdCsijG3i9Ukw</t>
  </si>
  <si>
    <t xml:space="preserve"> illumistream</t>
  </si>
  <si>
    <t xml:space="preserve"> https://youtube.com/channel/UCJoeW_PqJa1qnEodq_zVNJw</t>
  </si>
  <si>
    <t xml:space="preserve"> ilmvisualfx</t>
  </si>
  <si>
    <t xml:space="preserve"> https://youtube.com/channel/UCjnYk44Aj9E634TPucpIXnQ</t>
  </si>
  <si>
    <t xml:space="preserve"> ilovebasketballtv</t>
  </si>
  <si>
    <t xml:space="preserve"> https://youtube.com/channel/UCgP1mu1UXba9r2owhCHo--g</t>
  </si>
  <si>
    <t xml:space="preserve"> ilovegerardo</t>
  </si>
  <si>
    <t xml:space="preserve"> https://youtube.com/channel/UCrn9ppNiHDb5tLyRDin2V3Q</t>
  </si>
  <si>
    <t xml:space="preserve"> ilovekimpossiblealot</t>
  </si>
  <si>
    <t xml:space="preserve"> https://youtube.com/channel/UCCi_wGGQ4kcEH4Dd55bOKMw</t>
  </si>
  <si>
    <t xml:space="preserve"> ilovemakeupofficial</t>
  </si>
  <si>
    <t xml:space="preserve"> https://youtube.com/channel/UCD-iKv5exBq27cnpyKpV9tA</t>
  </si>
  <si>
    <t xml:space="preserve"> ilovuallah</t>
  </si>
  <si>
    <t xml:space="preserve"> https://youtube.com/channel/UCwp9aseM3lLZwWJNrJD4T1w</t>
  </si>
  <si>
    <t xml:space="preserve"> iluvpink1985</t>
  </si>
  <si>
    <t xml:space="preserve"> https://youtube.com/channel/UCMuJhDcV1X9RuPxQcQE2Kkw</t>
  </si>
  <si>
    <t xml:space="preserve"> ilvolovevo</t>
  </si>
  <si>
    <t xml:space="preserve"> https://youtube.com/channel/UCBUHP9ymhOcJqpahtNsb7hg</t>
  </si>
  <si>
    <t xml:space="preserve"> ilyjessicaomg</t>
  </si>
  <si>
    <t xml:space="preserve"> https://youtube.com/channel/UCFSNJ9S18z7DzTuSVwII6Hg</t>
  </si>
  <si>
    <t xml:space="preserve"> im5band</t>
  </si>
  <si>
    <t xml:space="preserve"> https://youtube.com/channel/UClksKUs_Li9b5iVA_ETAsKQ</t>
  </si>
  <si>
    <t xml:space="preserve"> imacurface</t>
  </si>
  <si>
    <t xml:space="preserve"> https://youtube.com/channel/UCm6aQkmBGzCkyhpK0YZhjiQ</t>
  </si>
  <si>
    <t xml:space="preserve"> imadilyn</t>
  </si>
  <si>
    <t xml:space="preserve"> https://youtube.com/channel/UCLTKJy3tVy0ld-MNaTOJZmA</t>
  </si>
  <si>
    <t xml:space="preserve"> imaflynmidget</t>
  </si>
  <si>
    <t xml:space="preserve"> https://youtube.com/channel/UCNIyXzIKz4mSZwwLNHa1bdA</t>
  </si>
  <si>
    <t xml:space="preserve"> imagebyfuad</t>
  </si>
  <si>
    <t xml:space="preserve"> https://youtube.com/channel/UCzmagS2JwfR2li-COH6ixoQ</t>
  </si>
  <si>
    <t xml:space="preserve"> imaginedragonssongs</t>
  </si>
  <si>
    <t xml:space="preserve"> https://youtube.com/channel/UCoJsbYH2LIOX2pZmxr3vLuA</t>
  </si>
  <si>
    <t xml:space="preserve"> imaginedragonsvevo</t>
  </si>
  <si>
    <t xml:space="preserve"> https://youtube.com/channel/UCpx_k19S2vUutWUUM9qmXEg</t>
  </si>
  <si>
    <t xml:space="preserve"> imamachinist</t>
  </si>
  <si>
    <t xml:space="preserve"> https://youtube.com/channel/UCegEraBiscYe3gRY7L02ZPQ</t>
  </si>
  <si>
    <t xml:space="preserve"> imav3riq</t>
  </si>
  <si>
    <t xml:space="preserve"> https://youtube.com/channel/UC5exkb32GJNDjGRtRZqSdJQ</t>
  </si>
  <si>
    <t xml:space="preserve"> imaveriq</t>
  </si>
  <si>
    <t xml:space="preserve"> https://youtube.com/channel/UCKMDuwPLGjt-nGHgNPOk5PQ</t>
  </si>
  <si>
    <t xml:space="preserve"> imbostontom</t>
  </si>
  <si>
    <t xml:space="preserve"> https://youtube.com/channel/UC32rGcLoOrmjZD3RSwzHuRw</t>
  </si>
  <si>
    <t xml:space="preserve"> imcalledgarrettwatts</t>
  </si>
  <si>
    <t xml:space="preserve"> https://youtube.com/channel/UCbYzlEUtmKsvkzyVm6rPPlQ</t>
  </si>
  <si>
    <t xml:space="preserve"> imcarrying</t>
  </si>
  <si>
    <t xml:space="preserve"> https://youtube.com/channel/UCfQmNgmPSbAjmakYnPbr9JQ</t>
  </si>
  <si>
    <t xml:space="preserve"> imchuckyftw</t>
  </si>
  <si>
    <t xml:space="preserve"> https://youtube.com/channel/UCiyzxsVQ-SwRWopnQYwLsEw</t>
  </si>
  <si>
    <t xml:space="preserve"> imcurtiz</t>
  </si>
  <si>
    <t xml:space="preserve"> https://youtube.com/channel/UC-MxW86gZPslwwVK8fg3poA</t>
  </si>
  <si>
    <t xml:space="preserve"> imdantelius</t>
  </si>
  <si>
    <t xml:space="preserve"> https://youtube.com/channel/UCatmknz3WSSvVVLTwlg4hZA</t>
  </si>
  <si>
    <t xml:space="preserve"> imericacampbell</t>
  </si>
  <si>
    <t xml:space="preserve"> https://youtube.com/channel/UCvSev8QouLVn0l2r0zhR2GQ</t>
  </si>
  <si>
    <t xml:space="preserve"> imexility</t>
  </si>
  <si>
    <t xml:space="preserve"> https://youtube.com/channel/UCpWWYl6JZqZ5lR1t5NNOrZg</t>
  </si>
  <si>
    <t xml:space="preserve"> imjustsilent</t>
  </si>
  <si>
    <t xml:space="preserve"> https://youtube.com/channel/UCDXStxlb4KX2yKHH01sr9Ug</t>
  </si>
  <si>
    <t xml:space="preserve"> immarksman</t>
  </si>
  <si>
    <t xml:space="preserve"> https://youtube.com/channel/UCMdWozpKxFvgCS716NrmS-w</t>
  </si>
  <si>
    <t xml:space="preserve"> immortalhdfilms</t>
  </si>
  <si>
    <t xml:space="preserve"> https://youtube.com/channel/UCwK6hu9UL4R0HvxdT8JV4XQ</t>
  </si>
  <si>
    <t xml:space="preserve"> imnotscottysire</t>
  </si>
  <si>
    <t xml:space="preserve"> https://youtube.com/channel/UCptRmkkO5t2wGbF2qyjaMCA</t>
  </si>
  <si>
    <t xml:space="preserve"> imortaltechnyqs</t>
  </si>
  <si>
    <t xml:space="preserve"> https://youtube.com/channel/UCDLE6MEYExk_kwD6qZD3e-w</t>
  </si>
  <si>
    <t xml:space="preserve"> imperialnights</t>
  </si>
  <si>
    <t xml:space="preserve"> https://youtube.com/channel/UCAvcQe3LbB7s7vgJ3_OyJQw</t>
  </si>
  <si>
    <t xml:space="preserve"> imperiatoys</t>
  </si>
  <si>
    <t xml:space="preserve"> https://youtube.com/channel/UCwz6oWkwVQng955vNgM5nNg</t>
  </si>
  <si>
    <t xml:space="preserve"> impossibletraining</t>
  </si>
  <si>
    <t xml:space="preserve"> https://youtube.com/channel/UCJ_InxhO0IopV05QFlhUxyw</t>
  </si>
  <si>
    <t xml:space="preserve"> improveverywhere</t>
  </si>
  <si>
    <t xml:space="preserve"> https://youtube.com/channel/UCTrtA2LyW7gie0o8hY4efXw</t>
  </si>
  <si>
    <t xml:space="preserve"> impulsesv</t>
  </si>
  <si>
    <t xml:space="preserve"> https://youtube.com/channel/UCuMJPFqazQI4SofSFEd-5zA</t>
  </si>
  <si>
    <t xml:space="preserve"> imthaaatgirl07</t>
  </si>
  <si>
    <t xml:space="preserve"> https://youtube.com/channel/UCXAq3W44wBcCxH65Inc513A</t>
  </si>
  <si>
    <t xml:space="preserve"> inbedwithjoan</t>
  </si>
  <si>
    <t xml:space="preserve"> https://youtube.com/channel/UC0PQi_rpWuiEApzQxRQbiRA</t>
  </si>
  <si>
    <t xml:space="preserve"> incredilag</t>
  </si>
  <si>
    <t xml:space="preserve"> https://youtube.com/channel/UC8OzwMnOyiKsRP9WCwFZy5w</t>
  </si>
  <si>
    <t xml:space="preserve"> incubusvevo</t>
  </si>
  <si>
    <t xml:space="preserve"> https://youtube.com/channel/UCjvwoDIrMmlSOINUPZWM3CA</t>
  </si>
  <si>
    <t xml:space="preserve"> indiaarievevo</t>
  </si>
  <si>
    <t xml:space="preserve"> https://youtube.com/channel/UC0DHUE6FlFp0wDHlwM5uHBA</t>
  </si>
  <si>
    <t xml:space="preserve"> indieachievement</t>
  </si>
  <si>
    <t xml:space="preserve"> https://youtube.com/channel/UCw2y5qkOuOeJ5qxn0OflX2Q</t>
  </si>
  <si>
    <t xml:space="preserve"> indigostar2531</t>
  </si>
  <si>
    <t xml:space="preserve"> https://youtube.com/channel/UCoudobm6Z0LynXzZGc1TMew</t>
  </si>
  <si>
    <t xml:space="preserve"> indoorsmokers</t>
  </si>
  <si>
    <t xml:space="preserve"> https://youtube.com/channel/UCShPX44-EC3HtvKohu3Ws4A</t>
  </si>
  <si>
    <t xml:space="preserve"> indycars</t>
  </si>
  <si>
    <t xml:space="preserve"> https://youtube.com/channel/UCy1F61QvUUQXAXi2Voa_fUw</t>
  </si>
  <si>
    <t xml:space="preserve"> indymogul</t>
  </si>
  <si>
    <t xml:space="preserve"> https://youtube.com/channel/UCGZ0LgTmAJn9Banetdr_ZFg</t>
  </si>
  <si>
    <t xml:space="preserve"> inecomcompany</t>
  </si>
  <si>
    <t xml:space="preserve"> https://youtube.com/channel/UCh4syoTtvmYlDMeMnwS5dmA</t>
  </si>
  <si>
    <t xml:space="preserve"> ineemtgiizaluu</t>
  </si>
  <si>
    <t xml:space="preserve"> https://youtube.com/channel/UCRIqDPi-Uf_JV5NmrpuFOSw</t>
  </si>
  <si>
    <t xml:space="preserve"> infectiousdesigner</t>
  </si>
  <si>
    <t xml:space="preserve"> https://youtube.com/channel/UCvTY33-n2gD0vbmkIemH4YQ</t>
  </si>
  <si>
    <t xml:space="preserve"> infernoomni</t>
  </si>
  <si>
    <t xml:space="preserve"> https://youtube.com/channel/UCUWhqBJfvkZogLBxFttN4_g</t>
  </si>
  <si>
    <t xml:space="preserve"> infinityze</t>
  </si>
  <si>
    <t xml:space="preserve"> https://youtube.com/channel/UCq8ZVwiLbspR1g3tMcynLpA</t>
  </si>
  <si>
    <t xml:space="preserve"> infouplink</t>
  </si>
  <si>
    <t xml:space="preserve"> https://youtube.com/channel/UCZW-QYU4-jLVsPThIF5Urog</t>
  </si>
  <si>
    <t xml:space="preserve"> infrabren</t>
  </si>
  <si>
    <t xml:space="preserve"> https://youtube.com/channel/UCXyyGn0d8wcyO3VG4EajlYw</t>
  </si>
  <si>
    <t xml:space="preserve"> inglesamericano101</t>
  </si>
  <si>
    <t xml:space="preserve"> https://youtube.com/channel/UCrD02qHzjVHoEcjNXcRoPBg</t>
  </si>
  <si>
    <t xml:space="preserve"> ingress</t>
  </si>
  <si>
    <t xml:space="preserve"> https://youtube.com/channel/UCIQMW4-IH91Ed4VPVbKMsaQ</t>
  </si>
  <si>
    <t xml:space="preserve"> ingridcelestedrawing</t>
  </si>
  <si>
    <t xml:space="preserve"> https://youtube.com/channel/UCKVXtVmnVNcgttb6Bz66H-w</t>
  </si>
  <si>
    <t xml:space="preserve"> ingrossoalessovevo</t>
  </si>
  <si>
    <t xml:space="preserve"> https://youtube.com/channel/UCXGsRKRCBbvc2fKB7gfJ0Uw</t>
  </si>
  <si>
    <t xml:space="preserve"> innerbeautybybel</t>
  </si>
  <si>
    <t xml:space="preserve"> https://youtube.com/channel/UCEKzXDip-zfAI-qwwCNcXqA</t>
  </si>
  <si>
    <t xml:space="preserve"> innnetwork4</t>
  </si>
  <si>
    <t xml:space="preserve"> https://youtube.com/channel/UCTlkurv4_APN_2yuydRofUA</t>
  </si>
  <si>
    <t xml:space="preserve"> inotoriousca</t>
  </si>
  <si>
    <t xml:space="preserve"> https://youtube.com/channel/UCooC__cRxJCDO0DGs0ipjtA</t>
  </si>
  <si>
    <t xml:space="preserve"> insaneclownpossevevo</t>
  </si>
  <si>
    <t xml:space="preserve"> https://youtube.com/channel/UCsU0dihadDYCeXXIqUMEr3Q</t>
  </si>
  <si>
    <t xml:space="preserve"> insanee941</t>
  </si>
  <si>
    <t xml:space="preserve"> https://youtube.com/channel/UCLv7O2H5fkDW_1fwADs7qXg</t>
  </si>
  <si>
    <t xml:space="preserve"> insaneintherainmusic</t>
  </si>
  <si>
    <t xml:space="preserve"> https://youtube.com/channel/UC_OtnV-9QZmBj6oWBelMoZw</t>
  </si>
  <si>
    <t xml:space="preserve"> insidegaming</t>
  </si>
  <si>
    <t xml:space="preserve"> https://youtube.com/channel/UCaDFEed7JBxC2lnP5I2AktQ</t>
  </si>
  <si>
    <t xml:space="preserve"> insidelinevideo</t>
  </si>
  <si>
    <t xml:space="preserve"> https://youtube.com/channel/UC6i3J6RGSZbs6Zfjnqd7idQ</t>
  </si>
  <si>
    <t xml:space="preserve"> insidemelaura</t>
  </si>
  <si>
    <t xml:space="preserve"> https://youtube.com/channel/UClDidmRmPU7hCLVzPt6sdhw</t>
  </si>
  <si>
    <t xml:space="preserve"> insidersnetwork</t>
  </si>
  <si>
    <t xml:space="preserve"> https://youtube.com/channel/UChd1FPXykD4pust3ljzq6hQ</t>
  </si>
  <si>
    <t xml:space="preserve"> insidethemagic</t>
  </si>
  <si>
    <t xml:space="preserve"> https://youtube.com/channel/UCYdNtGaJkrtn04tmsmRrWlw</t>
  </si>
  <si>
    <t xml:space="preserve"> insomniacevents</t>
  </si>
  <si>
    <t xml:space="preserve"> https://youtube.com/channel/UCr45VhwCBYwMfdN-gz7W_OA</t>
  </si>
  <si>
    <t xml:space="preserve"> instalok</t>
  </si>
  <si>
    <t xml:space="preserve"> https://youtube.com/channel/UC9YLd0REiXxLqQQH_CpJKZQ</t>
  </si>
  <si>
    <t xml:space="preserve"> instalok2</t>
  </si>
  <si>
    <t xml:space="preserve"> https://youtube.com/channel/UC3bMVnVyT_Wp27HUACHf4lA</t>
  </si>
  <si>
    <t xml:space="preserve"> instructablestv</t>
  </si>
  <si>
    <t xml:space="preserve"> https://youtube.com/channel/UCJbYgMyjTBaeMtDsYtz2mFA</t>
  </si>
  <si>
    <t xml:space="preserve"> integritymusic</t>
  </si>
  <si>
    <t xml:space="preserve"> https://youtube.com/channel/UCPx3wkHW-9jzruYhKaA7fxQ</t>
  </si>
  <si>
    <t xml:space="preserve"> intellegentz</t>
  </si>
  <si>
    <t xml:space="preserve"> https://youtube.com/channel/UC3FBdA2krgGmdGdqxqDjElA</t>
  </si>
  <si>
    <t xml:space="preserve"> intelligencesquared</t>
  </si>
  <si>
    <t xml:space="preserve"> https://youtube.com/channel/UCenxjWEkb0Sv67vejOgZ3Tg</t>
  </si>
  <si>
    <t xml:space="preserve"> intentalocarito</t>
  </si>
  <si>
    <t xml:space="preserve"> https://youtube.com/channel/UCyTSijONIrToNNlQKkltMpw</t>
  </si>
  <si>
    <t xml:space="preserve"> internetpariah</t>
  </si>
  <si>
    <t xml:space="preserve"> https://youtube.com/channel/UC2x1JqgAgz7i678EwEC5e2g</t>
  </si>
  <si>
    <t xml:space="preserve"> interpolvevo</t>
  </si>
  <si>
    <t xml:space="preserve"> https://youtube.com/channel/UC3lqgGZpcwdSwn0KWxlyk-A</t>
  </si>
  <si>
    <t xml:space="preserve"> interunet</t>
  </si>
  <si>
    <t xml:space="preserve"> https://youtube.com/channel/UCA_D-j2isREBawonQ4UI-0A</t>
  </si>
  <si>
    <t xml:space="preserve"> intheworksmedia</t>
  </si>
  <si>
    <t xml:space="preserve"> https://youtube.com/channel/UCfHxr25fXC6zev6J5n33esA</t>
  </si>
  <si>
    <t xml:space="preserve"> intocablevevo</t>
  </si>
  <si>
    <t xml:space="preserve"> https://youtube.com/channel/UCROg64GnMs1mGmMfhUIz1SQ</t>
  </si>
  <si>
    <t xml:space="preserve"> invaderxive</t>
  </si>
  <si>
    <t xml:space="preserve"> https://youtube.com/channel/UC19w1UH4HeUihJ6sZFIqnWA</t>
  </si>
  <si>
    <t xml:space="preserve"> invisiblechildreninc</t>
  </si>
  <si>
    <t xml:space="preserve"> https://youtube.com/channel/UCTfiNvrrwuhJjyGuUjH_kEg</t>
  </si>
  <si>
    <t xml:space="preserve"> ioana114</t>
  </si>
  <si>
    <t xml:space="preserve"> https://youtube.com/channel/UC33IOGQnwyo8NTNku7sCOig</t>
  </si>
  <si>
    <t xml:space="preserve"> ionclasher</t>
  </si>
  <si>
    <t xml:space="preserve"> https://youtube.com/channel/UCn7aPogq-jwirEUig1i7Hyw</t>
  </si>
  <si>
    <t xml:space="preserve"> iowagaming</t>
  </si>
  <si>
    <t xml:space="preserve"> https://youtube.com/channel/UCdcZLWViaqmgOaNfqP_QItw</t>
  </si>
  <si>
    <t xml:space="preserve"> iphonetard</t>
  </si>
  <si>
    <t xml:space="preserve"> https://youtube.com/channel/UChtv5rS8KxRPYCrCZp8XowA</t>
  </si>
  <si>
    <t xml:space="preserve"> ipllol</t>
  </si>
  <si>
    <t xml:space="preserve"> https://youtube.com/channel/UCgTn_pDfIxkebu9IfG3GA6Q</t>
  </si>
  <si>
    <t xml:space="preserve"> ipodkingcarter</t>
  </si>
  <si>
    <t xml:space="preserve"> https://youtube.com/channel/UCgm-Ek8Uq8-2o8B9HvQ2wpg</t>
  </si>
  <si>
    <t xml:space="preserve"> iprometeo343</t>
  </si>
  <si>
    <t xml:space="preserve"> https://youtube.com/channel/UCBpUvkwFss3WJg3F8ejWB6A</t>
  </si>
  <si>
    <t xml:space="preserve"> ipsydotcom</t>
  </si>
  <si>
    <t xml:space="preserve"> https://youtube.com/channel/UClVOq27XNy7DnXU7Dc0pJhw</t>
  </si>
  <si>
    <t xml:space="preserve"> iqtests</t>
  </si>
  <si>
    <t xml:space="preserve"> https://youtube.com/channel/UC9EZGiMrK8-OYbLH3Yfj_QQ</t>
  </si>
  <si>
    <t xml:space="preserve"> iranpoletik</t>
  </si>
  <si>
    <t xml:space="preserve"> https://youtube.com/channel/UCEt1wJTpIl4oKMEEuT1V3vw</t>
  </si>
  <si>
    <t xml:space="preserve"> iraqveteran8888</t>
  </si>
  <si>
    <t xml:space="preserve"> https://youtube.com/channel/UCWJHDMgKWWvOsdyRF3HPVEw</t>
  </si>
  <si>
    <t xml:space="preserve"> ireviewsvideos</t>
  </si>
  <si>
    <t xml:space="preserve"> https://youtube.com/channel/UCqu881BONQHZfwDQ_Mjrw8A</t>
  </si>
  <si>
    <t xml:space="preserve"> irinakotya</t>
  </si>
  <si>
    <t xml:space="preserve"> https://youtube.com/channel/UCKgw5NLOVrbYKcOqJDh6mFg</t>
  </si>
  <si>
    <t xml:space="preserve"> iriskaiva</t>
  </si>
  <si>
    <t xml:space="preserve"> https://youtube.com/channel/UCtnryHWag1C9N0McOiXKnzg</t>
  </si>
  <si>
    <t xml:space="preserve"> irmanthefirst</t>
  </si>
  <si>
    <t xml:space="preserve"> https://youtube.com/channel/UC1XLQIzXJd_KaLOuEVFESVw</t>
  </si>
  <si>
    <t xml:space="preserve"> ironmenfan1</t>
  </si>
  <si>
    <t xml:space="preserve"> https://youtube.com/channel/UCLQJGvzJiYGhGAGvwodRL4A</t>
  </si>
  <si>
    <t xml:space="preserve"> ironsupergirl</t>
  </si>
  <si>
    <t xml:space="preserve"> https://youtube.com/channel/UCr00ZJnyzcGHOEX5NwBs0rw</t>
  </si>
  <si>
    <t xml:space="preserve"> isaacfrye</t>
  </si>
  <si>
    <t xml:space="preserve"> https://youtube.com/channel/UCfdyPgn2MECSrRlhmzXfWuQ</t>
  </si>
  <si>
    <t xml:space="preserve"> isabelstarrrr</t>
  </si>
  <si>
    <t xml:space="preserve"> https://youtube.com/channel/UCwg6bTm-0AKF9G6duKFtjkw</t>
  </si>
  <si>
    <t xml:space="preserve"> isaquetys</t>
  </si>
  <si>
    <t xml:space="preserve"> https://youtube.com/channel/UCbPAOVBMs7M50AXdi2cH8FQ</t>
  </si>
  <si>
    <t xml:space="preserve"> isekc</t>
  </si>
  <si>
    <t xml:space="preserve"> https://youtube.com/channel/UCUJGdmc1v8zDuQ5-S8COxog</t>
  </si>
  <si>
    <t xml:space="preserve"> ishainnerengineering</t>
  </si>
  <si>
    <t xml:space="preserve"> https://youtube.com/channel/UCrlzk1AOX0dB9r5nf1TUsFA</t>
  </si>
  <si>
    <t xml:space="preserve"> ishatonu</t>
  </si>
  <si>
    <t xml:space="preserve"> https://youtube.com/channel/UCvebtPskK5lt7_fJaJ-GqLg</t>
  </si>
  <si>
    <t xml:space="preserve"> ishooteveryone</t>
  </si>
  <si>
    <t xml:space="preserve"> https://youtube.com/channel/UCKN2At7SiEFEPbhE1BMp_VQ</t>
  </si>
  <si>
    <t xml:space="preserve"> iskiml0ot</t>
  </si>
  <si>
    <t xml:space="preserve"> https://youtube.com/channel/UC8izSARsEi6M9Js5gf54xNA</t>
  </si>
  <si>
    <t xml:space="preserve"> islamevewahab</t>
  </si>
  <si>
    <t xml:space="preserve"> https://youtube.com/channel/UC6bzjiSPsownm-HdVTOs16A</t>
  </si>
  <si>
    <t xml:space="preserve"> ismahawk</t>
  </si>
  <si>
    <t xml:space="preserve"> https://youtube.com/channel/UC5XPCA8X9Q_4gIUBEg_yLTQ</t>
  </si>
  <si>
    <t xml:space="preserve"> ispecialed</t>
  </si>
  <si>
    <t xml:space="preserve"> https://youtube.com/channel/UCD4zAudgQkrnlzMWYdS_WnQ</t>
  </si>
  <si>
    <t xml:space="preserve"> italktosnakes</t>
  </si>
  <si>
    <t xml:space="preserve"> https://youtube.com/channel/UCKyiEG0MgCFvG_9xEqcJlJQ</t>
  </si>
  <si>
    <t xml:space="preserve"> itmejp</t>
  </si>
  <si>
    <t xml:space="preserve"> https://youtube.com/channel/UCQj4ZJd2QxRHwVYQbMvcKdQ</t>
  </si>
  <si>
    <t xml:space="preserve"> itr3vor</t>
  </si>
  <si>
    <t xml:space="preserve"> https://youtube.com/channel/UCtnwLSE7VChF0P83vqb5X7g</t>
  </si>
  <si>
    <t xml:space="preserve"> itsalexclark</t>
  </si>
  <si>
    <t xml:space="preserve"> https://youtube.com/channel/UCsDmESjqNPukDmVnuneLrqw</t>
  </si>
  <si>
    <t xml:space="preserve"> itsalissaweekly</t>
  </si>
  <si>
    <t xml:space="preserve"> https://youtube.com/channel/UCd4W_zVD74QqP55uAEN9REQ</t>
  </si>
  <si>
    <t xml:space="preserve"> itsallminecraft</t>
  </si>
  <si>
    <t xml:space="preserve"> https://youtube.com/channel/UCMwcYXZqT8OeUEBakM7HqAw</t>
  </si>
  <si>
    <t xml:space="preserve"> itsallyhills</t>
  </si>
  <si>
    <t xml:space="preserve"> https://youtube.com/channel/UCX-F__mI6sOH3Ei6IO5x-AA</t>
  </si>
  <si>
    <t xml:space="preserve"> itsamandafaye</t>
  </si>
  <si>
    <t xml:space="preserve"> https://youtube.com/channel/UCj6EJAf-qGDdxhRNvpUpRMA</t>
  </si>
  <si>
    <t xml:space="preserve"> itsarifitz</t>
  </si>
  <si>
    <t xml:space="preserve"> https://youtube.com/channel/UCPvHfZ4tmjeBXo8cIpv60vg</t>
  </si>
  <si>
    <t xml:space="preserve"> itsbabyj1</t>
  </si>
  <si>
    <t xml:space="preserve"> https://youtube.com/channel/UCohAyjoCR5QRdSR6umlwfbA</t>
  </si>
  <si>
    <t xml:space="preserve"> itsbabylegs</t>
  </si>
  <si>
    <t xml:space="preserve"> https://youtube.com/channel/UCcI6d21KqgtS0edZpN8mwOg</t>
  </si>
  <si>
    <t xml:space="preserve"> itsbastrin</t>
  </si>
  <si>
    <t xml:space="preserve"> https://youtube.com/channel/UCaC7YP-rF3sdtYZ3FVknvYA</t>
  </si>
  <si>
    <t xml:space="preserve"> itsbeautyomg</t>
  </si>
  <si>
    <t xml:space="preserve"> https://youtube.com/channel/UCZs4Inp7uWRVBKHTuZkShSA</t>
  </si>
  <si>
    <t xml:space="preserve"> itsbl0ndie</t>
  </si>
  <si>
    <t xml:space="preserve"> https://youtube.com/channel/UCxj0QizmFhx7kVKSArHBCTA</t>
  </si>
  <si>
    <t xml:space="preserve"> itscoreyscherer</t>
  </si>
  <si>
    <t xml:space="preserve"> https://youtube.com/channel/UC8emTFYJcBFQ0525SLdJ7mQ</t>
  </si>
  <si>
    <t xml:space="preserve"> itsd3000</t>
  </si>
  <si>
    <t xml:space="preserve"> https://youtube.com/channel/UCdeqEGGKQ538-PLTFmgcr5g</t>
  </si>
  <si>
    <t xml:space="preserve"> itsdmbo</t>
  </si>
  <si>
    <t xml:space="preserve"> https://youtube.com/channel/UCNm9NTY2bavlCRXHh14neww</t>
  </si>
  <si>
    <t xml:space="preserve"> itsgrat</t>
  </si>
  <si>
    <t xml:space="preserve"> https://youtube.com/channel/UC3ZFFcLdaUC8pMR9sxZ8hFA</t>
  </si>
  <si>
    <t xml:space="preserve"> itsheymorgan</t>
  </si>
  <si>
    <t xml:space="preserve"> https://youtube.com/channel/UCdogAWR54n7rhXPwvXhHrXw</t>
  </si>
  <si>
    <t xml:space="preserve"> itsjazzellesworld</t>
  </si>
  <si>
    <t xml:space="preserve"> https://youtube.com/channel/UCds-f43AEbTF4szJIC72WLg</t>
  </si>
  <si>
    <t xml:space="preserve"> itsjessicavanessa</t>
  </si>
  <si>
    <t xml:space="preserve"> https://youtube.com/channel/UCGf3LiXsmvS16-o8YHrdIFQ</t>
  </si>
  <si>
    <t xml:space="preserve"> itsjudyslife</t>
  </si>
  <si>
    <t xml:space="preserve"> https://youtube.com/channel/UCK2ACorzpH-igxuHZ2ObCEA</t>
  </si>
  <si>
    <t xml:space="preserve"> itsjudytime</t>
  </si>
  <si>
    <t xml:space="preserve"> https://youtube.com/channel/UC0FK_3h0Ec2iBKJ_Ah2su7A</t>
  </si>
  <si>
    <t xml:space="preserve"> itsjustsomerandomguy</t>
  </si>
  <si>
    <t xml:space="preserve"> https://youtube.com/channel/UCkan4ZKlryf94OFFZc53Ojg</t>
  </si>
  <si>
    <t xml:space="preserve"> itskingsleybitch</t>
  </si>
  <si>
    <t xml:space="preserve"> https://youtube.com/channel/UC-vSh8UCm0tFaLYAIXqqKLA</t>
  </si>
  <si>
    <t xml:space="preserve"> itsklife</t>
  </si>
  <si>
    <t xml:space="preserve"> https://youtube.com/channel/UC1xRpAGQZHWxpEUFOwAN39w</t>
  </si>
  <si>
    <t xml:space="preserve"> itslance210</t>
  </si>
  <si>
    <t xml:space="preserve"> https://youtube.com/channel/UCTj0hYnLwcaZq6sRhS7KOvQ</t>
  </si>
  <si>
    <t xml:space="preserve"> itslesliealvarado</t>
  </si>
  <si>
    <t xml:space="preserve"> https://youtube.com/channel/UCOCqRP6kSm4Phzh6z7zAcGA</t>
  </si>
  <si>
    <t xml:space="preserve"> itslyciafaith</t>
  </si>
  <si>
    <t xml:space="preserve"> https://youtube.com/channel/UCD2_KKCzFOMTVbLvAlOaiiQ</t>
  </si>
  <si>
    <t xml:space="preserve"> itslyndsayrae</t>
  </si>
  <si>
    <t xml:space="preserve"> https://youtube.com/channel/UCxdo-AWzLiZ2HXvQDtOUNQQ</t>
  </si>
  <si>
    <t xml:space="preserve"> itsmandarin</t>
  </si>
  <si>
    <t xml:space="preserve"> https://youtube.com/channel/UCj_tF-FVBBqpV7zS81l3G7A</t>
  </si>
  <si>
    <t xml:space="preserve"> itsmarioselman</t>
  </si>
  <si>
    <t xml:space="preserve"> https://youtube.com/channel/UC3_wVERX6q4BYR6vFl19vZg</t>
  </si>
  <si>
    <t xml:space="preserve"> itsmattespinosa</t>
  </si>
  <si>
    <t xml:space="preserve"> https://youtube.com/channel/UCIVtfot7s0TeGMDMQjBVp9A</t>
  </si>
  <si>
    <t xml:space="preserve"> itsmau5craft</t>
  </si>
  <si>
    <t xml:space="preserve"> https://youtube.com/channel/UCum6mhU1_1T_ybGRWyxCJEQ</t>
  </si>
  <si>
    <t xml:space="preserve"> itsmegangstae</t>
  </si>
  <si>
    <t xml:space="preserve"> https://youtube.com/channel/UC2BgxwsDSrpU7BFhT_EKJIw</t>
  </si>
  <si>
    <t xml:space="preserve"> itsmejennae</t>
  </si>
  <si>
    <t xml:space="preserve"> https://youtube.com/channel/UC0gQe6RljqpKt7_7hjNTCpQ</t>
  </si>
  <si>
    <t xml:space="preserve"> itsmelexie1</t>
  </si>
  <si>
    <t xml:space="preserve"> https://youtube.com/channel/UCZjTdRp-2gy5eNQGMfjcptg</t>
  </si>
  <si>
    <t xml:space="preserve"> itsmellslikehonor</t>
  </si>
  <si>
    <t xml:space="preserve"> https://youtube.com/channel/UCCs3RBiApjJW6T2pHyhXbhw</t>
  </si>
  <si>
    <t xml:space="preserve"> itsmepaulina</t>
  </si>
  <si>
    <t xml:space="preserve"> https://youtube.com/channel/UCieBNnNA2gVICKq8Y5LklUA</t>
  </si>
  <si>
    <t xml:space="preserve"> itsmestepanka</t>
  </si>
  <si>
    <t xml:space="preserve"> https://youtube.com/channel/UCAjbOf0b34zj_8gCicXdceA</t>
  </si>
  <si>
    <t xml:space="preserve"> itsmetrognome</t>
  </si>
  <si>
    <t xml:space="preserve"> https://youtube.com/channel/UCEQSfXZEfgNzQTDq-7PZumQ</t>
  </si>
  <si>
    <t xml:space="preserve"> itsmikutan</t>
  </si>
  <si>
    <t xml:space="preserve"> https://youtube.com/channel/UCnpVEgaLXNIbFubEchXOSFg</t>
  </si>
  <si>
    <t xml:space="preserve"> itsmommyslife</t>
  </si>
  <si>
    <t xml:space="preserve"> https://youtube.com/channel/UCnrvrhk0WQb10PWxFAjznKg</t>
  </si>
  <si>
    <t xml:space="preserve"> itsmrich</t>
  </si>
  <si>
    <t xml:space="preserve"> https://youtube.com/channel/UCc5_ttxHijdqBj8YwC50Q7w</t>
  </si>
  <si>
    <t xml:space="preserve"> itsmyrayeraye</t>
  </si>
  <si>
    <t xml:space="preserve"> https://youtube.com/channel/UCAakD8jDdAya5f59XRfiIuQ</t>
  </si>
  <si>
    <t xml:space="preserve"> itsokaytobesmart</t>
  </si>
  <si>
    <t xml:space="preserve"> https://youtube.com/channel/UCH4BNI0-FOK2dMXoFtViWHw</t>
  </si>
  <si>
    <t xml:space="preserve"> itsonbtv</t>
  </si>
  <si>
    <t xml:space="preserve"> https://youtube.com/channel/UCvW_S3QI4V-L8goxmLSKATw</t>
  </si>
  <si>
    <t xml:space="preserve"> itsplaytime612</t>
  </si>
  <si>
    <t xml:space="preserve"> https://youtube.com/channel/UC1HMqw-2O2NnmK0Z5-8IzPw</t>
  </si>
  <si>
    <t xml:space="preserve"> itsrazzyness</t>
  </si>
  <si>
    <t xml:space="preserve"> https://youtube.com/channel/UCR8D1Uo4l-6vlTIrI6_e-ag</t>
  </si>
  <si>
    <t xml:space="preserve"> itsreal85vids</t>
  </si>
  <si>
    <t xml:space="preserve"> https://youtube.com/channel/UCYyKbP-PySKpI6rJia10zhw</t>
  </si>
  <si>
    <t xml:space="preserve"> itsrucka</t>
  </si>
  <si>
    <t xml:space="preserve"> https://youtube.com/channel/UC-B2LyEZcl3avG0coKeohGQ</t>
  </si>
  <si>
    <t xml:space="preserve"> itsseanbankhead</t>
  </si>
  <si>
    <t xml:space="preserve"> https://youtube.com/channel/UCNAZLZQczqax4aD7fHKz-1Q</t>
  </si>
  <si>
    <t xml:space="preserve"> itssistersyd</t>
  </si>
  <si>
    <t xml:space="preserve"> https://youtube.com/channel/UC6dDadaXgl8GZkpEnMobzPg</t>
  </si>
  <si>
    <t xml:space="preserve"> itssteephh</t>
  </si>
  <si>
    <t xml:space="preserve"> https://youtube.com/channel/UCRAF_G_obu5V6kvdYZ8lHRw</t>
  </si>
  <si>
    <t xml:space="preserve"> itsswiftnade</t>
  </si>
  <si>
    <t xml:space="preserve"> https://youtube.com/channel/UCtmFtL4eSJiiKJ_IkKgEtEw</t>
  </si>
  <si>
    <t xml:space="preserve"> itstatianam</t>
  </si>
  <si>
    <t xml:space="preserve"> https://youtube.com/channel/UCOlgoMAdBdSTx6E4SBA__OQ</t>
  </si>
  <si>
    <t xml:space="preserve"> itsuncleslam</t>
  </si>
  <si>
    <t xml:space="preserve"> https://youtube.com/channel/UCwi0phtU68cd1DiqI0_vwPA</t>
  </si>
  <si>
    <t xml:space="preserve"> ittybittyannie</t>
  </si>
  <si>
    <t xml:space="preserve"> https://youtube.com/channel/UC_PQPluRhdOyLBYzoai2_Rg</t>
  </si>
  <si>
    <t xml:space="preserve"> itwe4kz</t>
  </si>
  <si>
    <t xml:space="preserve"> https://youtube.com/channel/UCkXk2h_GnO5AAZYk1yhSLpA</t>
  </si>
  <si>
    <t xml:space="preserve"> itzdeaman</t>
  </si>
  <si>
    <t xml:space="preserve"> https://youtube.com/channel/UCBIAZTrxuJEMeYMMBhdzvbw</t>
  </si>
  <si>
    <t xml:space="preserve"> ivanlamlj</t>
  </si>
  <si>
    <t xml:space="preserve"> https://youtube.com/channel/UC9HUPC-qo7mUfW4ofckWWNw</t>
  </si>
  <si>
    <t xml:space="preserve"> ivanplayzmcpe</t>
  </si>
  <si>
    <t xml:space="preserve"> https://youtube.com/channel/UCnv0vKMcpk3j8wWeGwaHKjg</t>
  </si>
  <si>
    <t xml:space="preserve"> ivetesangalovevo</t>
  </si>
  <si>
    <t xml:space="preserve"> https://youtube.com/channel/UCko8Sac2QJNCeKdGEcuKdKw</t>
  </si>
  <si>
    <t xml:space="preserve"> ivyleaguepunk</t>
  </si>
  <si>
    <t xml:space="preserve"> https://youtube.com/channel/UCJ0azDna11pP045mWWi9wOA</t>
  </si>
  <si>
    <t xml:space="preserve"> ivyqueenvevo</t>
  </si>
  <si>
    <t xml:space="preserve"> https://youtube.com/channel/UCRS-fiqhH-VQ4VMTvg2F6wA</t>
  </si>
  <si>
    <t xml:space="preserve"> iwillbot</t>
  </si>
  <si>
    <t xml:space="preserve"> https://youtube.com/channel/UCG3muWQQExxbkBb3JztTzZA</t>
  </si>
  <si>
    <t xml:space="preserve"> iyanyavevo</t>
  </si>
  <si>
    <t xml:space="preserve"> https://youtube.com/channel/UCx0xujd9cbSW8ja_SkOqCVw</t>
  </si>
  <si>
    <t xml:space="preserve"> izngoodenerd</t>
  </si>
  <si>
    <t xml:space="preserve"> https://youtube.com/channel/UCsJ5D5eFXvT6lot03o-HT7w</t>
  </si>
  <si>
    <t xml:space="preserve"> izuniy</t>
  </si>
  <si>
    <t xml:space="preserve"> https://youtube.com/channel/UCa5qeML93Hg37Ckn22pxdHA</t>
  </si>
  <si>
    <t xml:space="preserve"> izzaliciousdesigns</t>
  </si>
  <si>
    <t xml:space="preserve"> https://youtube.com/channel/UCgmi8oOBH-M-mrdX-PFrtbg</t>
  </si>
  <si>
    <t xml:space="preserve"> izzotacticalcombat</t>
  </si>
  <si>
    <t xml:space="preserve"> https://youtube.com/channel/UCmBOVrS6zyEnKcr-VPCl0DQ</t>
  </si>
  <si>
    <t xml:space="preserve"> izzydsammies</t>
  </si>
  <si>
    <t xml:space="preserve"> https://youtube.com/channel/UCJ-FZ1APh386D7ucxh-DeEw</t>
  </si>
  <si>
    <t xml:space="preserve"> j0semanu46</t>
  </si>
  <si>
    <t xml:space="preserve"> https://youtube.com/channel/UCkgwnN6D_-eC7Dngq0X-dkQ</t>
  </si>
  <si>
    <t xml:space="preserve"> jaaackjack</t>
  </si>
  <si>
    <t xml:space="preserve"> https://youtube.com/channel/UClPj321_mfmcX2r1f8q5erA</t>
  </si>
  <si>
    <t xml:space="preserve"> jaaackjackvlogs</t>
  </si>
  <si>
    <t xml:space="preserve"> https://youtube.com/channel/UC_ljCoKzYCrEzr21LyyijEg</t>
  </si>
  <si>
    <t xml:space="preserve"> jaayversace</t>
  </si>
  <si>
    <t xml:space="preserve"> https://youtube.com/channel/UCUH_TM28GEcL5zm5VK8iPIA</t>
  </si>
  <si>
    <t xml:space="preserve"> jaazmultimediafilm</t>
  </si>
  <si>
    <t xml:space="preserve"> https://youtube.com/channel/UCeTKpxSeEzmnEE2kIa8ijbw</t>
  </si>
  <si>
    <t xml:space="preserve"> jabo0odydubs</t>
  </si>
  <si>
    <t xml:space="preserve"> https://youtube.com/channel/UCZ30YNIcUWuSz8eVJZtLEjw</t>
  </si>
  <si>
    <t xml:space="preserve"> jabooodystudios</t>
  </si>
  <si>
    <t xml:space="preserve"> https://youtube.com/channel/UCaimpc1Xi36olgD_jaDRQgg</t>
  </si>
  <si>
    <t xml:space="preserve"> jabykoay</t>
  </si>
  <si>
    <t xml:space="preserve"> https://youtube.com/channel/UCwV_A5L1hhEVfld6Wbxn3jg</t>
  </si>
  <si>
    <t xml:space="preserve"> jackandjackvideos</t>
  </si>
  <si>
    <t xml:space="preserve"> https://youtube.com/channel/UCHrB8DaXeNa910WrEVJ-UmQ</t>
  </si>
  <si>
    <t xml:space="preserve"> jackcontemusic</t>
  </si>
  <si>
    <t xml:space="preserve"> https://youtube.com/channel/UCXuc4N_UKi5IXNGtHZY8qQA</t>
  </si>
  <si>
    <t xml:space="preserve"> jackfrostminer</t>
  </si>
  <si>
    <t xml:space="preserve"> https://youtube.com/channel/UCb5kc96Gp7nDcRtLiBMhC2w</t>
  </si>
  <si>
    <t xml:space="preserve"> jackgarrattvevo</t>
  </si>
  <si>
    <t xml:space="preserve"> https://youtube.com/channel/UCko2Mq_V_EQ0m-y2u36V-Ig</t>
  </si>
  <si>
    <t xml:space="preserve"> jackiedtv1</t>
  </si>
  <si>
    <t xml:space="preserve"> https://youtube.com/channel/UC2kPEq2yIai_D4dowUKQMKg</t>
  </si>
  <si>
    <t xml:space="preserve"> jackieevanchovevo</t>
  </si>
  <si>
    <t xml:space="preserve"> https://youtube.com/channel/UChheXHmJiTX9_3EyDeFiw2A</t>
  </si>
  <si>
    <t xml:space="preserve"> jackievoice</t>
  </si>
  <si>
    <t xml:space="preserve"> https://youtube.com/channel/UCa8rECFs6MMwzY7VuSpWiIA</t>
  </si>
  <si>
    <t xml:space="preserve"> jackisanerd</t>
  </si>
  <si>
    <t xml:space="preserve"> https://youtube.com/channel/UCTjqo_3046IXFFGZ_M5jedA</t>
  </si>
  <si>
    <t xml:space="preserve"> jackisslilo</t>
  </si>
  <si>
    <t xml:space="preserve"> https://youtube.com/channel/UCEDO-Wsu9gdOeme6jxC64dQ</t>
  </si>
  <si>
    <t xml:space="preserve"> jackissuchatool</t>
  </si>
  <si>
    <t xml:space="preserve"> https://youtube.com/channel/UClKZn0L0au7en6v0EXvJSJg</t>
  </si>
  <si>
    <t xml:space="preserve"> jackjohnsonvevo</t>
  </si>
  <si>
    <t xml:space="preserve"> https://youtube.com/channel/UCFY1gD9VMrMdPgLuCaZPojg</t>
  </si>
  <si>
    <t xml:space="preserve"> jackreydames</t>
  </si>
  <si>
    <t xml:space="preserve"> https://youtube.com/channel/UC3oApjw5c8ISCqZ224OXeAg</t>
  </si>
  <si>
    <t xml:space="preserve"> jacksfilms</t>
  </si>
  <si>
    <t xml:space="preserve"> https://youtube.com/channel/UCPcFg7aBbaVzXoIKSNqwaww</t>
  </si>
  <si>
    <t xml:space="preserve"> jackvalefilms</t>
  </si>
  <si>
    <t xml:space="preserve"> https://youtube.com/channel/UCsDl6A77CrbkSJLtxQFVDGw</t>
  </si>
  <si>
    <t xml:space="preserve"> jackwhitevevo</t>
  </si>
  <si>
    <t xml:space="preserve"> https://youtube.com/channel/UCHYKkKW0MpX5-nDQQas-b6w</t>
  </si>
  <si>
    <t xml:space="preserve"> jaclynglenn</t>
  </si>
  <si>
    <t xml:space="preserve"> https://youtube.com/channel/UCravYcv6C0CopL2ukVzhzNw</t>
  </si>
  <si>
    <t xml:space="preserve"> jacobcruik</t>
  </si>
  <si>
    <t xml:space="preserve"> https://youtube.com/channel/UCJxEkWBNbbb6PG3Lk9CEwxA</t>
  </si>
  <si>
    <t xml:space="preserve"> jacoblatimorevevo</t>
  </si>
  <si>
    <t xml:space="preserve"> https://youtube.com/channel/UCeOx9QdgY5fsysyTX1T0n1Q</t>
  </si>
  <si>
    <t xml:space="preserve"> jacobsartorius</t>
  </si>
  <si>
    <t xml:space="preserve"> https://youtube.com/channel/UC0oXyLIKxh1kCP3wLv4G6mQ</t>
  </si>
  <si>
    <t xml:space="preserve"> jacyandkacy</t>
  </si>
  <si>
    <t xml:space="preserve"> https://youtube.com/channel/UCuxRpCqRMfZU5glUi47bWXA</t>
  </si>
  <si>
    <t xml:space="preserve"> jadafacer</t>
  </si>
  <si>
    <t xml:space="preserve"> https://youtube.com/channel/UC0lbH5C33tG3ZG7PdogbU1g</t>
  </si>
  <si>
    <t xml:space="preserve"> jadakissvevo</t>
  </si>
  <si>
    <t xml:space="preserve"> https://youtube.com/channel/UCCbq6JpEv3h2N6NHCzYkDqg</t>
  </si>
  <si>
    <t xml:space="preserve"> jadethelibra</t>
  </si>
  <si>
    <t xml:space="preserve"> https://youtube.com/channel/UCD2KApZJ-WLupIM_ExsXjAA</t>
  </si>
  <si>
    <t xml:space="preserve"> jaeroar</t>
  </si>
  <si>
    <t xml:space="preserve"> https://youtube.com/channel/UCPnpVfa6XNHv4P1JxGFSDrQ</t>
  </si>
  <si>
    <t xml:space="preserve"> jaggededgevevo</t>
  </si>
  <si>
    <t xml:space="preserve"> https://youtube.com/channel/UCGA3vqmhIewFQXUZeDmS5zA</t>
  </si>
  <si>
    <t xml:space="preserve"> jahovaswitniss</t>
  </si>
  <si>
    <t xml:space="preserve"> https://youtube.com/channel/UCAFtKYX7eQ6obTteYpb5aIQ</t>
  </si>
  <si>
    <t xml:space="preserve"> jahovawitniss</t>
  </si>
  <si>
    <t xml:space="preserve"> https://youtube.com/channel/UCToXEwLoNQZymKcK-KeFMoQ</t>
  </si>
  <si>
    <t xml:space="preserve"> jairwoo</t>
  </si>
  <si>
    <t xml:space="preserve"> https://youtube.com/channel/UCtk95ovBZbBKYfxIg8RQCSw</t>
  </si>
  <si>
    <t xml:space="preserve"> jakedreamer</t>
  </si>
  <si>
    <t xml:space="preserve"> https://youtube.com/channel/UCaAc5EjzmxyLLvqGUUfAz6A</t>
  </si>
  <si>
    <t xml:space="preserve"> jakefully1</t>
  </si>
  <si>
    <t xml:space="preserve"> https://youtube.com/channel/UCNamfYQfVy-g0pYcKKX8PWw</t>
  </si>
  <si>
    <t xml:space="preserve"> jakemillervideovevo</t>
  </si>
  <si>
    <t xml:space="preserve"> https://youtube.com/channel/UCv-Zt_LgFuqF1Yo7c_1iNnA</t>
  </si>
  <si>
    <t xml:space="preserve"> jakeowenvevo</t>
  </si>
  <si>
    <t xml:space="preserve"> https://youtube.com/channel/UCZ1eQYEObnfmMiWEhXfQMag</t>
  </si>
  <si>
    <t xml:space="preserve"> jakepaulproductions</t>
  </si>
  <si>
    <t xml:space="preserve"> https://youtube.com/channel/UCcgVECVN4OKV6DH1jLkqmcA</t>
  </si>
  <si>
    <t xml:space="preserve"> jaltoid</t>
  </si>
  <si>
    <t xml:space="preserve"> https://youtube.com/channel/UC5Byb3kyBo6lVmUw8jWi5aA</t>
  </si>
  <si>
    <t xml:space="preserve"> jaltoidgames</t>
  </si>
  <si>
    <t xml:space="preserve"> https://youtube.com/channel/UClVLw-GA1G_1TI8m4wdTvbg</t>
  </si>
  <si>
    <t xml:space="preserve"> jalvarezfan</t>
  </si>
  <si>
    <t xml:space="preserve"> https://youtube.com/channel/UC6j4IWMRnT2z0v9uXvHaR1A</t>
  </si>
  <si>
    <t xml:space="preserve"> jalvarezofficialvevo</t>
  </si>
  <si>
    <t xml:space="preserve"> https://youtube.com/channel/UCnkbubcruWghR1kWeVJCspg</t>
  </si>
  <si>
    <t xml:space="preserve"> jalvarezysunrtnovevo</t>
  </si>
  <si>
    <t xml:space="preserve"> https://youtube.com/channel/UChFma8hBDGDy61JFRLaZafA</t>
  </si>
  <si>
    <t xml:space="preserve"> jambeauty89</t>
  </si>
  <si>
    <t xml:space="preserve"> https://youtube.com/channel/UC8C7sbw7tHN2gD6fE9Cj9rw</t>
  </si>
  <si>
    <t xml:space="preserve"> jamesavevo</t>
  </si>
  <si>
    <t xml:space="preserve"> https://youtube.com/channel/UCnPjVVu__eOVZnAnjBiGhKA</t>
  </si>
  <si>
    <t xml:space="preserve"> jamesbayvevo</t>
  </si>
  <si>
    <t xml:space="preserve"> https://youtube.com/channel/UCFb_9tIgnxz1OPhxzipGIbA</t>
  </si>
  <si>
    <t xml:space="preserve"> jamesertonng</t>
  </si>
  <si>
    <t xml:space="preserve"> https://youtube.com/channel/UCQzKg93orSOhEy2hMzO26vg</t>
  </si>
  <si>
    <t xml:space="preserve"> jamesmaslow</t>
  </si>
  <si>
    <t xml:space="preserve"> https://youtube.com/channel/UC7rGoO1og89LRs2-eRFw2WQ</t>
  </si>
  <si>
    <t xml:space="preserve"> jamesmorrisonvevo</t>
  </si>
  <si>
    <t xml:space="preserve"> https://youtube.com/channel/UCGdRd6qEUctBgYZVecUI21A</t>
  </si>
  <si>
    <t xml:space="preserve"> jamesnintendonerd</t>
  </si>
  <si>
    <t xml:space="preserve"> https://youtube.com/channel/UC0M0rxSz3IF0CsSour1iWmw</t>
  </si>
  <si>
    <t xml:space="preserve"> jamesrfarr</t>
  </si>
  <si>
    <t xml:space="preserve"> https://youtube.com/channel/UCzI2mrHQdamwoxRfabRQO0w</t>
  </si>
  <si>
    <t xml:space="preserve"> jamiecullumvevo</t>
  </si>
  <si>
    <t xml:space="preserve"> https://youtube.com/channel/UCHBv1ELihl0UBS0qIOYrUZw</t>
  </si>
  <si>
    <t xml:space="preserve"> jamiefoxxvevo</t>
  </si>
  <si>
    <t xml:space="preserve"> https://youtube.com/channel/UC8M3WivWgoljGSB1MTnx2gA</t>
  </si>
  <si>
    <t xml:space="preserve"> jaminthevan</t>
  </si>
  <si>
    <t xml:space="preserve"> https://youtube.com/channel/UCwfYU2M8TBAus0TIaNtjxlQ</t>
  </si>
  <si>
    <t xml:space="preserve"> jamiroquaivevo</t>
  </si>
  <si>
    <t xml:space="preserve"> https://youtube.com/channel/UCDgUVl7BW7bk6FEuiw_q2rA</t>
  </si>
  <si>
    <t xml:space="preserve"> jamshaelputipuerko</t>
  </si>
  <si>
    <t xml:space="preserve"> https://youtube.com/channel/UC6DJnKctFZRgr-yw8oiTxsA</t>
  </si>
  <si>
    <t xml:space="preserve"> jana602f</t>
  </si>
  <si>
    <t xml:space="preserve"> https://youtube.com/channel/UC8Lv6-RoU1bagkauXI3_d3Q</t>
  </si>
  <si>
    <t xml:space="preserve"> janawilliams07</t>
  </si>
  <si>
    <t xml:space="preserve"> https://youtube.com/channel/UCZlSq2ettzh_YMJjFXiL_Og</t>
  </si>
  <si>
    <t xml:space="preserve"> janemakeupartist</t>
  </si>
  <si>
    <t xml:space="preserve"> https://youtube.com/channel/UCtkUD3YSvN_whI8WBe_c_KQ</t>
  </si>
  <si>
    <t xml:space="preserve"> janetjackson</t>
  </si>
  <si>
    <t xml:space="preserve"> https://youtube.com/channel/UCz8ZHx5wFQpXWywaL2uqevw</t>
  </si>
  <si>
    <t xml:space="preserve"> japanesecooking101</t>
  </si>
  <si>
    <t xml:space="preserve"> https://youtube.com/channel/UC1CL9_o8c7sXfiMWJuTLp-Q</t>
  </si>
  <si>
    <t xml:space="preserve"> jardc87</t>
  </si>
  <si>
    <t xml:space="preserve"> https://youtube.com/channel/UCetYJgvbt0AHj5_nt7or_jQ</t>
  </si>
  <si>
    <t xml:space="preserve"> jaredmecham</t>
  </si>
  <si>
    <t xml:space="preserve"> https://youtube.com/channel/UCxueoCGKdUAio5qhUPj4xEQ</t>
  </si>
  <si>
    <t xml:space="preserve"> jarek4</t>
  </si>
  <si>
    <t xml:space="preserve"> https://youtube.com/channel/UCJx-_oz5OvC7uQWhad2wODg</t>
  </si>
  <si>
    <t xml:space="preserve"> jarekthegamingdragon</t>
  </si>
  <si>
    <t xml:space="preserve"> https://youtube.com/channel/UCBwPL58BonPg_I1mQbwHXEA</t>
  </si>
  <si>
    <t xml:space="preserve"> jaridkeen123</t>
  </si>
  <si>
    <t xml:space="preserve"> https://youtube.com/channel/UCHKF0JiVfOm1jAUfhlKS0Cg</t>
  </si>
  <si>
    <t xml:space="preserve"> jaripeomegaextremo</t>
  </si>
  <si>
    <t xml:space="preserve"> https://youtube.com/channel/UCDVXkISdn6ka-jUy-wLOIQA</t>
  </si>
  <si>
    <t xml:space="preserve"> jarmainetv</t>
  </si>
  <si>
    <t xml:space="preserve"> https://youtube.com/channel/UCFrHrbSSKkrxWukY5XHVCcA</t>
  </si>
  <si>
    <t xml:space="preserve"> jaroficial</t>
  </si>
  <si>
    <t xml:space="preserve"> https://youtube.com/channel/UCL0G_Et4IZSqxN7CXL8bJJQ</t>
  </si>
  <si>
    <t xml:space="preserve"> jarulevevo</t>
  </si>
  <si>
    <t xml:space="preserve"> https://youtube.com/channel/UCpUZuQ6B9_TXD2FbvFf3RCg</t>
  </si>
  <si>
    <t xml:space="preserve"> jarxieloficial</t>
  </si>
  <si>
    <t xml:space="preserve"> https://youtube.com/channel/UCmXFudDK2XB-Dus0y2l8kDQ</t>
  </si>
  <si>
    <t xml:space="preserve"> jasminevillegas</t>
  </si>
  <si>
    <t xml:space="preserve"> https://youtube.com/channel/UC-SchUtTXRBjxlduREfpeYg</t>
  </si>
  <si>
    <t xml:space="preserve"> jasminevvevo</t>
  </si>
  <si>
    <t xml:space="preserve"> https://youtube.com/channel/UCDRl8Nsj4QrRyysSObOO_yg</t>
  </si>
  <si>
    <t xml:space="preserve"> jasminmakeup1</t>
  </si>
  <si>
    <t xml:space="preserve"> https://youtube.com/channel/UCVDJxw8n94fXeYpzHsj45bg</t>
  </si>
  <si>
    <t xml:space="preserve"> jasonaldeanvevo</t>
  </si>
  <si>
    <t xml:space="preserve"> https://youtube.com/channel/UCy5QKpDQC-H3z82Bw6EVFfg</t>
  </si>
  <si>
    <t xml:space="preserve"> jasonfarone</t>
  </si>
  <si>
    <t xml:space="preserve"> https://youtube.com/channel/UCklA-eCpUoNaczwRn1tbCVg</t>
  </si>
  <si>
    <t xml:space="preserve"> jasonhorton</t>
  </si>
  <si>
    <t xml:space="preserve"> https://youtube.com/channel/UC4Hu5C7A8m6iMU0czEuzklA</t>
  </si>
  <si>
    <t xml:space="preserve"> jasonlanierpros</t>
  </si>
  <si>
    <t xml:space="preserve"> https://youtube.com/channel/UCDy1DrgRSUN1C29fmBLJj5g</t>
  </si>
  <si>
    <t xml:space="preserve"> jasonraytv</t>
  </si>
  <si>
    <t xml:space="preserve"> https://youtube.com/channel/UCqRkb5m3ah-LqLzoxAXajzw</t>
  </si>
  <si>
    <t xml:space="preserve"> jasonyangviolin</t>
  </si>
  <si>
    <t xml:space="preserve"> https://youtube.com/channel/UCPRyP1h49RTaIEET32x18pQ</t>
  </si>
  <si>
    <t xml:space="preserve"> jasunnation</t>
  </si>
  <si>
    <t xml:space="preserve"> https://youtube.com/channel/UCi25uKNHn-lbj1O3u0bteRA</t>
  </si>
  <si>
    <t xml:space="preserve"> jaujacocinamexicana</t>
  </si>
  <si>
    <t xml:space="preserve"> https://youtube.com/channel/UCVZsY1CF9VwLTKgs9YLQkXw</t>
  </si>
  <si>
    <t xml:space="preserve"> javierrosasvevo</t>
  </si>
  <si>
    <t xml:space="preserve"> https://youtube.com/channel/UCMWxMMpIa2JQjfmM5li5dnw</t>
  </si>
  <si>
    <t xml:space="preserve"> jaxamoto</t>
  </si>
  <si>
    <t xml:space="preserve"> https://youtube.com/channel/UCTL4iJ2CLXQJwZpD5oRTr6A</t>
  </si>
  <si>
    <t xml:space="preserve"> jaxblade07</t>
  </si>
  <si>
    <t xml:space="preserve"> https://youtube.com/channel/UCFBBFuhQc275ISHIQnkzSZg</t>
  </si>
  <si>
    <t xml:space="preserve"> jaybumaom0425</t>
  </si>
  <si>
    <t xml:space="preserve"> https://youtube.com/channel/UCK5fO9Q2gitao0M5yQvPnvw</t>
  </si>
  <si>
    <t xml:space="preserve"> jayfluent</t>
  </si>
  <si>
    <t xml:space="preserve"> https://youtube.com/channel/UCkDvfso10UBAl424V2Nineg</t>
  </si>
  <si>
    <t xml:space="preserve"> jayfluenttv</t>
  </si>
  <si>
    <t xml:space="preserve"> https://youtube.com/channel/UCa3YHkOw-lpgAg1vQsYcu_w</t>
  </si>
  <si>
    <t xml:space="preserve"> jayjaysbeautyblog</t>
  </si>
  <si>
    <t xml:space="preserve"> https://youtube.com/channel/UCX-gSfynvLwJtWykeNi3Izw</t>
  </si>
  <si>
    <t xml:space="preserve"> jaylenosgarage</t>
  </si>
  <si>
    <t xml:space="preserve"> https://youtube.com/channel/UCQMELFlXQL38KPm8kM-4Adg</t>
  </si>
  <si>
    <t xml:space="preserve"> jaymedee333</t>
  </si>
  <si>
    <t xml:space="preserve"> https://youtube.com/channel/UCEz3PTIgZAtZAKvyKSu5GLA</t>
  </si>
  <si>
    <t xml:space="preserve"> jayneewastaken</t>
  </si>
  <si>
    <t xml:space="preserve"> https://youtube.com/channel/UC6lXvG0LIqWqbp-PE4oS99w</t>
  </si>
  <si>
    <t xml:space="preserve"> jayrandall22011</t>
  </si>
  <si>
    <t xml:space="preserve"> https://youtube.com/channel/UCNMfDuRS4FBhHnefb4qgRMw</t>
  </si>
  <si>
    <t xml:space="preserve"> jayscustomcreations</t>
  </si>
  <si>
    <t xml:space="preserve"> https://youtube.com/channel/UC-7XY-W_C84cW2MNqujgFpg</t>
  </si>
  <si>
    <t xml:space="preserve"> jayseanvevo</t>
  </si>
  <si>
    <t xml:space="preserve"> https://youtube.com/channel/UCdfbxcSrqYvM5pqDmTWr1eQ</t>
  </si>
  <si>
    <t xml:space="preserve"> jaytekz2d</t>
  </si>
  <si>
    <t xml:space="preserve"> https://youtube.com/channel/UC4eKTP08kNRqmEQ7sQvvRTg</t>
  </si>
  <si>
    <t xml:space="preserve"> jayytgamer</t>
  </si>
  <si>
    <t xml:space="preserve"> https://youtube.com/channel/UCWT8EAyGt1gLYk5S2V95jMQ</t>
  </si>
  <si>
    <t xml:space="preserve"> jayyvonmonroe</t>
  </si>
  <si>
    <t xml:space="preserve"> https://youtube.com/channel/UCIDVcsTPBwecaZxrkhOyqqw</t>
  </si>
  <si>
    <t xml:space="preserve"> jayz</t>
  </si>
  <si>
    <t xml:space="preserve"> https://youtube.com/channel/UCN-sc1xJr-QQNj_uNIM9wTA</t>
  </si>
  <si>
    <t xml:space="preserve"> jayztwocents</t>
  </si>
  <si>
    <t xml:space="preserve"> https://youtube.com/channel/UCkWQ0gDrqOCarmUKmppD7GQ</t>
  </si>
  <si>
    <t xml:space="preserve"> jayzvevo</t>
  </si>
  <si>
    <t xml:space="preserve"> https://youtube.com/channel/UC_Bf08Y-3m6CMAvTms3EkKg</t>
  </si>
  <si>
    <t xml:space="preserve"> jazecinema</t>
  </si>
  <si>
    <t xml:space="preserve"> https://youtube.com/channel/UC3oPy4QGH5q9txrra13FjgQ</t>
  </si>
  <si>
    <t xml:space="preserve"> jazzleverkusen</t>
  </si>
  <si>
    <t xml:space="preserve"> https://youtube.com/channel/UC6fJWTS7Tvt_nqCtETt1Awg</t>
  </si>
  <si>
    <t xml:space="preserve"> jazzmergirl</t>
  </si>
  <si>
    <t xml:space="preserve"> https://youtube.com/channel/UCJ63ottEtOBy1Jp92nzPlmg</t>
  </si>
  <si>
    <t xml:space="preserve"> jazzvideoguy</t>
  </si>
  <si>
    <t xml:space="preserve"> https://youtube.com/channel/UC0Y89nZMD0Nj18MsSDtPFGQ</t>
  </si>
  <si>
    <t xml:space="preserve"> jazzylebeauty</t>
  </si>
  <si>
    <t xml:space="preserve"> https://youtube.com/channel/UCKJrvj5wrlQMlri_QT8zdSQ</t>
  </si>
  <si>
    <t xml:space="preserve"> jbdgames</t>
  </si>
  <si>
    <t xml:space="preserve"> https://youtube.com/channel/UCEe8kQ4q63NyPjXoM_PNJBA</t>
  </si>
  <si>
    <t xml:space="preserve"> jboogvevo</t>
  </si>
  <si>
    <t xml:space="preserve"> https://youtube.com/channel/UCgnwtzwa2_m_o7G0Uh_p9DA</t>
  </si>
  <si>
    <t xml:space="preserve"> jbtech17</t>
  </si>
  <si>
    <t xml:space="preserve"> https://youtube.com/channel/UC9tJIbWni5bO6CYCJJMuvXA</t>
  </si>
  <si>
    <t xml:space="preserve"> jbunzie</t>
  </si>
  <si>
    <t xml:space="preserve"> https://youtube.com/channel/UC6iEWYfIORiis3TSYOJJMEQ</t>
  </si>
  <si>
    <t xml:space="preserve"> jcarismendi</t>
  </si>
  <si>
    <t xml:space="preserve"> https://youtube.com/channel/UCC6XBNmL8M9iw1_8qnwhRcg</t>
  </si>
  <si>
    <t xml:space="preserve"> jcbackfire</t>
  </si>
  <si>
    <t xml:space="preserve"> https://youtube.com/channel/UCkBPDp4Dn7ugmjgYILUy37Q</t>
  </si>
  <si>
    <t xml:space="preserve"> jccaylen</t>
  </si>
  <si>
    <t xml:space="preserve"> https://youtube.com/channel/UCjchFqP4JoDCvIzPoUqiUbA</t>
  </si>
  <si>
    <t xml:space="preserve"> jchasefilms</t>
  </si>
  <si>
    <t xml:space="preserve"> https://youtube.com/channel/UCYnDCKQwl75NjX7AbO58fqQ</t>
  </si>
  <si>
    <t xml:space="preserve"> jcksparrow</t>
  </si>
  <si>
    <t xml:space="preserve"> https://youtube.com/channel/UCuYRxRuTAtmeE2AiR5WWWHQ</t>
  </si>
  <si>
    <t xml:space="preserve"> jclements4</t>
  </si>
  <si>
    <t xml:space="preserve"> https://youtube.com/channel/UC5iQeykKsXWVsqr_7k4oU-A</t>
  </si>
  <si>
    <t xml:space="preserve"> jcmwebtv</t>
  </si>
  <si>
    <t xml:space="preserve"> https://youtube.com/channel/UCPjct9StU5Ts4flkRnzEbSQ</t>
  </si>
  <si>
    <t xml:space="preserve"> jcolemusic</t>
  </si>
  <si>
    <t xml:space="preserve"> https://youtube.com/channel/UCnc6db-y3IU7CkT_yeVXdVg</t>
  </si>
  <si>
    <t xml:space="preserve"> jcolevevo</t>
  </si>
  <si>
    <t xml:space="preserve"> https://youtube.com/channel/UCnzJFckvQBA5nn9lMu08LWQ</t>
  </si>
  <si>
    <t xml:space="preserve"> jcvanluyn</t>
  </si>
  <si>
    <t xml:space="preserve"> https://youtube.com/channel/UCNhihYipqjw5Hg_g5svT6Dg</t>
  </si>
  <si>
    <t xml:space="preserve"> jdantastic</t>
  </si>
  <si>
    <t xml:space="preserve"> https://youtube.com/channel/UCPLeHK2UZuiuk-cwmbdsYcg</t>
  </si>
  <si>
    <t xml:space="preserve"> jdfromny206</t>
  </si>
  <si>
    <t xml:space="preserve"> https://youtube.com/channel/UC5qSUdhxQMdFm7AjXt-QDxg</t>
  </si>
  <si>
    <t xml:space="preserve"> jdlueders</t>
  </si>
  <si>
    <t xml:space="preserve"> https://youtube.com/channel/UChlj1xhT1TskfIGjVmP-6BA</t>
  </si>
  <si>
    <t xml:space="preserve"> jdviolinboy</t>
  </si>
  <si>
    <t xml:space="preserve"> https://youtube.com/channel/UCRxYIrtZ6LirvWedVyBMXwA</t>
  </si>
  <si>
    <t xml:space="preserve"> jeaninegirl94</t>
  </si>
  <si>
    <t xml:space="preserve"> https://youtube.com/channel/UCrcYxVSkBgg9szDSwwZaNwg</t>
  </si>
  <si>
    <t xml:space="preserve"> jeannerobertson</t>
  </si>
  <si>
    <t xml:space="preserve"> https://youtube.com/channel/UCPNgsjSVXIFEK0i9rN6zFNw</t>
  </si>
  <si>
    <t xml:space="preserve"> jebcorliss</t>
  </si>
  <si>
    <t xml:space="preserve"> https://youtube.com/channel/UCqk7x53R--SLM2sjJG6n9vg</t>
  </si>
  <si>
    <t xml:space="preserve"> jeezyofficial</t>
  </si>
  <si>
    <t xml:space="preserve"> https://youtube.com/channel/UCOtQCJMkhhR5p71J4fkyRQg</t>
  </si>
  <si>
    <t xml:space="preserve"> jeffbernatmusic</t>
  </si>
  <si>
    <t xml:space="preserve"> https://youtube.com/channel/UCR42v-1oMs0Hhou4hTfEFFw</t>
  </si>
  <si>
    <t xml:space="preserve"> jeffdunham</t>
  </si>
  <si>
    <t xml:space="preserve"> https://youtube.com/channel/UC0NaWwWghJD37rMK2AYDidg</t>
  </si>
  <si>
    <t xml:space="preserve"> jefferydallas</t>
  </si>
  <si>
    <t xml:space="preserve"> https://youtube.com/channel/UCPFWffelFl8Ibudg1tREgIA</t>
  </si>
  <si>
    <t xml:space="preserve"> jeffmara</t>
  </si>
  <si>
    <t xml:space="preserve"> https://youtube.com/channel/UCkDbxGSyvOgR8UJj3m0GC6Q</t>
  </si>
  <si>
    <t xml:space="preserve"> jeffmsings</t>
  </si>
  <si>
    <t xml:space="preserve"> https://youtube.com/channel/UCYX-1Ym1DT6a0jIXVdSI_tg</t>
  </si>
  <si>
    <t xml:space="preserve"> jeffreestar</t>
  </si>
  <si>
    <t xml:space="preserve"> https://youtube.com/channel/UCkvK_5omS-42Ovgah8KRKtg</t>
  </si>
  <si>
    <t xml:space="preserve"> jefmajor</t>
  </si>
  <si>
    <t xml:space="preserve"> https://youtube.com/channel/UCd_ROizZ_2A63WwnuDmLZGg</t>
  </si>
  <si>
    <t xml:space="preserve"> jehugarcia</t>
  </si>
  <si>
    <t xml:space="preserve"> https://youtube.com/channel/UCcMfCkN1juSa49DJFYltOTw</t>
  </si>
  <si>
    <t xml:space="preserve"> jelloapocalypse</t>
  </si>
  <si>
    <t xml:space="preserve"> https://youtube.com/channel/UCP4nS6ag1-E6TzlQvaWfiZg</t>
  </si>
  <si>
    <t xml:space="preserve"> jellybeanasmr</t>
  </si>
  <si>
    <t xml:space="preserve"> https://youtube.com/channel/UCCjpp4TCjnRftS_LenXuSHw</t>
  </si>
  <si>
    <t xml:space="preserve"> jellybeannose</t>
  </si>
  <si>
    <t xml:space="preserve"> https://youtube.com/channel/UC_702WDURchotfpSdfr1SLw</t>
  </si>
  <si>
    <t xml:space="preserve"> jemminem</t>
  </si>
  <si>
    <t xml:space="preserve"> https://youtube.com/channel/UCVZbnI1LzQ6ywFT8gNkRn8Q</t>
  </si>
  <si>
    <t xml:space="preserve"> jencarloscanelavevo</t>
  </si>
  <si>
    <t xml:space="preserve"> https://youtube.com/channel/UCvhKHiIgg49VRQgqZzv5U3w</t>
  </si>
  <si>
    <t xml:space="preserve"> jencarlosmusic</t>
  </si>
  <si>
    <t xml:space="preserve"> https://youtube.com/channel/UCt9m5-a3MykyLuYdTDmKH9A</t>
  </si>
  <si>
    <t xml:space="preserve"> jenluvsreviews</t>
  </si>
  <si>
    <t xml:space="preserve"> https://youtube.com/channel/UCR96_hHJu3HE6vmu39_bRAw</t>
  </si>
  <si>
    <t xml:space="preserve"> jenn</t>
  </si>
  <si>
    <t xml:space="preserve"> https://youtube.com/channel/UCXDb7USogA0cr9nFsHcqtjw</t>
  </si>
  <si>
    <t xml:space="preserve"> jennaboo161</t>
  </si>
  <si>
    <t xml:space="preserve"> https://youtube.com/channel/UCUAtOr0iCXAMIO54d94NYtQ</t>
  </si>
  <si>
    <t xml:space="preserve"> jennajulienpodcast</t>
  </si>
  <si>
    <t xml:space="preserve"> https://youtube.com/channel/UCAOwW6UWDZDFZ5meGS-lQhQ</t>
  </si>
  <si>
    <t xml:space="preserve"> jennalyyy</t>
  </si>
  <si>
    <t xml:space="preserve"> https://youtube.com/channel/UCKnOqkls6d-lV7nqb1VAtBg</t>
  </si>
  <si>
    <t xml:space="preserve"> jennettemccurdyvevo</t>
  </si>
  <si>
    <t xml:space="preserve"> https://youtube.com/channel/UCSjJq0JBZA8xZN1n2I0h-RA</t>
  </si>
  <si>
    <t xml:space="preserve"> jenniferfixofficial</t>
  </si>
  <si>
    <t xml:space="preserve"> https://youtube.com/channel/UCkzp9sNevzEpuZJUYlTCp8g</t>
  </si>
  <si>
    <t xml:space="preserve"> jenniferhudsonvevo</t>
  </si>
  <si>
    <t xml:space="preserve"> https://youtube.com/channel/UCZlPhuBAcNovK2ATCSSz0kw</t>
  </si>
  <si>
    <t xml:space="preserve"> jenniferjchung</t>
  </si>
  <si>
    <t xml:space="preserve"> https://youtube.com/channel/UCNVvOtHomttITaYavnn7g6Q</t>
  </si>
  <si>
    <t xml:space="preserve"> jenniferlopez</t>
  </si>
  <si>
    <t xml:space="preserve"> https://youtube.com/channel/UCr8RjWUQ_9KYcIPmWiqBroQ</t>
  </si>
  <si>
    <t xml:space="preserve"> jenniferlopezvevo</t>
  </si>
  <si>
    <t xml:space="preserve"> https://youtube.com/channel/UCx1f1u4XlFFr0YgqF3wB4lQ</t>
  </si>
  <si>
    <t xml:space="preserve"> jennifermcguireink</t>
  </si>
  <si>
    <t xml:space="preserve"> https://youtube.com/channel/UCIahNe1rImARk2cdLOpMfZg</t>
  </si>
  <si>
    <t xml:space="preserve"> jenniriveravevo</t>
  </si>
  <si>
    <t xml:space="preserve"> https://youtube.com/channel/UCU3Poqto62jnrMSxar2YnPQ</t>
  </si>
  <si>
    <t xml:space="preserve"> jenniwoww</t>
  </si>
  <si>
    <t xml:space="preserve"> https://youtube.com/channel/UCCqf8dks4cTPkrveaEA2U2A</t>
  </si>
  <si>
    <t xml:space="preserve"> jennxpenn</t>
  </si>
  <si>
    <t xml:space="preserve"> https://youtube.com/channel/UCXUrDDdmQHni2UTSNyIh4ag</t>
  </si>
  <si>
    <t xml:space="preserve"> jennyjonesvideos</t>
  </si>
  <si>
    <t xml:space="preserve"> https://youtube.com/channel/UCn0NTkWyvU1eLfLAN8yMpGA</t>
  </si>
  <si>
    <t xml:space="preserve"> jennystrebe</t>
  </si>
  <si>
    <t xml:space="preserve"> https://youtube.com/channel/UCB7ZASHiSHAWP1tVHI6xJmw</t>
  </si>
  <si>
    <t xml:space="preserve"> jenselteryogapants</t>
  </si>
  <si>
    <t xml:space="preserve"> https://youtube.com/channel/UCQ5PReLqxPs9G9IkSp6ZHMw</t>
  </si>
  <si>
    <t xml:space="preserve"> jeremihvevo</t>
  </si>
  <si>
    <t xml:space="preserve"> https://youtube.com/channel/UCnPv641OQpDcicKtva2kwrw</t>
  </si>
  <si>
    <t xml:space="preserve"> jeremybuendia</t>
  </si>
  <si>
    <t xml:space="preserve"> https://youtube.com/channel/UCp7wjwYf7Y0NcD7zzHctS6Q</t>
  </si>
  <si>
    <t xml:space="preserve"> jeremycampvevo</t>
  </si>
  <si>
    <t xml:space="preserve"> https://youtube.com/channel/UC5YakPLUZSyvQpQ4khDioTQ</t>
  </si>
  <si>
    <t xml:space="preserve"> jeremygreenviola</t>
  </si>
  <si>
    <t xml:space="preserve"> https://youtube.com/channel/UCJb97OZlSX8rFRm9C4zWYzQ</t>
  </si>
  <si>
    <t xml:space="preserve"> jeremyjahns</t>
  </si>
  <si>
    <t xml:space="preserve"> https://youtube.com/channel/UC7v3-2K1N84V67IF-WTRG-Q</t>
  </si>
  <si>
    <t xml:space="preserve"> jerichoafk</t>
  </si>
  <si>
    <t xml:space="preserve"> https://youtube.com/channel/UCH3RpqTTodAiOcCsa_Xd8MA</t>
  </si>
  <si>
    <t xml:space="preserve"> jerma985</t>
  </si>
  <si>
    <t xml:space="preserve"> https://youtube.com/channel/UCK3kaNXbB57CLcyhtccV_yw</t>
  </si>
  <si>
    <t xml:space="preserve"> jeromeasf</t>
  </si>
  <si>
    <t xml:space="preserve"> https://youtube.com/channel/UCrYnLkVfvVf0Qy0YOUQdk2A</t>
  </si>
  <si>
    <t xml:space="preserve"> jerrodniemannvevo</t>
  </si>
  <si>
    <t xml:space="preserve"> https://youtube.com/channel/UCriKx0GtoHPDVw24mNzfHfg</t>
  </si>
  <si>
    <t xml:space="preserve"> jerryjerrynbc</t>
  </si>
  <si>
    <t xml:space="preserve"> https://youtube.com/channel/UCa8lOb_-AP7ZlaAE5IGzk4g</t>
  </si>
  <si>
    <t xml:space="preserve"> jerryproductionhd</t>
  </si>
  <si>
    <t xml:space="preserve"> https://youtube.com/channel/UCclt4BVZbsNCChePuT43QdA</t>
  </si>
  <si>
    <t xml:space="preserve"> jerryrigeverything</t>
  </si>
  <si>
    <t xml:space="preserve"> https://youtube.com/channel/UCWFKCr40YwOZQx8FHU_ZqqQ</t>
  </si>
  <si>
    <t xml:space="preserve"> jerryriveravevo</t>
  </si>
  <si>
    <t xml:space="preserve"> https://youtube.com/channel/UC6tMLnYUudTea0gVOj1Kd0w</t>
  </si>
  <si>
    <t xml:space="preserve"> jerzybakes420</t>
  </si>
  <si>
    <t xml:space="preserve"> https://youtube.com/channel/UCVJtDvrR27PQBcsVGZp3Law</t>
  </si>
  <si>
    <t xml:space="preserve"> jessamica92</t>
  </si>
  <si>
    <t xml:space="preserve"> https://youtube.com/channel/UCA1aCj_uVqVvkoP6gaZiJOg</t>
  </si>
  <si>
    <t xml:space="preserve"> jessemccartney</t>
  </si>
  <si>
    <t xml:space="preserve"> https://youtube.com/channel/UCvrV-FW45n93xi0RZBVE0Xg</t>
  </si>
  <si>
    <t xml:space="preserve"> jessemccartneyvevo</t>
  </si>
  <si>
    <t xml:space="preserve"> https://youtube.com/channel/UCTnEJET2xJSHgi8yy3Ti9aQ</t>
  </si>
  <si>
    <t xml:space="preserve"> jesserplays</t>
  </si>
  <si>
    <t xml:space="preserve"> https://youtube.com/channel/UCQIUhhcmXsu6cN6n3y9-Pww</t>
  </si>
  <si>
    <t xml:space="preserve"> jesserthelazerhd</t>
  </si>
  <si>
    <t xml:space="preserve"> https://youtube.com/channel/UCs6ZQr6vTKU83dLhTABrN4g</t>
  </si>
  <si>
    <t xml:space="preserve"> jessethereader</t>
  </si>
  <si>
    <t xml:space="preserve"> https://youtube.com/channel/UCDPo9-NZFNi2Gwe8LnlvAUQ</t>
  </si>
  <si>
    <t xml:space="preserve"> jessface90</t>
  </si>
  <si>
    <t xml:space="preserve"> https://youtube.com/channel/UCm2xivpFV73dnQRxmUBGBrQ</t>
  </si>
  <si>
    <t xml:space="preserve"> jessicadomingueztv</t>
  </si>
  <si>
    <t xml:space="preserve"> https://youtube.com/channel/UC3XWRdkoaAvET9y7diOs6Mw</t>
  </si>
  <si>
    <t xml:space="preserve"> jessicafrech</t>
  </si>
  <si>
    <t xml:space="preserve"> https://youtube.com/channel/UCWNnbLFHrmCOKpLN7ruz6Bw</t>
  </si>
  <si>
    <t xml:space="preserve"> jessicajarrell</t>
  </si>
  <si>
    <t xml:space="preserve"> https://youtube.com/channel/UCWysUWdCgxJXxjGoBAZRcRg</t>
  </si>
  <si>
    <t xml:space="preserve"> jessicakphoto</t>
  </si>
  <si>
    <t xml:space="preserve"> https://youtube.com/channel/UCvs_Clo5c1u2hXwv0zEG6rw</t>
  </si>
  <si>
    <t xml:space="preserve"> jessicalee422</t>
  </si>
  <si>
    <t xml:space="preserve"> https://youtube.com/channel/UC6N0nfpAKsVBlZ5qaTcpKIA</t>
  </si>
  <si>
    <t xml:space="preserve"> jessicapettway</t>
  </si>
  <si>
    <t xml:space="preserve"> https://youtube.com/channel/UCHbEypksuxyZD0MTlHv2WsA</t>
  </si>
  <si>
    <t xml:space="preserve"> jessicasanchezvevo</t>
  </si>
  <si>
    <t xml:space="preserve"> https://youtube.com/channel/UCREvVDjZQGr31vYfa2FTtkA</t>
  </si>
  <si>
    <t xml:space="preserve"> jessicasimpsonvevo</t>
  </si>
  <si>
    <t xml:space="preserve"> https://youtube.com/channel/UC11_d-RaWXPd7AUTzjv2ukg</t>
  </si>
  <si>
    <t xml:space="preserve"> jessismiles</t>
  </si>
  <si>
    <t xml:space="preserve"> https://youtube.com/channel/UCFK38AHf8dMg4vwb1nsvKqQ</t>
  </si>
  <si>
    <t xml:space="preserve"> jester814</t>
  </si>
  <si>
    <t xml:space="preserve"> https://youtube.com/channel/UCcKw8DCBAvUGx7zCjSkjv1g</t>
  </si>
  <si>
    <t xml:space="preserve"> jesusculture</t>
  </si>
  <si>
    <t xml:space="preserve"> https://youtube.com/channel/UClY2pCQLyy9s678tf4dqWLQ</t>
  </si>
  <si>
    <t xml:space="preserve"> jesusswoope</t>
  </si>
  <si>
    <t xml:space="preserve"> https://youtube.com/channel/UC8E-nfnnFLk1aS9Fmfw8QWw</t>
  </si>
  <si>
    <t xml:space="preserve"> jfavignano</t>
  </si>
  <si>
    <t xml:space="preserve"> https://youtube.com/channel/UCLVnwvxqF2n6CELUZaEJ3SQ</t>
  </si>
  <si>
    <t xml:space="preserve"> jfireloversnoname</t>
  </si>
  <si>
    <t xml:space="preserve"> https://youtube.com/channel/UCl0zMa6D3HpkPKc00jM01Lw</t>
  </si>
  <si>
    <t xml:space="preserve"> jgmb829</t>
  </si>
  <si>
    <t xml:space="preserve"> https://youtube.com/channel/UCjYbixUi0oaSUujUBTj0ejg</t>
  </si>
  <si>
    <t xml:space="preserve"> jgswife</t>
  </si>
  <si>
    <t xml:space="preserve"> https://youtube.com/channel/UCCuItaN9Yzb8jEAIoyLibBg</t>
  </si>
  <si>
    <t xml:space="preserve"> jhaller2</t>
  </si>
  <si>
    <t xml:space="preserve"> https://youtube.com/channel/UCWP69o3B8jKd-Hz7NVILWTw</t>
  </si>
  <si>
    <t xml:space="preserve"> jheneaikovevo</t>
  </si>
  <si>
    <t xml:space="preserve"> https://youtube.com/channel/UCkiXOKnkDO4qz3njQoz86LA</t>
  </si>
  <si>
    <t xml:space="preserve"> jhousevlogs</t>
  </si>
  <si>
    <t xml:space="preserve"> https://youtube.com/channel/UCyjhyJoPHcQRxPLnWPjOecg</t>
  </si>
  <si>
    <t xml:space="preserve"> jibjab</t>
  </si>
  <si>
    <t xml:space="preserve"> https://youtube.com/channel/UCF7BkFpipBQ-BPV5XBI30KQ</t>
  </si>
  <si>
    <t xml:space="preserve"> jiedelplays</t>
  </si>
  <si>
    <t xml:space="preserve"> https://youtube.com/channel/UCaUwlJEE3Vxsw0eIG15xBiw</t>
  </si>
  <si>
    <t xml:space="preserve"> jiffpom</t>
  </si>
  <si>
    <t xml:space="preserve"> https://youtube.com/channel/UCaHuy8vHUcLU4O68JNgcNiA</t>
  </si>
  <si>
    <t xml:space="preserve"> jillianjensen1</t>
  </si>
  <si>
    <t xml:space="preserve"> https://youtube.com/channel/UCEOQdyw5bcl3XcUwzqz4Kkg</t>
  </si>
  <si>
    <t xml:space="preserve"> jilliantubehd</t>
  </si>
  <si>
    <t xml:space="preserve"> https://youtube.com/channel/UCBuUuRAVanvOFTd7krncsyg</t>
  </si>
  <si>
    <t xml:space="preserve"> jillwisemandesigns</t>
  </si>
  <si>
    <t xml:space="preserve"> https://youtube.com/channel/UC4PihGJSYFNMqzxC4k-dh6w</t>
  </si>
  <si>
    <t xml:space="preserve"> jimgaffigancomic</t>
  </si>
  <si>
    <t xml:space="preserve"> https://youtube.com/channel/UCNhLt0Z5VL_9dcR27wnbQhA</t>
  </si>
  <si>
    <t xml:space="preserve"> jimihendrixvevo</t>
  </si>
  <si>
    <t xml:space="preserve"> https://youtube.com/channel/UCXQWf0KEholU1zS7LElUBrA</t>
  </si>
  <si>
    <t xml:space="preserve"> jimmyballers20</t>
  </si>
  <si>
    <t xml:space="preserve"> https://youtube.com/channel/UC6ipSO3JhO0pi3Felks1b8g</t>
  </si>
  <si>
    <t xml:space="preserve"> jimmyeatworldvevo</t>
  </si>
  <si>
    <t xml:space="preserve"> https://youtube.com/channel/UC6KkID1sNRitRLPfzZKc_5w</t>
  </si>
  <si>
    <t xml:space="preserve"> jimmykimmellive</t>
  </si>
  <si>
    <t xml:space="preserve"> https://youtube.com/channel/UCa6vGFO9ty8v5KZJXQxdhaw</t>
  </si>
  <si>
    <t xml:space="preserve"> jimsauceonrs</t>
  </si>
  <si>
    <t xml:space="preserve"> https://youtube.com/channel/UC7ncWN4CrIYoUTdTzIfwuZQ</t>
  </si>
  <si>
    <t xml:space="preserve"> jimskeltonknives</t>
  </si>
  <si>
    <t xml:space="preserve"> https://youtube.com/channel/UCo6AHdEjulm0dh2HlFR4b0A</t>
  </si>
  <si>
    <t xml:space="preserve"> jimsreviewroom</t>
  </si>
  <si>
    <t xml:space="preserve"> https://youtube.com/channel/UCcGYJndqreqXMUZoOhn3E7A</t>
  </si>
  <si>
    <t xml:space="preserve"> jimsterling</t>
  </si>
  <si>
    <t xml:space="preserve"> https://youtube.com/channel/UCWCw2Sd7RlYJ2yuNVHDWNOA</t>
  </si>
  <si>
    <t xml:space="preserve"> jimzimmerlin</t>
  </si>
  <si>
    <t xml:space="preserve"> https://youtube.com/channel/UC_ZBydTsOcj2v1iRvtwcPWQ</t>
  </si>
  <si>
    <t xml:space="preserve"> jinakanishiusa</t>
  </si>
  <si>
    <t xml:space="preserve"> https://youtube.com/channel/UCcjITSsIHHn6UEXgQDj9S_g</t>
  </si>
  <si>
    <t xml:space="preserve"> jinbopgaming</t>
  </si>
  <si>
    <t xml:space="preserve"> https://youtube.com/channel/UCUxb2YGvGMt--AUUtoYNjJg</t>
  </si>
  <si>
    <t xml:space="preserve"> jitp2</t>
  </si>
  <si>
    <t xml:space="preserve"> https://youtube.com/channel/UC_AC5PsByhjskq5ZxIadYeA</t>
  </si>
  <si>
    <t xml:space="preserve"> jjomanhan</t>
  </si>
  <si>
    <t xml:space="preserve"> https://youtube.com/channel/UCAAoF2T0cwxKxlApUZ8TmVw</t>
  </si>
  <si>
    <t xml:space="preserve"> jkapyt</t>
  </si>
  <si>
    <t xml:space="preserve"> https://youtube.com/channel/UCphW18nVQtSO6AsfvvzSIkA</t>
  </si>
  <si>
    <t xml:space="preserve"> jkehew1</t>
  </si>
  <si>
    <t xml:space="preserve"> https://youtube.com/channel/UC2MRTVsETaKgqybZBWLt6Lg</t>
  </si>
  <si>
    <t xml:space="preserve"> jkeith112</t>
  </si>
  <si>
    <t xml:space="preserve"> https://youtube.com/channel/UCHuJB1S1PvBmfLhRas8eVFQ</t>
  </si>
  <si>
    <t xml:space="preserve"> jkingymax</t>
  </si>
  <si>
    <t xml:space="preserve"> https://youtube.com/channel/UC963uKtubZs18u2PM7ygHWA</t>
  </si>
  <si>
    <t xml:space="preserve"> jkissamakeup</t>
  </si>
  <si>
    <t xml:space="preserve"> https://youtube.com/channel/UCX62KFdjkajvGN5_lZEPcWw</t>
  </si>
  <si>
    <t xml:space="preserve"> jlaservideo</t>
  </si>
  <si>
    <t xml:space="preserve"> https://youtube.com/channel/UC89AgkG34oooZubVt23wzFw</t>
  </si>
  <si>
    <t xml:space="preserve"> jlinhh</t>
  </si>
  <si>
    <t xml:space="preserve"> https://youtube.com/channel/UCSCq5NB-y4WCMIGmZ3n15Qg</t>
  </si>
  <si>
    <t xml:space="preserve"> jljarrar</t>
  </si>
  <si>
    <t xml:space="preserve"> https://youtube.com/channel/UCi7Pr-ZHuc7gIGvA_so9JVg</t>
  </si>
  <si>
    <t xml:space="preserve"> jlollboo</t>
  </si>
  <si>
    <t xml:space="preserve"> https://youtube.com/channel/UCNeWfXZjk783F4fEK8QEHeQ</t>
  </si>
  <si>
    <t xml:space="preserve"> jlovesmac1</t>
  </si>
  <si>
    <t xml:space="preserve"> https://youtube.com/channel/UCeiunpfG3pQlnla6rvEicDQ</t>
  </si>
  <si>
    <t xml:space="preserve"> jmaybellinemakeup</t>
  </si>
  <si>
    <t xml:space="preserve"> https://youtube.com/channel/UC8HB9ECF5mLh-Gqmc1qBwfw</t>
  </si>
  <si>
    <t xml:space="preserve"> jmocak</t>
  </si>
  <si>
    <t xml:space="preserve"> https://youtube.com/channel/UC4mmDlc6cgFlLFy3pfzEa7w</t>
  </si>
  <si>
    <t xml:space="preserve"> jmpdoublex18</t>
  </si>
  <si>
    <t xml:space="preserve"> https://youtube.com/channel/UCrn_4Cvnpji5PNx0ZeLH2xA</t>
  </si>
  <si>
    <t xml:space="preserve"> jnasty720</t>
  </si>
  <si>
    <t xml:space="preserve"> https://youtube.com/channel/UCIj6BnCh0_0zVEOQnHo3dMw</t>
  </si>
  <si>
    <t xml:space="preserve"> jnsplays</t>
  </si>
  <si>
    <t xml:space="preserve"> https://youtube.com/channel/UCfarmGZXq-hypa_qOh8QmwA</t>
  </si>
  <si>
    <t xml:space="preserve"> joannetechlover</t>
  </si>
  <si>
    <t xml:space="preserve"> https://youtube.com/channel/UCDtH9xTCEPzpR_FJiuZ-hFQ</t>
  </si>
  <si>
    <t xml:space="preserve"> joaquinsabinavevo</t>
  </si>
  <si>
    <t xml:space="preserve"> https://youtube.com/channel/UC7eoqLsLRu18nqF_xetFnmQ</t>
  </si>
  <si>
    <t xml:space="preserve"> joblessgamers</t>
  </si>
  <si>
    <t xml:space="preserve"> https://youtube.com/channel/UCcTAkp1FiUjkf-_CqT7dP0g</t>
  </si>
  <si>
    <t xml:space="preserve"> jodecivevo</t>
  </si>
  <si>
    <t xml:space="preserve"> https://youtube.com/channel/UCuVaJFxCEbbF4LqKtmx08UQ</t>
  </si>
  <si>
    <t xml:space="preserve"> jodyhighroller</t>
  </si>
  <si>
    <t xml:space="preserve"> https://youtube.com/channel/UC4cCjKsLJiYTZFnhROl7Ihg</t>
  </si>
  <si>
    <t xml:space="preserve"> joebrooksvevo</t>
  </si>
  <si>
    <t xml:space="preserve"> https://youtube.com/channel/UCsEymiLudWw1m2p-wTtQ_Rw</t>
  </si>
  <si>
    <t xml:space="preserve"> joebuddenvevo</t>
  </si>
  <si>
    <t xml:space="preserve"> https://youtube.com/channel/UC93vlT8M2rgrPe4_XnIPt3A</t>
  </si>
  <si>
    <t xml:space="preserve"> joecartoondotcom</t>
  </si>
  <si>
    <t xml:space="preserve"> https://youtube.com/channel/UCLY_sKr2uiTq8iTrE1QUR-Q</t>
  </si>
  <si>
    <t xml:space="preserve"> joegeniusshow</t>
  </si>
  <si>
    <t xml:space="preserve"> https://youtube.com/channel/UCOd_2CkaoHmrlXNLIFgCwgg</t>
  </si>
  <si>
    <t xml:space="preserve"> joeisblu</t>
  </si>
  <si>
    <t xml:space="preserve"> https://youtube.com/channel/UCbq8_4_mFAx_rzDF5VT7MJw</t>
  </si>
  <si>
    <t xml:space="preserve"> joejonasvevo</t>
  </si>
  <si>
    <t xml:space="preserve"> https://youtube.com/channel/UCIpjEfplzPzLYts2cHdTPog</t>
  </si>
  <si>
    <t xml:space="preserve"> joel10000a</t>
  </si>
  <si>
    <t xml:space="preserve"> https://youtube.com/channel/UCpEh-N-nlXEsW93p1bZxW4g</t>
  </si>
  <si>
    <t xml:space="preserve"> joelcalix31</t>
  </si>
  <si>
    <t xml:space="preserve"> https://youtube.com/channel/UCVOkvQ0IsogHvcPITLjkqSQ</t>
  </si>
  <si>
    <t xml:space="preserve"> joelth3ripper</t>
  </si>
  <si>
    <t xml:space="preserve"> https://youtube.com/channel/UCLeNZW9nbDHimpPl1tWy8Zw</t>
  </si>
  <si>
    <t xml:space="preserve"> joenationtv</t>
  </si>
  <si>
    <t xml:space="preserve"> https://youtube.com/channel/UCoEHWT2t52F0CcAxtqSmjcg</t>
  </si>
  <si>
    <t xml:space="preserve"> joenicholsvevo</t>
  </si>
  <si>
    <t xml:space="preserve"> https://youtube.com/channel/UC8Damnk3gTTOx0QrrGWxu2w</t>
  </si>
  <si>
    <t xml:space="preserve"> joenobody010101</t>
  </si>
  <si>
    <t xml:space="preserve"> https://youtube.com/channel/UCZuZ4D4WGmyCLlWkgXvqqEg</t>
  </si>
  <si>
    <t xml:space="preserve"> joerogandotnet</t>
  </si>
  <si>
    <t xml:space="preserve"> https://youtube.com/channel/UCZOEywSEwg8YZcKMoI5mHgA</t>
  </si>
  <si>
    <t xml:space="preserve"> joesantagato</t>
  </si>
  <si>
    <t xml:space="preserve"> https://youtube.com/channel/UCckIJbG_MpYWWwlB6QfDKXg</t>
  </si>
  <si>
    <t xml:space="preserve"> joevevo</t>
  </si>
  <si>
    <t xml:space="preserve"> https://youtube.com/channel/UCoUABrd0ny63IqY1UKn7J3g</t>
  </si>
  <si>
    <t xml:space="preserve"> joeyblondewolf2</t>
  </si>
  <si>
    <t xml:space="preserve"> https://youtube.com/channel/UCBjXjiBsU9YXc1Qfdi-agjw</t>
  </si>
  <si>
    <t xml:space="preserve"> joeydiamond14</t>
  </si>
  <si>
    <t xml:space="preserve"> https://youtube.com/channel/UC8M0zPGKlJ_FI3_U-PgSB_Q</t>
  </si>
  <si>
    <t xml:space="preserve"> joeygattotv</t>
  </si>
  <si>
    <t xml:space="preserve"> https://youtube.com/channel/UCxx4B3t913Fs3K1z-knqJbQ</t>
  </si>
  <si>
    <t xml:space="preserve"> joeygraceffa</t>
  </si>
  <si>
    <t xml:space="preserve"> https://youtube.com/channel/UCGCPAOQDZa_TTTXDr5byjww</t>
  </si>
  <si>
    <t xml:space="preserve"> joeygraceffagames</t>
  </si>
  <si>
    <t xml:space="preserve"> https://youtube.com/channel/UCS_BD8cjFA8juZogPH5hEjg</t>
  </si>
  <si>
    <t xml:space="preserve"> joeyleddzdippin94</t>
  </si>
  <si>
    <t xml:space="preserve"> https://youtube.com/channel/UC4hSgXOC7TSBpBjxfukzDdA</t>
  </si>
  <si>
    <t xml:space="preserve"> joeymontanavevo</t>
  </si>
  <si>
    <t xml:space="preserve"> https://youtube.com/channel/UC0_AziIovFE4qYOqbx3ukOQ</t>
  </si>
  <si>
    <t xml:space="preserve"> joeyroryvevo</t>
  </si>
  <si>
    <t xml:space="preserve"> https://youtube.com/channel/UCm898XCoKLRqJooN5yU6-NQ</t>
  </si>
  <si>
    <t xml:space="preserve"> joeysalads</t>
  </si>
  <si>
    <t xml:space="preserve"> https://youtube.com/channel/UCBHu7LsKiwiYViR230RtsCA</t>
  </si>
  <si>
    <t xml:space="preserve"> joeysalads2</t>
  </si>
  <si>
    <t xml:space="preserve"> https://youtube.com/channel/UCbJg2U82-8ucpaiS-41jK3g</t>
  </si>
  <si>
    <t xml:space="preserve"> johalent</t>
  </si>
  <si>
    <t xml:space="preserve"> https://youtube.com/channel/UCw38mRiCYqV-ll7y0WvrDJw</t>
  </si>
  <si>
    <t xml:space="preserve"> johannve4</t>
  </si>
  <si>
    <t xml:space="preserve"> https://youtube.com/channel/UCuIrJtwF9LePloSSH4DGVHA</t>
  </si>
  <si>
    <t xml:space="preserve"> johncenafan0423</t>
  </si>
  <si>
    <t xml:space="preserve"> https://youtube.com/channel/UCpAxDQTpPNgc6kFiBRNO_1A</t>
  </si>
  <si>
    <t xml:space="preserve"> johncenafannation11</t>
  </si>
  <si>
    <t xml:space="preserve"> https://youtube.com/channel/UCqxR2Iw5VHXG7Avn_QZz50Q</t>
  </si>
  <si>
    <t xml:space="preserve"> johndenvervevo</t>
  </si>
  <si>
    <t xml:space="preserve"> https://youtube.com/channel/UCB2ADTh5dbYcI46S-_ju7ww</t>
  </si>
  <si>
    <t xml:space="preserve"> johneawesome</t>
  </si>
  <si>
    <t xml:space="preserve"> https://youtube.com/channel/UCeZodk5zRQFCR5zj5T1MO4Q</t>
  </si>
  <si>
    <t xml:space="preserve"> johnflickster</t>
  </si>
  <si>
    <t xml:space="preserve"> https://youtube.com/channel/UCCA08Ah5vQAsHkhdQ1JSwyw</t>
  </si>
  <si>
    <t xml:space="preserve"> johnlegend</t>
  </si>
  <si>
    <t xml:space="preserve"> https://youtube.com/channel/UCEa-JnNdYCIFn3HMhjGEWpQ</t>
  </si>
  <si>
    <t xml:space="preserve"> johnlegendvevo</t>
  </si>
  <si>
    <t xml:space="preserve"> https://youtube.com/channel/UCNnnwVSI5Ndo2I4Y-LPuuew</t>
  </si>
  <si>
    <t xml:space="preserve"> johnluuu</t>
  </si>
  <si>
    <t xml:space="preserve"> https://youtube.com/channel/UCjbxW2ALvM4jUPCp4dFXp5Q</t>
  </si>
  <si>
    <t xml:space="preserve"> johnmartinvevo</t>
  </si>
  <si>
    <t xml:space="preserve"> https://youtube.com/channel/UCF_HKsIZSpRkpCvMaH_IwCw</t>
  </si>
  <si>
    <t xml:space="preserve"> johnmayervevo</t>
  </si>
  <si>
    <t xml:space="preserve"> https://youtube.com/channel/UC9KhB07HSEtWISy_LFWwHzw</t>
  </si>
  <si>
    <t xml:space="preserve"> johnmcclungmusic</t>
  </si>
  <si>
    <t xml:space="preserve"> https://youtube.com/channel/UCa1NmqkJuNj0U4zvAqPcboQ</t>
  </si>
  <si>
    <t xml:space="preserve"> johnnewmanvevo</t>
  </si>
  <si>
    <t xml:space="preserve"> https://youtube.com/channel/UC7KqPOHnMTzdBjkbTQp5ebg</t>
  </si>
  <si>
    <t xml:space="preserve"> johnnieguilbert</t>
  </si>
  <si>
    <t xml:space="preserve"> https://youtube.com/channel/UCoRQI9DCEzCpfvI21puHEtA</t>
  </si>
  <si>
    <t xml:space="preserve"> johnnyboyxo</t>
  </si>
  <si>
    <t xml:space="preserve"> https://youtube.com/channel/UCPwanEcBc9P1n59fwB4aJqg</t>
  </si>
  <si>
    <t xml:space="preserve"> johnnycarson</t>
  </si>
  <si>
    <t xml:space="preserve"> https://youtube.com/channel/UC7McHNOsrUL2fRxTB_xvgRQ</t>
  </si>
  <si>
    <t xml:space="preserve"> johnnycashvevo</t>
  </si>
  <si>
    <t xml:space="preserve"> https://youtube.com/channel/UCp_8NqIsZVAaGiVi3im7A8Q</t>
  </si>
  <si>
    <t xml:space="preserve"> johnnyjuliano</t>
  </si>
  <si>
    <t xml:space="preserve"> https://youtube.com/channel/UC28-fjjMO5BWUcz3GWgumoQ</t>
  </si>
  <si>
    <t xml:space="preserve"> johnnyosings</t>
  </si>
  <si>
    <t xml:space="preserve"> https://youtube.com/channel/UCN0Ot_4JS6MiYk4BrT6Sgxw</t>
  </si>
  <si>
    <t xml:space="preserve"> johnsju</t>
  </si>
  <si>
    <t xml:space="preserve"> https://youtube.com/channel/UC6idiEhlPEreqzCWfQ_GiLw</t>
  </si>
  <si>
    <t xml:space="preserve"> johnwwe171</t>
  </si>
  <si>
    <t xml:space="preserve"> https://youtube.com/channel/UC4_hXJu-xei-TLmV3xsSa0w</t>
  </si>
  <si>
    <t xml:space="preserve"> johnyj25</t>
  </si>
  <si>
    <t xml:space="preserve"> https://youtube.com/channel/UCxpdYMkce2UU06MzhKEzXTw</t>
  </si>
  <si>
    <t xml:space="preserve"> jojofosho0709</t>
  </si>
  <si>
    <t xml:space="preserve"> https://youtube.com/channel/UCAGzeRhIE9NUASlH_X5MDEQ</t>
  </si>
  <si>
    <t xml:space="preserve"> jojopetv</t>
  </si>
  <si>
    <t xml:space="preserve"> https://youtube.com/channel/UCM7ZMsrOMI9PVHvwzKuUX5Q</t>
  </si>
  <si>
    <t xml:space="preserve"> jojovevo</t>
  </si>
  <si>
    <t xml:space="preserve"> https://youtube.com/channel/UCZTRgzPrtAUJLbybDQmvMfg</t>
  </si>
  <si>
    <t xml:space="preserve"> jokemtpvevo</t>
  </si>
  <si>
    <t xml:space="preserve"> https://youtube.com/channel/UC3Osi4QJT5LaVwDFeUQJhkA</t>
  </si>
  <si>
    <t xml:space="preserve"> jokernetworking</t>
  </si>
  <si>
    <t xml:space="preserve"> https://youtube.com/channel/UC_IWTPn0E0ibbvEztfPE0Pg</t>
  </si>
  <si>
    <t xml:space="preserve"> jollyjeromejones</t>
  </si>
  <si>
    <t xml:space="preserve"> https://youtube.com/channel/UCG6yiJIGz3WCbD4POfFQxtQ</t>
  </si>
  <si>
    <t xml:space="preserve"> jon</t>
  </si>
  <si>
    <t xml:space="preserve"> https://youtube.com/channel/UCJ5tGmOJP_CEJMFVJ3nipvA</t>
  </si>
  <si>
    <t xml:space="preserve"> jon3pnt0</t>
  </si>
  <si>
    <t xml:space="preserve"> https://youtube.com/channel/UCYfSN5GeI_UgoaA-KUfT1aA</t>
  </si>
  <si>
    <t xml:space="preserve"> jon4lakers</t>
  </si>
  <si>
    <t xml:space="preserve"> https://youtube.com/channel/UCR0AnNR7sViH3TWMJl5jyxw</t>
  </si>
  <si>
    <t xml:space="preserve"> jonasbrothersvevo</t>
  </si>
  <si>
    <t xml:space="preserve"> https://youtube.com/channel/UCfyi9QuDWdapI6ICbjYgxtA</t>
  </si>
  <si>
    <t xml:space="preserve"> jonathanyoungmusic</t>
  </si>
  <si>
    <t xml:space="preserve"> https://youtube.com/channel/UC40gs0opj389ohjLnJIAJzA</t>
  </si>
  <si>
    <t xml:space="preserve"> jonbonjovivevo</t>
  </si>
  <si>
    <t xml:space="preserve"> https://youtube.com/channel/UCRsQhP1M0lYRDAafbck4Lrg</t>
  </si>
  <si>
    <t xml:space="preserve"> jonezlystv</t>
  </si>
  <si>
    <t xml:space="preserve"> https://youtube.com/channel/UCXos0BQM6YikikvC-04Gh3A</t>
  </si>
  <si>
    <t xml:space="preserve"> jonnyethco</t>
  </si>
  <si>
    <t xml:space="preserve"> https://youtube.com/channel/UCJa9XgfBwzAVgUZ4NUXbTaQ</t>
  </si>
  <si>
    <t xml:space="preserve"> jonpeters1000</t>
  </si>
  <si>
    <t xml:space="preserve"> https://youtube.com/channel/UCOUFSlpGiL9I3jPbt0vcI0A</t>
  </si>
  <si>
    <t xml:space="preserve"> jonsandmantv</t>
  </si>
  <si>
    <t xml:space="preserve"> https://youtube.com/channel/UCaYyVZvXGbxgPlicRnkErEQ</t>
  </si>
  <si>
    <t xml:space="preserve"> jontronshow</t>
  </si>
  <si>
    <t xml:space="preserve"> https://youtube.com/channel/UCdJdEguB1F1CiYe7OEi3SBg</t>
  </si>
  <si>
    <t xml:space="preserve"> jonzombiepro</t>
  </si>
  <si>
    <t xml:space="preserve"> https://youtube.com/channel/UCf83sh9jfbxMXhIk_e1UvdA</t>
  </si>
  <si>
    <t xml:space="preserve"> joombler</t>
  </si>
  <si>
    <t xml:space="preserve"> https://youtube.com/channel/UCTcEMaEXVH8bNE67d5JDjcQ</t>
  </si>
  <si>
    <t xml:space="preserve"> jordandoww</t>
  </si>
  <si>
    <t xml:space="preserve"> https://youtube.com/channel/UCwj2b0yLNe_2rr-qQzOjqOw</t>
  </si>
  <si>
    <t xml:space="preserve"> jordanhanz</t>
  </si>
  <si>
    <t xml:space="preserve"> https://youtube.com/channel/UCyISjICIlDZQhEC-Y0jMViw</t>
  </si>
  <si>
    <t xml:space="preserve"> jordantine1</t>
  </si>
  <si>
    <t xml:space="preserve"> https://youtube.com/channel/UCproOeotN4Gd1el1OMZCi6w</t>
  </si>
  <si>
    <t xml:space="preserve"> jordanunderneath</t>
  </si>
  <si>
    <t xml:space="preserve"> https://youtube.com/channel/UCJcK_CBW0M6TwtpUl99psxg</t>
  </si>
  <si>
    <t xml:space="preserve"> jordeecakes</t>
  </si>
  <si>
    <t xml:space="preserve"> https://youtube.com/channel/UC16R_KLFTL7CugkxlUFsucw</t>
  </si>
  <si>
    <t xml:space="preserve"> jordinsparks</t>
  </si>
  <si>
    <t xml:space="preserve"> https://youtube.com/channel/UC6m1BbuIUd3srjZKTsZWO8Q</t>
  </si>
  <si>
    <t xml:space="preserve"> jordinsparksvevo</t>
  </si>
  <si>
    <t xml:space="preserve"> https://youtube.com/channel/UCqs-lZOF6bv7ayLr4B8mWHg</t>
  </si>
  <si>
    <t xml:space="preserve"> jordynismynamee</t>
  </si>
  <si>
    <t xml:space="preserve"> https://youtube.com/channel/UCQQec4RNuVaMpkwWUVCcruQ</t>
  </si>
  <si>
    <t xml:space="preserve"> jorgeceledonvevo</t>
  </si>
  <si>
    <t xml:space="preserve"> https://youtube.com/channel/UCmrrDm66pzst7YzZ22J0cwQ</t>
  </si>
  <si>
    <t xml:space="preserve"> jorgeluisreyes77</t>
  </si>
  <si>
    <t xml:space="preserve"> https://youtube.com/channel/UCZQkIWEtbr8KSIKEpfOeIJQ</t>
  </si>
  <si>
    <t xml:space="preserve"> joryck</t>
  </si>
  <si>
    <t xml:space="preserve"> https://youtube.com/channel/UC2s8lUSsPDitqTPmbSW-OZA</t>
  </si>
  <si>
    <t xml:space="preserve"> jorylajofficial</t>
  </si>
  <si>
    <t xml:space="preserve"> https://youtube.com/channel/UC-8k7L_8TtDhR-xPNHo9FXA</t>
  </si>
  <si>
    <t xml:space="preserve"> josejosevevo</t>
  </si>
  <si>
    <t xml:space="preserve"> https://youtube.com/channel/UC38aAjn1MJAApjSiYVdK50g</t>
  </si>
  <si>
    <t xml:space="preserve"> josemanu46</t>
  </si>
  <si>
    <t xml:space="preserve"> https://youtube.com/channel/UCDhrr8W6hOM8aVzzZ2aNCmQ</t>
  </si>
  <si>
    <t xml:space="preserve"> josephashbyonline</t>
  </si>
  <si>
    <t xml:space="preserve"> https://youtube.com/channel/UCCVbBAbKcHfKpl9tAOKWVQw</t>
  </si>
  <si>
    <t xml:space="preserve"> josephfonsecavevo</t>
  </si>
  <si>
    <t xml:space="preserve"> https://youtube.com/channel/UCiCdDvZ3mFL4SHBcQ-8dBMQ</t>
  </si>
  <si>
    <t xml:space="preserve"> joshandchuck</t>
  </si>
  <si>
    <t xml:space="preserve"> https://youtube.com/channel/UCTb6Oy0TXI03iEUdRMR9dnw</t>
  </si>
  <si>
    <t xml:space="preserve"> joshchacehd</t>
  </si>
  <si>
    <t xml:space="preserve"> https://youtube.com/channel/UChjW_gdgSDMmfoyeyeveKvw</t>
  </si>
  <si>
    <t xml:space="preserve"> joshgoldenmusic</t>
  </si>
  <si>
    <t xml:space="preserve"> https://youtube.com/channel/UC2eM-JIM0T3hXiTtkwtKDeQ</t>
  </si>
  <si>
    <t xml:space="preserve"> joshi3joshi</t>
  </si>
  <si>
    <t xml:space="preserve"> https://youtube.com/channel/UCJFn9qkJ26dH5HIFRd8ra-g</t>
  </si>
  <si>
    <t xml:space="preserve"> joshiiwuh</t>
  </si>
  <si>
    <t xml:space="preserve"> https://youtube.com/channel/UCxRGk49YNiW3Cq8s7MGknqw</t>
  </si>
  <si>
    <t xml:space="preserve"> joshjepson</t>
  </si>
  <si>
    <t xml:space="preserve"> https://youtube.com/channel/UCWKqPOP9upUdLIWJb1hc9IA</t>
  </si>
  <si>
    <t xml:space="preserve"> joshlevi55</t>
  </si>
  <si>
    <t xml:space="preserve"> https://youtube.com/channel/UC2mK8cW-LAgKnEv6bWFUITA</t>
  </si>
  <si>
    <t xml:space="preserve"> joshpalerlin</t>
  </si>
  <si>
    <t xml:space="preserve"> https://youtube.com/channel/UC6lkm6rGYSOD8VhDyCXYJyw</t>
  </si>
  <si>
    <t xml:space="preserve"> joshscorcher</t>
  </si>
  <si>
    <t xml:space="preserve"> https://youtube.com/channel/UC5sWQK4sy6Ur1USdUrEVcaA</t>
  </si>
  <si>
    <t xml:space="preserve"> joshsobo</t>
  </si>
  <si>
    <t xml:space="preserve"> https://youtube.com/channel/UCbLBAEEBhviTVfrcyDQDgwg</t>
  </si>
  <si>
    <t xml:space="preserve"> joshsundquist</t>
  </si>
  <si>
    <t xml:space="preserve"> https://youtube.com/channel/UC_emNizR6F0IYAu68pl3Y1Q</t>
  </si>
  <si>
    <t xml:space="preserve"> joshtryhane</t>
  </si>
  <si>
    <t xml:space="preserve"> https://youtube.com/channel/UCPsp098EE90Gyqgvo0Eazeg</t>
  </si>
  <si>
    <t xml:space="preserve"> joshturnervevo</t>
  </si>
  <si>
    <t xml:space="preserve"> https://youtube.com/channel/UCT64FdgoiuM8mi7LNDmeeaA</t>
  </si>
  <si>
    <t xml:space="preserve"> joshuadtv</t>
  </si>
  <si>
    <t xml:space="preserve"> https://youtube.com/channel/UCeNfkWyfEXpZ8d1DmvwDt_w</t>
  </si>
  <si>
    <t xml:space="preserve"> jouelzy</t>
  </si>
  <si>
    <t xml:space="preserve"> https://youtube.com/channel/UCv9NcQt6aPj_gcYeIBsmjqw</t>
  </si>
  <si>
    <t xml:space="preserve"> jouletheif</t>
  </si>
  <si>
    <t xml:space="preserve"> https://youtube.com/channel/UCV-Cik6q4LiaB8yhpIDKv2w</t>
  </si>
  <si>
    <t xml:space="preserve"> journeyvevo</t>
  </si>
  <si>
    <t xml:space="preserve"> https://youtube.com/channel/UCoehRqkqt8QGZCWPrXxltXg</t>
  </si>
  <si>
    <t xml:space="preserve"> jowellyrandyvevo</t>
  </si>
  <si>
    <t xml:space="preserve"> https://youtube.com/channel/UC3ibvZU8iyAQmC1kul2zGIg</t>
  </si>
  <si>
    <t xml:space="preserve"> joyceandcarlo</t>
  </si>
  <si>
    <t xml:space="preserve"> https://youtube.com/channel/UCAoh6hCt0qHUM2WF4TzbEYg</t>
  </si>
  <si>
    <t xml:space="preserve"> joycejonathanvevo</t>
  </si>
  <si>
    <t xml:space="preserve"> https://youtube.com/channel/UCWGsLO8zdY3xl5ALK0rnSRw</t>
  </si>
  <si>
    <t xml:space="preserve"> jozohmixes</t>
  </si>
  <si>
    <t xml:space="preserve"> https://youtube.com/channel/UCdRwXqb1bLrIzpbtLfLSqvA</t>
  </si>
  <si>
    <t xml:space="preserve"> jp</t>
  </si>
  <si>
    <t xml:space="preserve"> https://youtube.com/channel/UCy7MBnbfYT9SU7Ty7jDK3Vw</t>
  </si>
  <si>
    <t xml:space="preserve"> jpizzle1122</t>
  </si>
  <si>
    <t xml:space="preserve"> https://youtube.com/channel/UCa-CmFMcLKC2a_k0e-bOb5A</t>
  </si>
  <si>
    <t xml:space="preserve"> jquilesrf</t>
  </si>
  <si>
    <t xml:space="preserve"> https://youtube.com/channel/UC2uoWlDCtn8QuAwqn3T46zw</t>
  </si>
  <si>
    <t xml:space="preserve"> jquilesvevo</t>
  </si>
  <si>
    <t xml:space="preserve"> https://youtube.com/channel/UCj636LOIPCS1Xbx9Zr2w27g</t>
  </si>
  <si>
    <t xml:space="preserve"> jraciti1</t>
  </si>
  <si>
    <t xml:space="preserve"> https://youtube.com/channel/UCTHqRFoaR_B2pXjM1xjDowQ</t>
  </si>
  <si>
    <t xml:space="preserve"> jraquinomusic</t>
  </si>
  <si>
    <t xml:space="preserve"> https://youtube.com/channel/UCHy98AHH4TX3gJ00p1eVFZg</t>
  </si>
  <si>
    <t xml:space="preserve"> jrbjobber</t>
  </si>
  <si>
    <t xml:space="preserve"> https://youtube.com/channel/UCqn9hV0jx3vmqrNvgPEDDDw</t>
  </si>
  <si>
    <t xml:space="preserve"> jrcpr0ductions</t>
  </si>
  <si>
    <t xml:space="preserve"> https://youtube.com/channel/UCyQyBgidD2dxWXAoJZPl8Sw</t>
  </si>
  <si>
    <t xml:space="preserve"> jrcuber</t>
  </si>
  <si>
    <t xml:space="preserve"> https://youtube.com/channel/UCKTfkCjQzb0NVB2gP30noVA</t>
  </si>
  <si>
    <t xml:space="preserve"> jrdance7</t>
  </si>
  <si>
    <t xml:space="preserve"> https://youtube.com/channel/UCLYBJTpfN5mKYPdUrkNtuCA</t>
  </si>
  <si>
    <t xml:space="preserve"> jrekml1</t>
  </si>
  <si>
    <t xml:space="preserve"> https://youtube.com/channel/UCi9mzS8H-ez_30w5SCL2dmw</t>
  </si>
  <si>
    <t xml:space="preserve"> jriceproductions</t>
  </si>
  <si>
    <t xml:space="preserve"> https://youtube.com/channel/UCG-2IFAvJLAfIiZWAjjthFg</t>
  </si>
  <si>
    <t xml:space="preserve"> jrmun0z</t>
  </si>
  <si>
    <t xml:space="preserve"> https://youtube.com/channel/UCEqcYA_-sfiu4oaPJvlybmw</t>
  </si>
  <si>
    <t xml:space="preserve"> jrmun0zsvida</t>
  </si>
  <si>
    <t xml:space="preserve"> https://youtube.com/channel/UCB_PVIEUGEzy2w1zaEN7Phw</t>
  </si>
  <si>
    <t xml:space="preserve"> jrmun0ztwo</t>
  </si>
  <si>
    <t xml:space="preserve"> https://youtube.com/channel/UCt9Q7-fdtLhmD1Ma1wAH1nA</t>
  </si>
  <si>
    <t xml:space="preserve"> jrod12399</t>
  </si>
  <si>
    <t xml:space="preserve"> https://youtube.com/channel/UCOLfBZTP8Si9u5D94ZqkxNA</t>
  </si>
  <si>
    <t xml:space="preserve"> jrrizzo666</t>
  </si>
  <si>
    <t xml:space="preserve"> https://youtube.com/channel/UCVJ8cckYemyrLhJp7JknFUw</t>
  </si>
  <si>
    <t xml:space="preserve"> jrsantosusa</t>
  </si>
  <si>
    <t xml:space="preserve"> https://youtube.com/channel/UC3_sWGD9h5X_EtsGM1szsvA</t>
  </si>
  <si>
    <t xml:space="preserve"> jrsportbrief</t>
  </si>
  <si>
    <t xml:space="preserve"> https://youtube.com/channel/UCJRMOYY6Tf_w2yQ_6jGZXmg</t>
  </si>
  <si>
    <t xml:space="preserve"> jsanchezfan</t>
  </si>
  <si>
    <t xml:space="preserve"> https://youtube.com/channel/UCVoKoYzDZXjsh2Q0fnEIyog</t>
  </si>
  <si>
    <t xml:space="preserve"> jsano19</t>
  </si>
  <si>
    <t xml:space="preserve"> https://youtube.com/channel/UCJbgutTlUYZyUpfjTyYLWdw</t>
  </si>
  <si>
    <t xml:space="preserve"> jsnowpro</t>
  </si>
  <si>
    <t xml:space="preserve"> https://youtube.com/channel/UCIb0_l9XA8mB0D06yCGOBuA</t>
  </si>
  <si>
    <t xml:space="preserve"> jsolorzanoarts1</t>
  </si>
  <si>
    <t xml:space="preserve"> https://youtube.com/channel/UCEGBk5rkSPrJxy_9zEECUjQ</t>
  </si>
  <si>
    <t xml:space="preserve"> jstustudios</t>
  </si>
  <si>
    <t xml:space="preserve"> https://youtube.com/channel/UCv9rbAUUpoW0k8MP2R4UEJA</t>
  </si>
  <si>
    <t xml:space="preserve"> jthreeproductions</t>
  </si>
  <si>
    <t xml:space="preserve"> https://youtube.com/channel/UCfQ9S1EaJEcSsPIBmX4-C6Q</t>
  </si>
  <si>
    <t xml:space="preserve"> jtmoney1967</t>
  </si>
  <si>
    <t xml:space="preserve"> https://youtube.com/channel/UCKppzjbsoZURHGHO8DLhn-w</t>
  </si>
  <si>
    <t xml:space="preserve"> jtylerhagen</t>
  </si>
  <si>
    <t xml:space="preserve"> https://youtube.com/channel/UCHGTJdfXiQOIgGOub63l-FA</t>
  </si>
  <si>
    <t xml:space="preserve"> juanesvevo</t>
  </si>
  <si>
    <t xml:space="preserve"> https://youtube.com/channel/UCbGmbLGPhxIlp1JF4tybiAg</t>
  </si>
  <si>
    <t xml:space="preserve"> juangabrielvevo</t>
  </si>
  <si>
    <t xml:space="preserve"> https://youtube.com/channel/UCWANPVmVKsJUg2ed9hK2r9w</t>
  </si>
  <si>
    <t xml:space="preserve"> juankaelproblematik</t>
  </si>
  <si>
    <t xml:space="preserve"> https://youtube.com/channel/UCsWJvHYnnC79gF_4NI1Vtkg</t>
  </si>
  <si>
    <t xml:space="preserve"> juanluisguerravevo</t>
  </si>
  <si>
    <t xml:space="preserve"> https://youtube.com/channel/UCEGK9iOUMMr-10s4bXqcHDA</t>
  </si>
  <si>
    <t xml:space="preserve"> juanmaganvevo</t>
  </si>
  <si>
    <t xml:space="preserve"> https://youtube.com/channel/UCf1weKUE9iUaTW7YEgR3qlA</t>
  </si>
  <si>
    <t xml:space="preserve"> juansolovevo</t>
  </si>
  <si>
    <t xml:space="preserve"> https://youtube.com/channel/UCGFose5M1l7Eh6QWRHm14RA</t>
  </si>
  <si>
    <t xml:space="preserve"> jubileeproject</t>
  </si>
  <si>
    <t xml:space="preserve"> https://youtube.com/channel/UCJjSDX-jUChzOEyok9XYRJQ</t>
  </si>
  <si>
    <t xml:space="preserve"> jubyphonic</t>
  </si>
  <si>
    <t xml:space="preserve"> https://youtube.com/channel/UCMsNS10PzxzEayT7UHS4p6g</t>
  </si>
  <si>
    <t xml:space="preserve"> judaspriestvevo</t>
  </si>
  <si>
    <t xml:space="preserve"> https://youtube.com/channel/UCStHqF-8YWv8x6SJcTFkEXA</t>
  </si>
  <si>
    <t xml:space="preserve"> judo</t>
  </si>
  <si>
    <t xml:space="preserve"> https://youtube.com/channel/UCeYa3QaP2n7I8SpGSqD-kUQ</t>
  </si>
  <si>
    <t xml:space="preserve"> judsonlaipply</t>
  </si>
  <si>
    <t xml:space="preserve"> https://youtube.com/channel/UC5B9H4l2vtgo7cAoExcFh-w</t>
  </si>
  <si>
    <t xml:space="preserve"> juicydaily</t>
  </si>
  <si>
    <t xml:space="preserve"> https://youtube.com/channel/UCXony-AJugf4nmQmN1CIIng</t>
  </si>
  <si>
    <t xml:space="preserve"> juicyink</t>
  </si>
  <si>
    <t xml:space="preserve"> https://youtube.com/channel/UCMPwWAEO4QdxK0TJ-iUJUpg</t>
  </si>
  <si>
    <t xml:space="preserve"> juicyjcomic</t>
  </si>
  <si>
    <t xml:space="preserve"> https://youtube.com/channel/UCTxUwcJJWYy63YgJbJXRF7g</t>
  </si>
  <si>
    <t xml:space="preserve"> juicyyyyjas</t>
  </si>
  <si>
    <t xml:space="preserve"> https://youtube.com/channel/UCqTR5f7YkGro3cPv23SqcqQ</t>
  </si>
  <si>
    <t xml:space="preserve"> jujudgaf21</t>
  </si>
  <si>
    <t xml:space="preserve"> https://youtube.com/channel/UCGo6-udPMcDsv_q85i2mkQA</t>
  </si>
  <si>
    <t xml:space="preserve"> jukinvideodotcom</t>
  </si>
  <si>
    <t xml:space="preserve"> https://youtube.com/channel/UCsVXjNRWJMyXViNLM2pyMfg</t>
  </si>
  <si>
    <t xml:space="preserve"> juliamusher</t>
  </si>
  <si>
    <t xml:space="preserve"> https://youtube.com/channel/UCVI1akTqzr_DYKFGCV4dacA</t>
  </si>
  <si>
    <t xml:space="preserve"> julianaeveryday</t>
  </si>
  <si>
    <t xml:space="preserve"> https://youtube.com/channel/UCRYSDCLEnGdglr7mCu80HWg</t>
  </si>
  <si>
    <t xml:space="preserve"> julianaselem</t>
  </si>
  <si>
    <t xml:space="preserve"> https://youtube.com/channel/UCX1Khol-7w7ZUbDPngo_-0g</t>
  </si>
  <si>
    <t xml:space="preserve"> juliansmith87</t>
  </si>
  <si>
    <t xml:space="preserve"> https://youtube.com/channel/UCxUycBeiK8TcU6WBRkTXRlg</t>
  </si>
  <si>
    <t xml:space="preserve"> juliasheer</t>
  </si>
  <si>
    <t xml:space="preserve"> https://youtube.com/channel/UCoZz9G7PyY9siwzOH8jFadg</t>
  </si>
  <si>
    <t xml:space="preserve"> julietavenegasvevo</t>
  </si>
  <si>
    <t xml:space="preserve"> https://youtube.com/channel/UC6KLIUd2VaVN8Aik3PxO13A</t>
  </si>
  <si>
    <t xml:space="preserve"> julietoriginals</t>
  </si>
  <si>
    <t xml:space="preserve"> https://youtube.com/channel/UCs8LjV9ZOnhuI89R7jGz6jQ</t>
  </si>
  <si>
    <t xml:space="preserve"> juliettereilly</t>
  </si>
  <si>
    <t xml:space="preserve"> https://youtube.com/channel/UCPKlAkyxu4byP05mDxJmyDA</t>
  </si>
  <si>
    <t xml:space="preserve"> julioeden359548</t>
  </si>
  <si>
    <t xml:space="preserve"> https://youtube.com/channel/UCMzRAV7nNPGp8mrijnEPXQA</t>
  </si>
  <si>
    <t xml:space="preserve"> julioenlacalle</t>
  </si>
  <si>
    <t xml:space="preserve"> https://youtube.com/channel/UCVP_DnXo2cp-2sTHP_ZDkIw</t>
  </si>
  <si>
    <t xml:space="preserve"> julioiglesiasvevo</t>
  </si>
  <si>
    <t xml:space="preserve"> https://youtube.com/channel/UC4UyuUdOuKEntzhEpmf0AFw</t>
  </si>
  <si>
    <t xml:space="preserve"> julissaministries</t>
  </si>
  <si>
    <t xml:space="preserve"> https://youtube.com/channel/UCQjCxOst2vmM-UFUIhl6TEQ</t>
  </si>
  <si>
    <t xml:space="preserve"> jumpinproductions</t>
  </si>
  <si>
    <t xml:space="preserve"> https://youtube.com/channel/UCeMH2mmwB3Nvg-CTjsnV-zw</t>
  </si>
  <si>
    <t xml:space="preserve"> jumpinthepack</t>
  </si>
  <si>
    <t xml:space="preserve"> https://youtube.com/channel/UCPOm2V7Ccdlkm2J1TqNptEw</t>
  </si>
  <si>
    <t xml:space="preserve"> jumpmanbostic</t>
  </si>
  <si>
    <t xml:space="preserve"> https://youtube.com/channel/UCEZ_I9ZutYeRFJKGpeZ5U1g</t>
  </si>
  <si>
    <t xml:space="preserve"> jumpoff</t>
  </si>
  <si>
    <t xml:space="preserve"> https://youtube.com/channel/UCvlIAlpP2I4KQSkX2Nr3M-w</t>
  </si>
  <si>
    <t xml:space="preserve"> juniper70z</t>
  </si>
  <si>
    <t xml:space="preserve"> https://youtube.com/channel/UCar9tEltAWdUP2lATQ5HJOA</t>
  </si>
  <si>
    <t xml:space="preserve"> junkyard129</t>
  </si>
  <si>
    <t xml:space="preserve"> https://youtube.com/channel/UCET0KOyocBc9-BXlBaHy8gg</t>
  </si>
  <si>
    <t xml:space="preserve"> jurassicparkfansite</t>
  </si>
  <si>
    <t xml:space="preserve"> https://youtube.com/channel/UCnExqEQyG6WemMK9hpQcoeQ</t>
  </si>
  <si>
    <t xml:space="preserve"> jussttom</t>
  </si>
  <si>
    <t xml:space="preserve"> https://youtube.com/channel/UCe3cm50Ph0zBB4X30802WFA</t>
  </si>
  <si>
    <t xml:space="preserve"> just1christine</t>
  </si>
  <si>
    <t xml:space="preserve"> https://youtube.com/channel/UC0364hoEwa6VZ5p2eiXn8tw</t>
  </si>
  <si>
    <t xml:space="preserve"> just4fun290</t>
  </si>
  <si>
    <t xml:space="preserve"> https://youtube.com/channel/UCdPG86Ahrf9A8YzBnFDAaEg</t>
  </si>
  <si>
    <t xml:space="preserve"> justaddabow</t>
  </si>
  <si>
    <t xml:space="preserve"> https://youtube.com/channel/UCI1priYQZzsch3TsTHO6OTg</t>
  </si>
  <si>
    <t xml:space="preserve"> justawhisperingguy</t>
  </si>
  <si>
    <t xml:space="preserve"> https://youtube.com/channel/UC2wwdeitpLuk6mmG_ouXhSA</t>
  </si>
  <si>
    <t xml:space="preserve"> justbetweenusshow</t>
  </si>
  <si>
    <t xml:space="preserve"> https://youtube.com/channel/UCfVC_0-T1gkati_kcb4gXPg</t>
  </si>
  <si>
    <t xml:space="preserve"> justcallmelauren</t>
  </si>
  <si>
    <t xml:space="preserve"> https://youtube.com/channel/UC8Krsg3tCqU-eKS4qDuoKpg</t>
  </si>
  <si>
    <t xml:space="preserve"> justdancegame</t>
  </si>
  <si>
    <t xml:space="preserve"> https://youtube.com/channel/UChIjW4BWKLqpojTrS_tX0mg</t>
  </si>
  <si>
    <t xml:space="preserve"> justdlady</t>
  </si>
  <si>
    <t xml:space="preserve"> https://youtube.com/channel/UCoeJmv5q-VttBl-R4Wqa2pA</t>
  </si>
  <si>
    <t xml:space="preserve"> justforlaughstv</t>
  </si>
  <si>
    <t xml:space="preserve"> https://youtube.com/channel/UCpsSadsgX_Qk9i6i_bJoUwQ</t>
  </si>
  <si>
    <t xml:space="preserve"> justicecarradine</t>
  </si>
  <si>
    <t xml:space="preserve"> https://youtube.com/channel/UCBl83mNOvLbeT8x8-V96h_A</t>
  </si>
  <si>
    <t xml:space="preserve"> justices1989</t>
  </si>
  <si>
    <t xml:space="preserve"> https://youtube.com/channel/UC6rV6_8uaFDMrDK5omfzmlA</t>
  </si>
  <si>
    <t xml:space="preserve"> justin0688</t>
  </si>
  <si>
    <t xml:space="preserve"> https://youtube.com/channel/UC55tP-RnBu2I31VtVCJW8EQ</t>
  </si>
  <si>
    <t xml:space="preserve"> justinbiebervevo</t>
  </si>
  <si>
    <t xml:space="preserve"> https://youtube.com/channel/UCHkj014U2CQ2Nv0UZeYpE_A</t>
  </si>
  <si>
    <t xml:space="preserve"> justinflom</t>
  </si>
  <si>
    <t xml:space="preserve"> https://youtube.com/channel/UCb9A6uotqUiuVCvVp4GMqOg</t>
  </si>
  <si>
    <t xml:space="preserve"> justinjameshughes</t>
  </si>
  <si>
    <t xml:space="preserve"> https://youtube.com/channel/UCwBdRb6n_dV98Jvl7m4skWQ</t>
  </si>
  <si>
    <t xml:space="preserve"> justinmoorevevo</t>
  </si>
  <si>
    <t xml:space="preserve"> https://youtube.com/channel/UC3tIBijiJYb0PjOh_kr7DuA</t>
  </si>
  <si>
    <t xml:space="preserve"> justinrobinett</t>
  </si>
  <si>
    <t xml:space="preserve"> https://youtube.com/channel/UCktbzoKUSBc_QrjSk6bRQQQ</t>
  </si>
  <si>
    <t xml:space="preserve"> justinstoys</t>
  </si>
  <si>
    <t xml:space="preserve"> https://youtube.com/channel/UCa31yJCxmmRfTUIMYrUQ3ew</t>
  </si>
  <si>
    <t xml:space="preserve"> justintimberlake</t>
  </si>
  <si>
    <t xml:space="preserve"> https://youtube.com/channel/UC-y8ci7xfsu4L3zkSuHae0A</t>
  </si>
  <si>
    <t xml:space="preserve"> justintimberlakevevo</t>
  </si>
  <si>
    <t xml:space="preserve"> https://youtube.com/channel/UCsXfDf1CDgU3SCt0gxJNXGg</t>
  </si>
  <si>
    <t xml:space="preserve"> justkiddingfilms</t>
  </si>
  <si>
    <t xml:space="preserve"> https://youtube.com/channel/UC-A4oZF4AlOEdlyZWBCI0cQ</t>
  </si>
  <si>
    <t xml:space="preserve"> justkiddinggamer</t>
  </si>
  <si>
    <t xml:space="preserve"> https://youtube.com/channel/UCGI2ppgYx4i3nwHMl8eGnBQ</t>
  </si>
  <si>
    <t xml:space="preserve"> justkiddingnews</t>
  </si>
  <si>
    <t xml:space="preserve"> https://youtube.com/channel/UCfPhyExfcaqJBKc3HO3cNBw</t>
  </si>
  <si>
    <t xml:space="preserve"> justkiddingparty</t>
  </si>
  <si>
    <t xml:space="preserve"> https://youtube.com/channel/UCyG_mUXBIWaoLkuiRnAWDvA</t>
  </si>
  <si>
    <t xml:space="preserve"> justkiddingpranks</t>
  </si>
  <si>
    <t xml:space="preserve"> https://youtube.com/channel/UCaAZ2O-1wvipTqdbFv2cJJQ</t>
  </si>
  <si>
    <t xml:space="preserve"> justlouisgiordano</t>
  </si>
  <si>
    <t xml:space="preserve"> https://youtube.com/channel/UCWgomkeq8za6ByJCaaxzfkw</t>
  </si>
  <si>
    <t xml:space="preserve"> justlush01</t>
  </si>
  <si>
    <t xml:space="preserve"> https://youtube.com/channel/UCqhCB_AsVK4vlt_C9kn4Wsg</t>
  </si>
  <si>
    <t xml:space="preserve"> justmythoughtstv</t>
  </si>
  <si>
    <t xml:space="preserve"> https://youtube.com/channel/UCisHUX-rZ-2MblBlwXJnmwg</t>
  </si>
  <si>
    <t xml:space="preserve"> justonecookbook</t>
  </si>
  <si>
    <t xml:space="preserve"> https://youtube.com/channel/UCvBtKQaoDhsHkrvtLjSAhyw</t>
  </si>
  <si>
    <t xml:space="preserve"> justplanes</t>
  </si>
  <si>
    <t xml:space="preserve"> https://youtube.com/channel/UCr8T9rFNMB3tLAW2TSFZc2A</t>
  </si>
  <si>
    <t xml:space="preserve"> justsandsworld</t>
  </si>
  <si>
    <t xml:space="preserve"> https://youtube.com/channel/UC2BX0lqJgWAA-7f-yJEcqbg</t>
  </si>
  <si>
    <t xml:space="preserve"> justsayitmmokay</t>
  </si>
  <si>
    <t xml:space="preserve"> https://youtube.com/channel/UCUJ0Qif41Vfwds2Q_k6HO2g</t>
  </si>
  <si>
    <t xml:space="preserve"> justtomcuk</t>
  </si>
  <si>
    <t xml:space="preserve"> https://youtube.com/channel/UCjdARg5X1gRRncjq6s_txVA</t>
  </si>
  <si>
    <t xml:space="preserve"> juukkes</t>
  </si>
  <si>
    <t xml:space="preserve"> https://youtube.com/channel/UC1p4AXeP1n5dleD2zzgDySg</t>
  </si>
  <si>
    <t xml:space="preserve"> jv2017gameplay</t>
  </si>
  <si>
    <t xml:space="preserve"> https://youtube.com/channel/UC3WoPalcYf7d_x4DC2BXAfw</t>
  </si>
  <si>
    <t xml:space="preserve"> jvevermind</t>
  </si>
  <si>
    <t xml:space="preserve"> https://youtube.com/channel/UCfa352_VIp2AI7R9Euh0QfA</t>
  </si>
  <si>
    <t xml:space="preserve"> jvphantomlord</t>
  </si>
  <si>
    <t xml:space="preserve"> https://youtube.com/channel/UCGeHk-_K6Lee4CcVN2SKI2A</t>
  </si>
  <si>
    <t xml:space="preserve"> jwatson2239</t>
  </si>
  <si>
    <t xml:space="preserve"> https://youtube.com/channel/UCkYqSTqRQtgd-DTsiNw5zMg</t>
  </si>
  <si>
    <t xml:space="preserve"> jweihaas</t>
  </si>
  <si>
    <t xml:space="preserve"> https://youtube.com/channel/UCE6MqjGfw2fE7gXfmCU83pw</t>
  </si>
  <si>
    <t xml:space="preserve"> jwsowner</t>
  </si>
  <si>
    <t xml:space="preserve"> https://youtube.com/channel/UC6HwSqGhK7MLareWFg1ecFg</t>
  </si>
  <si>
    <t xml:space="preserve"> k12kids</t>
  </si>
  <si>
    <t xml:space="preserve"> https://youtube.com/channel/UCaibwqCNTDZOSC7RdVDjLmw</t>
  </si>
  <si>
    <t xml:space="preserve"> k3ndallschmidt</t>
  </si>
  <si>
    <t xml:space="preserve"> https://youtube.com/channel/UC8mua1DRQov1R4xALIpQ3DQ</t>
  </si>
  <si>
    <t xml:space="preserve"> k3nst3</t>
  </si>
  <si>
    <t xml:space="preserve"> https://youtube.com/channel/UCdEGaf85qnb0Ms5rMF2yJMg</t>
  </si>
  <si>
    <t xml:space="preserve"> kaarisofficielvevo</t>
  </si>
  <si>
    <t xml:space="preserve"> https://youtube.com/channel/UCHquEmezdyvHcX2AYuiQn5w</t>
  </si>
  <si>
    <t xml:space="preserve"> kaayvevo</t>
  </si>
  <si>
    <t xml:space="preserve"> https://youtube.com/channel/UCuhrKrstoeeztsyv1Pxz1NA</t>
  </si>
  <si>
    <t xml:space="preserve"> kabanamaster</t>
  </si>
  <si>
    <t xml:space="preserve"> https://youtube.com/channel/UCrMZN-tWs7voewlrSvKfB7A</t>
  </si>
  <si>
    <t xml:space="preserve"> kabillionchannel</t>
  </si>
  <si>
    <t xml:space="preserve"> https://youtube.com/channel/UCgyXqqCHIGju8CK3clAIY8g</t>
  </si>
  <si>
    <t xml:space="preserve"> kaceymusgravesvevo</t>
  </si>
  <si>
    <t xml:space="preserve"> https://youtube.com/channel/UCosnVpvQYMR58p8A8tBY-dw</t>
  </si>
  <si>
    <t xml:space="preserve"> kaceytron</t>
  </si>
  <si>
    <t xml:space="preserve"> https://youtube.com/channel/UCtbZxBs6fuVbMOTCFRRyXGQ</t>
  </si>
  <si>
    <t xml:space="preserve"> kaelynandlucy</t>
  </si>
  <si>
    <t xml:space="preserve"> https://youtube.com/channel/UCBApzcxOY4b2VZLJcKIqLeA</t>
  </si>
  <si>
    <t xml:space="preserve"> kaelynnharris</t>
  </si>
  <si>
    <t xml:space="preserve"> https://youtube.com/channel/UCtonvIbWn0GS8dqkdrU2D0A</t>
  </si>
  <si>
    <t xml:space="preserve"> kafatour</t>
  </si>
  <si>
    <t xml:space="preserve"> https://youtube.com/channel/UCDnVDUS_u0OP3P2KtZx_wsg</t>
  </si>
  <si>
    <t xml:space="preserve"> kaftc</t>
  </si>
  <si>
    <t xml:space="preserve"> https://youtube.com/channel/UCl0qnz8SKZY3m8D25I5kl4w</t>
  </si>
  <si>
    <t xml:space="preserve"> kage848</t>
  </si>
  <si>
    <t xml:space="preserve"> https://youtube.com/channel/UCY6c18sccqyFL6PS5KVpicw</t>
  </si>
  <si>
    <t xml:space="preserve"> kaggyfilms</t>
  </si>
  <si>
    <t xml:space="preserve"> https://youtube.com/channel/UCDLk9X7V0T4t731oke1IU3Q</t>
  </si>
  <si>
    <t xml:space="preserve"> kaigreeneofficial</t>
  </si>
  <si>
    <t xml:space="preserve"> https://youtube.com/channel/UCLLFCfdlsyqCjFRxyHyCaKg</t>
  </si>
  <si>
    <t xml:space="preserve"> kaileemckenzie</t>
  </si>
  <si>
    <t xml:space="preserve"> https://youtube.com/channel/UCw8oPQaO3lJB41wSqUZ3aVA</t>
  </si>
  <si>
    <t xml:space="preserve"> kaiseileotay2</t>
  </si>
  <si>
    <t xml:space="preserve"> https://youtube.com/channel/UCjNVRNZ2eQ0eCCvwHN6Y1DQ</t>
  </si>
  <si>
    <t xml:space="preserve"> kaiserchiefsvevo</t>
  </si>
  <si>
    <t xml:space="preserve"> https://youtube.com/channel/UCEGENb0qic-2tdRWP5FRjXg</t>
  </si>
  <si>
    <t xml:space="preserve"> kaitlynandbaby</t>
  </si>
  <si>
    <t xml:space="preserve"> https://youtube.com/channel/UC8UQRmBdXbCkTQZAgwtHURA</t>
  </si>
  <si>
    <t xml:space="preserve"> kaitlynannnn</t>
  </si>
  <si>
    <t xml:space="preserve"> https://youtube.com/channel/UCdJW5LGIuOClLKpmdVyRGmA</t>
  </si>
  <si>
    <t xml:space="preserve"> kaiwheelerfitness</t>
  </si>
  <si>
    <t xml:space="preserve"> https://youtube.com/channel/UCPEyaPh4n4twX6V-B7gdvhg</t>
  </si>
  <si>
    <t xml:space="preserve"> kakakatv</t>
  </si>
  <si>
    <t xml:space="preserve"> https://youtube.com/channel/UCOtWS-aQC4jkamOeXNbP3ig</t>
  </si>
  <si>
    <t xml:space="preserve"> kalebnation</t>
  </si>
  <si>
    <t xml:space="preserve"> https://youtube.com/channel/UCI8K8ayBaTGmWmDqPgyV7CQ</t>
  </si>
  <si>
    <t xml:space="preserve"> kalimbavevo</t>
  </si>
  <si>
    <t xml:space="preserve"> https://youtube.com/channel/UCyZw9EdGUUSNQNp2lc1N8AQ</t>
  </si>
  <si>
    <t xml:space="preserve"> kalimgrad</t>
  </si>
  <si>
    <t xml:space="preserve"> https://youtube.com/channel/UC_-fU__zIfYo9eFcveDZtEw</t>
  </si>
  <si>
    <t xml:space="preserve"> kalimuscle</t>
  </si>
  <si>
    <t xml:space="preserve"> https://youtube.com/channel/UCg_tz2iw7_-gf2xIL-DdM2g</t>
  </si>
  <si>
    <t xml:space="preserve"> kalliekaiser</t>
  </si>
  <si>
    <t xml:space="preserve"> https://youtube.com/channel/UCLaXbA46Gd3pmis_aHf38Sg</t>
  </si>
  <si>
    <t xml:space="preserve"> kalyakamult</t>
  </si>
  <si>
    <t xml:space="preserve"> https://youtube.com/channel/UCiG0W88vIiJUPQdGIjqysMA</t>
  </si>
  <si>
    <t xml:space="preserve"> kamofficialvevo</t>
  </si>
  <si>
    <t xml:space="preserve"> https://youtube.com/channel/UC3RJG6LnEtIUDkaSYim9wMA</t>
  </si>
  <si>
    <t xml:space="preserve"> kanashiipanda</t>
  </si>
  <si>
    <t xml:space="preserve"> https://youtube.com/channel/UCNqLqWJiHwspDRPtJCOqlEQ</t>
  </si>
  <si>
    <t xml:space="preserve"> kandeejohnson</t>
  </si>
  <si>
    <t xml:space="preserve"> https://youtube.com/channel/UC9TreTE-iXwfwQl72DzDurA</t>
  </si>
  <si>
    <t xml:space="preserve"> kaneuss</t>
  </si>
  <si>
    <t xml:space="preserve"> https://youtube.com/channel/UCY7aX65Dz1ZPtI3rMtc8mkQ</t>
  </si>
  <si>
    <t xml:space="preserve"> kansasvevo</t>
  </si>
  <si>
    <t xml:space="preserve"> https://youtube.com/channel/UCD58rE0B2PDe3se2nCv1yRA</t>
  </si>
  <si>
    <t xml:space="preserve"> kantouniversity</t>
  </si>
  <si>
    <t xml:space="preserve"> https://youtube.com/channel/UCM7y5kaA8hydKzdeDQ5retQ</t>
  </si>
  <si>
    <t xml:space="preserve"> kanyewestvevo</t>
  </si>
  <si>
    <t xml:space="preserve"> https://youtube.com/channel/UChpJbg7zMbi5jx9Gdjaxa9g</t>
  </si>
  <si>
    <t xml:space="preserve"> kanygarciavevo</t>
  </si>
  <si>
    <t xml:space="preserve"> https://youtube.com/channel/UCYnMT8rirp5aKOufiwkXEAw</t>
  </si>
  <si>
    <t xml:space="preserve"> kapuki4plus</t>
  </si>
  <si>
    <t xml:space="preserve"> https://youtube.com/channel/UCB1p88knr2l2IbfTX1vOCbg</t>
  </si>
  <si>
    <t xml:space="preserve"> karafun</t>
  </si>
  <si>
    <t xml:space="preserve"> https://youtube.com/channel/UCbqcG1rdt9LMwOJN4PyGTKg</t>
  </si>
  <si>
    <t xml:space="preserve"> karaleigh83</t>
  </si>
  <si>
    <t xml:space="preserve"> https://youtube.com/channel/UC_kTqkxIUpycqnCGTcbwxow</t>
  </si>
  <si>
    <t xml:space="preserve"> karaluvsyew</t>
  </si>
  <si>
    <t xml:space="preserve"> https://youtube.com/channel/UCHAjVlkIcipPVpgt3NwwnzA</t>
  </si>
  <si>
    <t xml:space="preserve"> karamba728</t>
  </si>
  <si>
    <t xml:space="preserve"> https://youtube.com/channel/UCQpq_RNkh6ObPsULJeTJTvw</t>
  </si>
  <si>
    <t xml:space="preserve"> karaokeonvevo</t>
  </si>
  <si>
    <t xml:space="preserve"> https://youtube.com/channel/UCQHthJbbEt6osR39NsST13g</t>
  </si>
  <si>
    <t xml:space="preserve"> karbnail</t>
  </si>
  <si>
    <t xml:space="preserve"> https://youtube.com/channel/UCOANZHqntWqCsAzWvxLP5OQ</t>
  </si>
  <si>
    <t xml:space="preserve"> karceno4life</t>
  </si>
  <si>
    <t xml:space="preserve"> https://youtube.com/channel/UCPfoJ4hyGifp4pcCppHeZfA</t>
  </si>
  <si>
    <t xml:space="preserve"> karenmma</t>
  </si>
  <si>
    <t xml:space="preserve"> https://youtube.com/channel/UCu1wUSjVGL2azTLNN_rqo3Q</t>
  </si>
  <si>
    <t xml:space="preserve"> karenthesiren</t>
  </si>
  <si>
    <t xml:space="preserve"> https://youtube.com/channel/UCQrmXu1ZZG20LmIFeZodJrw</t>
  </si>
  <si>
    <t xml:space="preserve"> karfjor435</t>
  </si>
  <si>
    <t xml:space="preserve"> https://youtube.com/channel/UC6vBY57j5FsGO1vAlAjGnmw</t>
  </si>
  <si>
    <t xml:space="preserve"> karijobevevo</t>
  </si>
  <si>
    <t xml:space="preserve"> https://youtube.com/channel/UC0fj1NjkK3dItNCwH7S-GXQ</t>
  </si>
  <si>
    <t xml:space="preserve"> karlireese</t>
  </si>
  <si>
    <t xml:space="preserve"> https://youtube.com/channel/UCeIlPxGXbLV1tL3w-B5I6uw</t>
  </si>
  <si>
    <t xml:space="preserve"> karmaisbos</t>
  </si>
  <si>
    <t xml:space="preserve"> https://youtube.com/channel/UCKm0vdPCobhAwgc4Wcmt73g</t>
  </si>
  <si>
    <t xml:space="preserve"> karmincovers</t>
  </si>
  <si>
    <t xml:space="preserve"> https://youtube.com/channel/UCx26KtPU7eYKxyOblAxAkdQ</t>
  </si>
  <si>
    <t xml:space="preserve"> karminvevo</t>
  </si>
  <si>
    <t xml:space="preserve"> https://youtube.com/channel/UCDL8dRG10IJbTc0JB0pIp3g</t>
  </si>
  <si>
    <t xml:space="preserve"> karnageclan</t>
  </si>
  <si>
    <t xml:space="preserve"> https://youtube.com/channel/UCGBxnB-VOZTfcT1CIqjW5iA</t>
  </si>
  <si>
    <t xml:space="preserve"> karolgmusic</t>
  </si>
  <si>
    <t xml:space="preserve"> https://youtube.com/channel/UCZuPJZ2kGFdlbQu1qotZaHw</t>
  </si>
  <si>
    <t xml:space="preserve"> karrrrinalynn</t>
  </si>
  <si>
    <t xml:space="preserve"> https://youtube.com/channel/UCGpH7xPzTTPPfy8F44UY_fA</t>
  </si>
  <si>
    <t xml:space="preserve"> karruechet</t>
  </si>
  <si>
    <t xml:space="preserve"> https://youtube.com/channel/UCN9IRCLsDTSgXVCd_58U0EA</t>
  </si>
  <si>
    <t xml:space="preserve"> kartelcorridos</t>
  </si>
  <si>
    <t xml:space="preserve"> https://youtube.com/channel/UCyIHXyEzcgOiP2NVnsWZoow</t>
  </si>
  <si>
    <t xml:space="preserve"> kartoonmanagement</t>
  </si>
  <si>
    <t xml:space="preserve"> https://youtube.com/channel/UCPijpPlQcmdCK6njGZCObig</t>
  </si>
  <si>
    <t xml:space="preserve"> kasaanbirdow</t>
  </si>
  <si>
    <t xml:space="preserve"> https://youtube.com/channel/UCMGbyCUuej28e6tLFGbR2rw</t>
  </si>
  <si>
    <t xml:space="preserve"> kasaantv</t>
  </si>
  <si>
    <t xml:space="preserve"> https://youtube.com/channel/UCVhSzD_q_l8FUE9toa1JZXg</t>
  </si>
  <si>
    <t xml:space="preserve"> kasparyants</t>
  </si>
  <si>
    <t xml:space="preserve"> https://youtube.com/channel/UClUnHqJSCpMU1V12LIq_9ug</t>
  </si>
  <si>
    <t xml:space="preserve"> kassemg</t>
  </si>
  <si>
    <t xml:space="preserve"> https://youtube.com/channel/UCzOEJREOXANNXcFf2OP8hZg</t>
  </si>
  <si>
    <t xml:space="preserve"> kassemgtwo</t>
  </si>
  <si>
    <t xml:space="preserve"> https://youtube.com/channel/UCIZxryh2P62utDN8BY47MWQ</t>
  </si>
  <si>
    <t xml:space="preserve"> katdahliavevo</t>
  </si>
  <si>
    <t xml:space="preserve"> https://youtube.com/channel/UC61hM6HVvVf12lUkJ0qu0Pg</t>
  </si>
  <si>
    <t xml:space="preserve"> katdelunavevo</t>
  </si>
  <si>
    <t xml:space="preserve"> https://youtube.com/channel/UCLjew49sR5d14IokfbUSpuA</t>
  </si>
  <si>
    <t xml:space="preserve"> kateclappshow</t>
  </si>
  <si>
    <t xml:space="preserve"> https://youtube.com/channel/UCKlsLfSG2vPY0XF4NU_fhRQ</t>
  </si>
  <si>
    <t xml:space="preserve"> kateshoshina</t>
  </si>
  <si>
    <t xml:space="preserve"> https://youtube.com/channel/UC0V17CXEXNEMheSIgauYeXg</t>
  </si>
  <si>
    <t xml:space="preserve"> katesordinarylife</t>
  </si>
  <si>
    <t xml:space="preserve"> https://youtube.com/channel/UCJ3ZUohl0gyspyxgMg3UZqg</t>
  </si>
  <si>
    <t xml:space="preserve"> katethegreat19</t>
  </si>
  <si>
    <t xml:space="preserve"> https://youtube.com/channel/UCrvczGINBiBV-N9mZybHCZQ</t>
  </si>
  <si>
    <t xml:space="preserve"> katgraham</t>
  </si>
  <si>
    <t xml:space="preserve"> https://youtube.com/channel/UCi9jKbjyxmX9l50PeF4DoMA</t>
  </si>
  <si>
    <t xml:space="preserve"> katgrahamvevo</t>
  </si>
  <si>
    <t xml:space="preserve"> https://youtube.com/channel/UCX64-X7qfJdNFpSAfZCpeTg</t>
  </si>
  <si>
    <t xml:space="preserve"> kathleenlights</t>
  </si>
  <si>
    <t xml:space="preserve"> https://youtube.com/channel/UC8v4vz_n2rys6Yxpj8LuOBA</t>
  </si>
  <si>
    <t xml:space="preserve"> katieshmatee</t>
  </si>
  <si>
    <t xml:space="preserve"> https://youtube.com/channel/UCcPnJTn1Uy8Q23vuoShxupQ</t>
  </si>
  <si>
    <t xml:space="preserve"> katilette</t>
  </si>
  <si>
    <t xml:space="preserve"> https://youtube.com/channel/UC0dkD-xf-9ObLYOfhWv3eJQ</t>
  </si>
  <si>
    <t xml:space="preserve"> katimorton</t>
  </si>
  <si>
    <t xml:space="preserve"> https://youtube.com/channel/UCzBYOHyEEzlkRdDOSobbpvw</t>
  </si>
  <si>
    <t xml:space="preserve"> katrinaosity</t>
  </si>
  <si>
    <t xml:space="preserve"> https://youtube.com/channel/UCDZpAd8A7X4TuhZH-SrnPZw</t>
  </si>
  <si>
    <t xml:space="preserve"> katrinhome</t>
  </si>
  <si>
    <t xml:space="preserve"> https://youtube.com/channel/UCoXOz05Iu1Pkm1K9L9eNZcQ</t>
  </si>
  <si>
    <t xml:space="preserve"> katymcallistermusic</t>
  </si>
  <si>
    <t xml:space="preserve"> https://youtube.com/channel/UCPzbk7e99UDerhlDTOBFtNA</t>
  </si>
  <si>
    <t xml:space="preserve"> katyperryvevo</t>
  </si>
  <si>
    <t xml:space="preserve"> https://youtube.com/channel/UC-8Q-hLdECwQmaWNwXitYDw</t>
  </si>
  <si>
    <t xml:space="preserve"> katytowell</t>
  </si>
  <si>
    <t xml:space="preserve"> https://youtube.com/channel/UCAd6ph8nPah18DArE_Rqssg</t>
  </si>
  <si>
    <t xml:space="preserve"> kawaiifourlife</t>
  </si>
  <si>
    <t xml:space="preserve"> https://youtube.com/channel/UCKuA_4cmvbC9QiMJkVwMwjw</t>
  </si>
  <si>
    <t xml:space="preserve"> kawaiigirlshair</t>
  </si>
  <si>
    <t xml:space="preserve"> https://youtube.com/channel/UCMbTaZU7kUejijj1w1UgeuQ</t>
  </si>
  <si>
    <t xml:space="preserve"> kawaiimeow107</t>
  </si>
  <si>
    <t xml:space="preserve"> https://youtube.com/channel/UCB5DzClUPtJDaA8XJxb4JGg</t>
  </si>
  <si>
    <t xml:space="preserve"> kawaiipiranha</t>
  </si>
  <si>
    <t xml:space="preserve"> https://youtube.com/channel/UCMXvZ5ki-b4X_wbHwsj7PZw</t>
  </si>
  <si>
    <t xml:space="preserve"> kawaiisweetworld</t>
  </si>
  <si>
    <t xml:space="preserve"> https://youtube.com/channel/UCy8YC5oYluMVYARiCRarcjw</t>
  </si>
  <si>
    <t xml:space="preserve"> kay2036</t>
  </si>
  <si>
    <t xml:space="preserve"> https://youtube.com/channel/UCeNpDI5v_17_KiG0jgszlpw</t>
  </si>
  <si>
    <t xml:space="preserve"> kaydenstephenson</t>
  </si>
  <si>
    <t xml:space="preserve"> https://youtube.com/channel/UCZZB1wZzIYgukzCUksd1KRw</t>
  </si>
  <si>
    <t xml:space="preserve"> kaylahagey92</t>
  </si>
  <si>
    <t xml:space="preserve"> https://youtube.com/channel/UC2JeNuFjzFHcHw97ugbWcig</t>
  </si>
  <si>
    <t xml:space="preserve"> kaylasuzette</t>
  </si>
  <si>
    <t xml:space="preserve"> https://youtube.com/channel/UCRfjHPn7nS2tpHj58APJZAw</t>
  </si>
  <si>
    <t xml:space="preserve"> kayleebugtv</t>
  </si>
  <si>
    <t xml:space="preserve"> https://youtube.com/channel/UCQ2WjcRRelz7iLn9s0igjww</t>
  </si>
  <si>
    <t xml:space="preserve"> kbb</t>
  </si>
  <si>
    <t xml:space="preserve"> https://youtube.com/channel/UCj9yUGuMVVdm2DqyvJPUeUQ</t>
  </si>
  <si>
    <t xml:space="preserve"> kbmtalent</t>
  </si>
  <si>
    <t xml:space="preserve"> https://youtube.com/channel/UCvDmwVGyemMbajS7BfppuJw</t>
  </si>
  <si>
    <t xml:space="preserve"> kboone46</t>
  </si>
  <si>
    <t xml:space="preserve"> https://youtube.com/channel/UCiFzbDL_KiNZ2VxcpXsWibw</t>
  </si>
  <si>
    <t xml:space="preserve"> kburtonlife</t>
  </si>
  <si>
    <t xml:space="preserve"> https://youtube.com/channel/UC5x10_OU5qB9Gjxc_9ZUkyw</t>
  </si>
  <si>
    <t xml:space="preserve"> kcampvevo</t>
  </si>
  <si>
    <t xml:space="preserve"> https://youtube.com/channel/UCVHtfh-4ozIfF5FYA-IBtag</t>
  </si>
  <si>
    <t xml:space="preserve"> kciandjojovevo</t>
  </si>
  <si>
    <t xml:space="preserve"> https://youtube.com/channel/UCeq_7xZScoqY9C2ky4TQaZA</t>
  </si>
  <si>
    <t xml:space="preserve"> kdrewtv</t>
  </si>
  <si>
    <t xml:space="preserve"> https://youtube.com/channel/UC6BTCT34ed65uXRPSJZioOw</t>
  </si>
  <si>
    <t xml:space="preserve"> kdtenthirteen</t>
  </si>
  <si>
    <t xml:space="preserve"> https://youtube.com/channel/UC2uivKXMI-6Ib3MXKeWpuZA</t>
  </si>
  <si>
    <t xml:space="preserve"> keairalashae</t>
  </si>
  <si>
    <t xml:space="preserve"> https://youtube.com/channel/UCfBYxKbcWglZ8-rDqZQE8Ew</t>
  </si>
  <si>
    <t xml:space="preserve"> keanevevo</t>
  </si>
  <si>
    <t xml:space="preserve"> https://youtube.com/channel/UCu1raXDJ4jkIiyy_NOUF2QQ</t>
  </si>
  <si>
    <t xml:space="preserve"> keatonstromberg</t>
  </si>
  <si>
    <t xml:space="preserve"> https://youtube.com/channel/UCuY3lssNkfACrVegqipj7RA</t>
  </si>
  <si>
    <t xml:space="preserve"> kedootv</t>
  </si>
  <si>
    <t xml:space="preserve"> https://youtube.com/channel/UCKS1HX4moHCcDBZnM9k4giw</t>
  </si>
  <si>
    <t xml:space="preserve"> keegantaylor13</t>
  </si>
  <si>
    <t xml:space="preserve"> https://youtube.com/channel/UC1ctTQBRx2MK4AxwRBpSOqg</t>
  </si>
  <si>
    <t xml:space="preserve"> keektime</t>
  </si>
  <si>
    <t xml:space="preserve"> https://youtube.com/channel/UCUBUlqr28KXLmBAPBorjk6Q</t>
  </si>
  <si>
    <t xml:space="preserve"> keepcalmandblushon</t>
  </si>
  <si>
    <t xml:space="preserve"> https://youtube.com/channel/UCMnjGTSug-8BqRPWQ0HFdyg</t>
  </si>
  <si>
    <t xml:space="preserve"> keepmusiclowkey</t>
  </si>
  <si>
    <t xml:space="preserve"> https://youtube.com/channel/UCZfqf_Ewu6AOmCQ7XFoe_ew</t>
  </si>
  <si>
    <t xml:space="preserve"> keeshakaylee</t>
  </si>
  <si>
    <t xml:space="preserve"> https://youtube.com/channel/UCMzCiBcn2kKrUyUZ980whsA</t>
  </si>
  <si>
    <t xml:space="preserve"> keishanista88</t>
  </si>
  <si>
    <t xml:space="preserve"> https://youtube.com/channel/UCBN175uNxyDr-4N5M-Np24w</t>
  </si>
  <si>
    <t xml:space="preserve"> keithcozart</t>
  </si>
  <si>
    <t xml:space="preserve"> https://youtube.com/channel/UC0032Wkd3aCT4rRi1YOV3gQ</t>
  </si>
  <si>
    <t xml:space="preserve"> keithurban</t>
  </si>
  <si>
    <t xml:space="preserve"> https://youtube.com/channel/UCHYqkMN0UwbyN0krs1pahXQ</t>
  </si>
  <si>
    <t xml:space="preserve"> keithurbanvevo</t>
  </si>
  <si>
    <t xml:space="preserve"> https://youtube.com/channel/UCK-GN21LMCsDoQgnZXNqLaw</t>
  </si>
  <si>
    <t xml:space="preserve"> kelisvevo</t>
  </si>
  <si>
    <t xml:space="preserve"> https://youtube.com/channel/UCrghPDWg5OytAbhJ6ruIReQ</t>
  </si>
  <si>
    <t xml:space="preserve"> kellhitemup95</t>
  </si>
  <si>
    <t xml:space="preserve"> https://youtube.com/channel/UCLN1HVXptFXuu25LOJL3yjw</t>
  </si>
  <si>
    <t xml:space="preserve"> kelliepicklervevo</t>
  </si>
  <si>
    <t xml:space="preserve"> https://youtube.com/channel/UCT-znciXi3E1O4_avAWtjUQ</t>
  </si>
  <si>
    <t xml:space="preserve"> kelliintheraw</t>
  </si>
  <si>
    <t xml:space="preserve"> https://youtube.com/channel/UCg1_czdu2QkLvH9eKRxHolg</t>
  </si>
  <si>
    <t xml:space="preserve"> kellyclarksonvevo</t>
  </si>
  <si>
    <t xml:space="preserve"> https://youtube.com/channel/UC6QdZ-5j9t_836_xJPAaRSw</t>
  </si>
  <si>
    <t xml:space="preserve"> kellylovesbeauty1</t>
  </si>
  <si>
    <t xml:space="preserve"> https://youtube.com/channel/UCBTSOI3W7qWKSASqrlY6rqA</t>
  </si>
  <si>
    <t xml:space="preserve"> kellypenaranda</t>
  </si>
  <si>
    <t xml:space="preserve"> https://youtube.com/channel/UCcpztCRl-u1PBwK5rV-ST9A</t>
  </si>
  <si>
    <t xml:space="preserve"> kellypricevevo</t>
  </si>
  <si>
    <t xml:space="preserve"> https://youtube.com/channel/UC-N0DKxKMaMduqQF_GoIWBA</t>
  </si>
  <si>
    <t xml:space="preserve"> kellyrowlandvevo</t>
  </si>
  <si>
    <t xml:space="preserve"> https://youtube.com/channel/UC07uqt5ztuV24oyt9wsS9BQ</t>
  </si>
  <si>
    <t xml:space="preserve"> kelseaballerinivevo</t>
  </si>
  <si>
    <t xml:space="preserve"> https://youtube.com/channel/UCQn5tMRB7vsw5w0pJ1Yz39Q</t>
  </si>
  <si>
    <t xml:space="preserve"> kemlye1</t>
  </si>
  <si>
    <t xml:space="preserve"> https://youtube.com/channel/UCvnPQbyY6gTzpBhlrP2T0Qg</t>
  </si>
  <si>
    <t xml:space="preserve"> kemvevo</t>
  </si>
  <si>
    <t xml:space="preserve"> https://youtube.com/channel/UCAGFmhKKBYxR4xSqIU_wk5A</t>
  </si>
  <si>
    <t xml:space="preserve"> kenandrewdaily</t>
  </si>
  <si>
    <t xml:space="preserve"> https://youtube.com/channel/UC_I3C47_Ke_rhWH33X5RW6Q</t>
  </si>
  <si>
    <t xml:space="preserve"> kenanh2</t>
  </si>
  <si>
    <t xml:space="preserve"> https://youtube.com/channel/UCpKXTEQJDiOtfeLa23_U5hg</t>
  </si>
  <si>
    <t xml:space="preserve"> kenashcorp</t>
  </si>
  <si>
    <t xml:space="preserve"> https://youtube.com/channel/UCb0R-W7KDn4ZrY3uGrP4Acg</t>
  </si>
  <si>
    <t xml:space="preserve"> kendokaponitv</t>
  </si>
  <si>
    <t xml:space="preserve"> https://youtube.com/channel/UCbEDzVAR8g6wZLnbx1gCc9Q</t>
  </si>
  <si>
    <t xml:space="preserve"> kendricklamarvevo</t>
  </si>
  <si>
    <t xml:space="preserve"> https://youtube.com/channel/UCoYfzC2zMlc9M-Odgaf6OSg</t>
  </si>
  <si>
    <t xml:space="preserve"> kenduchamp</t>
  </si>
  <si>
    <t xml:space="preserve"> https://youtube.com/channel/UCP9rgN8DbbBaip4VMoJMAoQ</t>
  </si>
  <si>
    <t xml:space="preserve"> kennethdsenegal</t>
  </si>
  <si>
    <t xml:space="preserve"> https://youtube.com/channel/UCUJvkFRoXA3qOUkogplkEXg</t>
  </si>
  <si>
    <t xml:space="preserve"> kennethsjsings4jesus</t>
  </si>
  <si>
    <t xml:space="preserve"> https://youtube.com/channel/UCFTGGZFW5jpYKtFf9N1SE4g</t>
  </si>
  <si>
    <t xml:space="preserve"> kenniasbeautychannel</t>
  </si>
  <si>
    <t xml:space="preserve"> https://youtube.com/channel/UCB5xRpMrrvbUketbHpjLWIA</t>
  </si>
  <si>
    <t xml:space="preserve"> kennychesneyvevo</t>
  </si>
  <si>
    <t xml:space="preserve"> https://youtube.com/channel/UC2RaZgpzFbucwZ1ud6i7q-w</t>
  </si>
  <si>
    <t xml:space="preserve"> kennyhollandmusic</t>
  </si>
  <si>
    <t xml:space="preserve"> https://youtube.com/channel/UChOcgfOVJyPHHurJId_fU-w</t>
  </si>
  <si>
    <t xml:space="preserve"> kentamplin</t>
  </si>
  <si>
    <t xml:space="preserve"> https://youtube.com/channel/UC6x5NRBmotXDEvLDDFWlLvA</t>
  </si>
  <si>
    <t xml:space="preserve"> kenvlog</t>
  </si>
  <si>
    <t xml:space="preserve"> https://youtube.com/channel/UCTfgBy44nJ_mo3PWG28OFDg</t>
  </si>
  <si>
    <t xml:space="preserve"> kenworthgaming</t>
  </si>
  <si>
    <t xml:space="preserve"> https://youtube.com/channel/UCmkXpVI8wDN07hwH0VFQv2w</t>
  </si>
  <si>
    <t xml:space="preserve"> keoneandmari</t>
  </si>
  <si>
    <t xml:space="preserve"> https://youtube.com/channel/UC2ewoIklu7boJqNOq-hUciA</t>
  </si>
  <si>
    <t xml:space="preserve"> kerihilsonvevo</t>
  </si>
  <si>
    <t xml:space="preserve"> https://youtube.com/channel/UCGaotBFKgoaZamPb4sbEIYg</t>
  </si>
  <si>
    <t xml:space="preserve"> kerlivevo</t>
  </si>
  <si>
    <t xml:space="preserve"> https://youtube.com/channel/UCfk8IiS4_SiKkizt4bIIaxw</t>
  </si>
  <si>
    <t xml:space="preserve"> kermitplaysminecraft</t>
  </si>
  <si>
    <t xml:space="preserve"> https://youtube.com/channel/UCwF3axhpfKo4FdtolK8s4RQ</t>
  </si>
  <si>
    <t xml:space="preserve"> keshavevo</t>
  </si>
  <si>
    <t xml:space="preserve"> https://youtube.com/channel/UC9HnKwLco0wfmmHJT4KOjJw</t>
  </si>
  <si>
    <t xml:space="preserve"> ketchupgiri</t>
  </si>
  <si>
    <t xml:space="preserve"> https://youtube.com/channel/UCAuM7YDnMoQuLjIbQSNDTtQ</t>
  </si>
  <si>
    <t xml:space="preserve"> kevinbrueck</t>
  </si>
  <si>
    <t xml:space="preserve"> https://youtube.com/channel/UCh5XSbwOuVMVKA9QdXwdNJQ</t>
  </si>
  <si>
    <t xml:space="preserve"> kevinedwardsjr661</t>
  </si>
  <si>
    <t xml:space="preserve"> https://youtube.com/channel/UCAny6cN8uPejbVY5E1_xgIg</t>
  </si>
  <si>
    <t xml:space="preserve"> kevinortizmedina</t>
  </si>
  <si>
    <t xml:space="preserve"> https://youtube.com/channel/UCUw9WAOHr16iE6lyJuYYEOQ</t>
  </si>
  <si>
    <t xml:space="preserve"> kevinortizvevo</t>
  </si>
  <si>
    <t xml:space="preserve"> https://youtube.com/channel/UCOcSjxQAZFCheX5IMVto5CQ</t>
  </si>
  <si>
    <t xml:space="preserve"> kevinrudolfvevo</t>
  </si>
  <si>
    <t xml:space="preserve"> https://youtube.com/channel/UCRMJEAIMnsY7V4IWMrJgyhw</t>
  </si>
  <si>
    <t xml:space="preserve"> kevinsmith37</t>
  </si>
  <si>
    <t xml:space="preserve"> https://youtube.com/channel/UCfDoPEgiYTMmraXj8HS7s4g</t>
  </si>
  <si>
    <t xml:space="preserve"> kevonstage</t>
  </si>
  <si>
    <t xml:space="preserve"> https://youtube.com/channel/UC5Zc0EUB-km6in-55cK7k2g</t>
  </si>
  <si>
    <t xml:space="preserve"> kexpradio</t>
  </si>
  <si>
    <t xml:space="preserve"> https://youtube.com/channel/UC3I2GFN_F8WudD_2jUZbojA</t>
  </si>
  <si>
    <t xml:space="preserve"> keysbrooklyn</t>
  </si>
  <si>
    <t xml:space="preserve"> https://youtube.com/channel/UCbfUA3UGxAWL3muD004g0WQ</t>
  </si>
  <si>
    <t xml:space="preserve"> keyshiacolevevo</t>
  </si>
  <si>
    <t xml:space="preserve"> https://youtube.com/channel/UCxjvtxKp91aHPy7jU9EPI9g</t>
  </si>
  <si>
    <t xml:space="preserve"> kfacetv</t>
  </si>
  <si>
    <t xml:space="preserve"> https://youtube.com/channel/UC2KUdbCRFkiyHgAX_OOMmqA</t>
  </si>
  <si>
    <t xml:space="preserve"> kgbsurivalist</t>
  </si>
  <si>
    <t xml:space="preserve"> https://youtube.com/channel/UC73VygG5fx7mK2-igGoh8dw</t>
  </si>
  <si>
    <t xml:space="preserve"> kgdirezina</t>
  </si>
  <si>
    <t xml:space="preserve"> https://youtube.com/channel/UC9k_D66BwP4oTliu_lnALqA</t>
  </si>
  <si>
    <t xml:space="preserve"> khadidontv</t>
  </si>
  <si>
    <t xml:space="preserve"> https://youtube.com/channel/UCVoq0VdhaNPPb9We8d1Whmw</t>
  </si>
  <si>
    <t xml:space="preserve"> khaldortv</t>
  </si>
  <si>
    <t xml:space="preserve"> https://youtube.com/channel/UChC7zO4y0QPXax65t1W41lQ</t>
  </si>
  <si>
    <t xml:space="preserve"> khmerhot99</t>
  </si>
  <si>
    <t xml:space="preserve"> https://youtube.com/channel/UC-RKEyiVfJYf21Z8gJNEsog</t>
  </si>
  <si>
    <t xml:space="preserve"> khmerhot99hybrid</t>
  </si>
  <si>
    <t xml:space="preserve"> https://youtube.com/channel/UCSloXHVToawgSN5Wr7uO0GA</t>
  </si>
  <si>
    <t xml:space="preserve"> khmersexystars</t>
  </si>
  <si>
    <t xml:space="preserve"> https://youtube.com/channel/UC4bT0FfWVId7GPoAteZG24w</t>
  </si>
  <si>
    <t xml:space="preserve"> khmersongcollection</t>
  </si>
  <si>
    <t xml:space="preserve"> https://youtube.com/channel/UCguOU-xy4CQCDmyTnRHsD2w</t>
  </si>
  <si>
    <t xml:space="preserve"> khmertvrecord72</t>
  </si>
  <si>
    <t xml:space="preserve"> https://youtube.com/channel/UCQSk5_XC2phBcRlMhigfbQw</t>
  </si>
  <si>
    <t xml:space="preserve"> kianahearts</t>
  </si>
  <si>
    <t xml:space="preserve"> https://youtube.com/channel/UC4aJdjQNKzI2nPCVpMkpDqw</t>
  </si>
  <si>
    <t xml:space="preserve"> kianalede</t>
  </si>
  <si>
    <t xml:space="preserve"> https://youtube.com/channel/UC4p8kNFQ7OtB1I60LD_SbUg</t>
  </si>
  <si>
    <t xml:space="preserve"> kianandjc</t>
  </si>
  <si>
    <t xml:space="preserve"> https://youtube.com/channel/UC_DptbqTndVt_Im3KkuIK5Q</t>
  </si>
  <si>
    <t xml:space="preserve"> kianlawley</t>
  </si>
  <si>
    <t xml:space="preserve"> https://youtube.com/channel/UCYKuClAJTFln8ucjVKEZDmQ</t>
  </si>
  <si>
    <t xml:space="preserve"> kick</t>
  </si>
  <si>
    <t xml:space="preserve"> https://youtube.com/channel/UCEPKlFeUjRY_1mpZP8GnkVg</t>
  </si>
  <si>
    <t xml:space="preserve"> kickgenius</t>
  </si>
  <si>
    <t xml:space="preserve"> https://youtube.com/channel/UCrOgQZYG0olMJaMlNQPjLYw</t>
  </si>
  <si>
    <t xml:space="preserve"> kicksonfirecom</t>
  </si>
  <si>
    <t xml:space="preserve"> https://youtube.com/channel/UCPWntV01HN302qwXZKS4lQQ</t>
  </si>
  <si>
    <t xml:space="preserve"> kicktvfifa</t>
  </si>
  <si>
    <t xml:space="preserve"> https://youtube.com/channel/UCJ9OuSk2aJM6laWAb42skrA</t>
  </si>
  <si>
    <t xml:space="preserve"> kicktvlive</t>
  </si>
  <si>
    <t xml:space="preserve"> https://youtube.com/channel/UCqho0fs5OxDqk7q9yji2Z-w</t>
  </si>
  <si>
    <t xml:space="preserve"> kidcudivevo</t>
  </si>
  <si>
    <t xml:space="preserve"> https://youtube.com/channel/UCsiY9eX1oL0a-_yWoYtkbQA</t>
  </si>
  <si>
    <t xml:space="preserve"> kiddymoonsongs</t>
  </si>
  <si>
    <t xml:space="preserve"> https://youtube.com/channel/UC1n9ZQIJ_t3XDzKkiHz0rpA</t>
  </si>
  <si>
    <t xml:space="preserve"> kidinkofficialvevo</t>
  </si>
  <si>
    <t xml:space="preserve"> https://youtube.com/channel/UCJ6Ro2AGCFTh4b1aNENUYEA</t>
  </si>
  <si>
    <t xml:space="preserve"> kidlockdmh</t>
  </si>
  <si>
    <t xml:space="preserve"> https://youtube.com/channel/UCvWVbhkI_ky8PVZX8QaKoog</t>
  </si>
  <si>
    <t xml:space="preserve"> kidpov</t>
  </si>
  <si>
    <t xml:space="preserve"> https://youtube.com/channel/UC9PPp2bTzFSJbKIYHoVRizA</t>
  </si>
  <si>
    <t xml:space="preserve"> kidsboxtube</t>
  </si>
  <si>
    <t xml:space="preserve"> https://youtube.com/channel/UCVcPPrmn9EuNp8R17OK8rtg</t>
  </si>
  <si>
    <t xml:space="preserve"> kidscamp</t>
  </si>
  <si>
    <t xml:space="preserve"> https://youtube.com/channel/UCjVkjd2VWCWO-9DHRQER3Yg</t>
  </si>
  <si>
    <t xml:space="preserve"> kidscartoontvhd</t>
  </si>
  <si>
    <t xml:space="preserve"> https://youtube.com/channel/UCfAgtYEsL74EcAtCKw2B8pA</t>
  </si>
  <si>
    <t xml:space="preserve"> kidsfirsttv</t>
  </si>
  <si>
    <t xml:space="preserve"> https://youtube.com/channel/UCkot3vGQtlFTOJYf974YN2w</t>
  </si>
  <si>
    <t xml:space="preserve"> kidsfunvilletandgtv</t>
  </si>
  <si>
    <t xml:space="preserve"> https://youtube.com/channel/UCfJf8DrUe-IsxpWo1ssJw5w</t>
  </si>
  <si>
    <t xml:space="preserve"> kidsvideorhymes</t>
  </si>
  <si>
    <t xml:space="preserve"> https://youtube.com/channel/UCyAwuaNieKjAWcBKDX5pB-w</t>
  </si>
  <si>
    <t xml:space="preserve"> kidswithproblems</t>
  </si>
  <si>
    <t xml:space="preserve"> https://youtube.com/channel/UCe5NcCueT5m8Nk8cgkXfD3Q</t>
  </si>
  <si>
    <t xml:space="preserve"> kidtoytesters</t>
  </si>
  <si>
    <t xml:space="preserve"> https://youtube.com/channel/UCkUyj4v7h2lWiALZyAglPmw</t>
  </si>
  <si>
    <t xml:space="preserve"> kidzbopkids</t>
  </si>
  <si>
    <t xml:space="preserve"> https://youtube.com/channel/UCKE0Xnj818IDaHvIcRiq0Bg</t>
  </si>
  <si>
    <t xml:space="preserve"> kidzbopmusicvevo</t>
  </si>
  <si>
    <t xml:space="preserve"> https://youtube.com/channel/UCVT_-zaehSM-8DMO5Gj3UuQ</t>
  </si>
  <si>
    <t xml:space="preserve"> kieszavevo</t>
  </si>
  <si>
    <t xml:space="preserve"> https://youtube.com/channel/UCnxAmegMJmD6Ahguy7Lz8WA</t>
  </si>
  <si>
    <t xml:space="preserve"> kikikanniballl</t>
  </si>
  <si>
    <t xml:space="preserve"> https://youtube.com/channel/UCGoPusAYDv_AXmKfdqp_sEw</t>
  </si>
  <si>
    <t xml:space="preserve"> killertoast949</t>
  </si>
  <si>
    <t xml:space="preserve"> https://youtube.com/channel/UCjyNFmk6Ionj9Lw9iIo9LtQ</t>
  </si>
  <si>
    <t xml:space="preserve"> kilplixism</t>
  </si>
  <si>
    <t xml:space="preserve"> https://youtube.com/channel/UCjSN2nGQFx-n7wVEIJqzw5A</t>
  </si>
  <si>
    <t xml:space="preserve"> kimbehindacamera</t>
  </si>
  <si>
    <t xml:space="preserve"> https://youtube.com/channel/UCENFmEz3LvUkxCKaG-xVIrg</t>
  </si>
  <si>
    <t xml:space="preserve"> kimberleex333</t>
  </si>
  <si>
    <t xml:space="preserve"> https://youtube.com/channel/UC46yAQb-r6Ctl9QfY71Xrjw</t>
  </si>
  <si>
    <t xml:space="preserve"> kimkardashiandotcom</t>
  </si>
  <si>
    <t xml:space="preserve"> https://youtube.com/channel/UCvObTfrFqz4eScAowLz8Xfw</t>
  </si>
  <si>
    <t xml:space="preserve"> kimoi212000</t>
  </si>
  <si>
    <t xml:space="preserve"> https://youtube.com/channel/UCmD-sfesQ39i9SgU9MtMrAA</t>
  </si>
  <si>
    <t xml:space="preserve"> kinagrannis</t>
  </si>
  <si>
    <t xml:space="preserve"> https://youtube.com/channel/UCMJOksbUeFSWjzw4AFI3tig</t>
  </si>
  <si>
    <t xml:space="preserve"> kincommunity</t>
  </si>
  <si>
    <t xml:space="preserve"> https://youtube.com/channel/UCv-D6IpYrkgaYIcUp3pvHcw</t>
  </si>
  <si>
    <t xml:space="preserve"> kindafunnygames</t>
  </si>
  <si>
    <t xml:space="preserve"> https://youtube.com/channel/UCT6QFE3peNry9PdO5uGj96g</t>
  </si>
  <si>
    <t xml:space="preserve"> kinderplaytime</t>
  </si>
  <si>
    <t xml:space="preserve"> https://youtube.com/channel/UCqnaJIej7eHTO1Jyet6nCkg</t>
  </si>
  <si>
    <t xml:space="preserve"> kingbachvideos</t>
  </si>
  <si>
    <t xml:space="preserve"> https://youtube.com/channel/UCIvGs1yGop7dDESN8r3f8Rg</t>
  </si>
  <si>
    <t xml:space="preserve"> kingkumaforever</t>
  </si>
  <si>
    <t xml:space="preserve"> https://youtube.com/channel/UCsFXrKjPMuu0h6sAnngjcYw</t>
  </si>
  <si>
    <t xml:space="preserve"> kingnudah</t>
  </si>
  <si>
    <t xml:space="preserve"> https://youtube.com/channel/UCI0YcpnxK7xjpSleNMcIrQQ</t>
  </si>
  <si>
    <t xml:space="preserve"> kingoflighting</t>
  </si>
  <si>
    <t xml:space="preserve"> https://youtube.com/channel/UCtgGNJD_1OkY25yOYAm7tnw</t>
  </si>
  <si>
    <t xml:space="preserve"> kingsofleonvevo</t>
  </si>
  <si>
    <t xml:space="preserve"> https://youtube.com/channel/UC09rjW-THj6e3WgMKSc5Bvg</t>
  </si>
  <si>
    <t xml:space="preserve"> kingthekidla</t>
  </si>
  <si>
    <t xml:space="preserve"> https://youtube.com/channel/UCTpVFH82bEU1F7kpxZahw-g</t>
  </si>
  <si>
    <t xml:space="preserve"> kingwaffles97</t>
  </si>
  <si>
    <t xml:space="preserve"> https://youtube.com/channel/UCZdoXM50HJ24zapxGQOphKA</t>
  </si>
  <si>
    <t xml:space="preserve"> kinkyislandgirl</t>
  </si>
  <si>
    <t xml:space="preserve"> https://youtube.com/channel/UCosgYU1sUxg75hmAxqBGlqg</t>
  </si>
  <si>
    <t xml:space="preserve"> kinnikuchu</t>
  </si>
  <si>
    <t xml:space="preserve"> https://youtube.com/channel/UCqZXZB5TmNzcUzpJrsbmjjQ</t>
  </si>
  <si>
    <t xml:space="preserve"> kinoyoga</t>
  </si>
  <si>
    <t xml:space="preserve"> https://youtube.com/channel/UCH-81uaxCwAAaSgxRtxMkxg</t>
  </si>
  <si>
    <t xml:space="preserve"> kintosolmusic</t>
  </si>
  <si>
    <t xml:space="preserve"> https://youtube.com/channel/UC89T-BR3lxaq89mqx6qPGfA</t>
  </si>
  <si>
    <t xml:space="preserve"> kipkay</t>
  </si>
  <si>
    <t xml:space="preserve"> https://youtube.com/channel/UCzNAswnSN0rZy79clU-DRPg</t>
  </si>
  <si>
    <t xml:space="preserve"> kipmoorevevo</t>
  </si>
  <si>
    <t xml:space="preserve"> https://youtube.com/channel/UCBILbI8wZk3rL3qiZx470Ag</t>
  </si>
  <si>
    <t xml:space="preserve"> kirbopher15</t>
  </si>
  <si>
    <t xml:space="preserve"> https://youtube.com/channel/UCKnUnMncnZ7zHxtxBNzdvaA</t>
  </si>
  <si>
    <t xml:space="preserve"> kirbyisaboss</t>
  </si>
  <si>
    <t xml:space="preserve"> https://youtube.com/channel/UCgg_RhbK5ZYiJAt7cQqqhuQ</t>
  </si>
  <si>
    <t xml:space="preserve"> kirkfranklinvevo</t>
  </si>
  <si>
    <t xml:space="preserve"> https://youtube.com/channel/UCHVY6rm7BNbpdcxI5Qbe-1Q</t>
  </si>
  <si>
    <t xml:space="preserve"> kirkobangz</t>
  </si>
  <si>
    <t xml:space="preserve"> https://youtube.com/channel/UC6pml0XvTStP5Xz7T0FECVw</t>
  </si>
  <si>
    <t xml:space="preserve"> kissseventyseven</t>
  </si>
  <si>
    <t xml:space="preserve"> https://youtube.com/channel/UCfndT9MALQ_bbXUm-EfCHdg</t>
  </si>
  <si>
    <t xml:space="preserve"> kissvevo</t>
  </si>
  <si>
    <t xml:space="preserve"> https://youtube.com/channel/UCY_ZXmsISy8JUBHPorQ9j6g</t>
  </si>
  <si>
    <t xml:space="preserve"> kitarotv</t>
  </si>
  <si>
    <t xml:space="preserve"> https://youtube.com/channel/UC_eQTR18f-kcgVj-S03RZhw</t>
  </si>
  <si>
    <t xml:space="preserve"> kittehsupreme</t>
  </si>
  <si>
    <t xml:space="preserve"> https://youtube.com/channel/UC6kTfqJTKfyFeAoegZZxg_Q</t>
  </si>
  <si>
    <t xml:space="preserve"> kittiesmama</t>
  </si>
  <si>
    <t xml:space="preserve"> https://youtube.com/channel/UCwMrVVdT2tS4_UjlqRFwQ9g</t>
  </si>
  <si>
    <t xml:space="preserve"> kittyxhd</t>
  </si>
  <si>
    <t xml:space="preserve"> https://youtube.com/channel/UCVu1acqOmA_EsUgYWrSDptQ</t>
  </si>
  <si>
    <t xml:space="preserve"> kittyzandsatan</t>
  </si>
  <si>
    <t xml:space="preserve"> https://youtube.com/channel/UCc9i8iExpVch7swujYEAsCQ</t>
  </si>
  <si>
    <t xml:space="preserve"> kixeye</t>
  </si>
  <si>
    <t xml:space="preserve"> https://youtube.com/channel/UChWsTlDL38qQ8v7Ai397Thw</t>
  </si>
  <si>
    <t xml:space="preserve"> kjhovey</t>
  </si>
  <si>
    <t xml:space="preserve"> https://youtube.com/channel/UCT9QJ4-bcf8EY0ZZU2CX-Hw</t>
  </si>
  <si>
    <t xml:space="preserve"> kkeeeaattoonn</t>
  </si>
  <si>
    <t xml:space="preserve"> https://youtube.com/channel/UCqLwTUD5rw7woS1Oi1W5H3Q</t>
  </si>
  <si>
    <t xml:space="preserve"> klagunero</t>
  </si>
  <si>
    <t xml:space="preserve"> https://youtube.com/channel/UCFLtJg-Wnkrl9O_pItOgDXA</t>
  </si>
  <si>
    <t xml:space="preserve"> klangkarussellvevo</t>
  </si>
  <si>
    <t xml:space="preserve"> https://youtube.com/channel/UCQkxyYY3C1w6VmB93dXc1oQ</t>
  </si>
  <si>
    <t xml:space="preserve"> klassicmaster</t>
  </si>
  <si>
    <t xml:space="preserve"> https://youtube.com/channel/UCM2EQ3bNqAC8xrkp7yrwDyQ</t>
  </si>
  <si>
    <t xml:space="preserve"> klaypex</t>
  </si>
  <si>
    <t xml:space="preserve"> https://youtube.com/channel/UCTOmrdmqYgu-4nGVHqNzbGg</t>
  </si>
  <si>
    <t xml:space="preserve"> kleodibaherafaelvevo</t>
  </si>
  <si>
    <t xml:space="preserve"> https://youtube.com/channel/UCZ0NXHQqyFe-jPnTIp2GmqQ</t>
  </si>
  <si>
    <t xml:space="preserve"> kliff555</t>
  </si>
  <si>
    <t xml:space="preserve"> https://youtube.com/channel/UCpSy6fz3rORXNrsodFo3mFQ</t>
  </si>
  <si>
    <t xml:space="preserve"> kludge1977</t>
  </si>
  <si>
    <t xml:space="preserve"> https://youtube.com/channel/UC3CrzXzBFVqEopj5T1jiRtA</t>
  </si>
  <si>
    <t xml:space="preserve"> kluermoi</t>
  </si>
  <si>
    <t xml:space="preserve"> https://youtube.com/channel/UC-AirOG20AQDGqGEL_bbVsg</t>
  </si>
  <si>
    <t xml:space="preserve"> klunatik</t>
  </si>
  <si>
    <t xml:space="preserve"> https://youtube.com/channel/UCw5hxC9BldHV8cU8PgbNY9g</t>
  </si>
  <si>
    <t xml:space="preserve"> klwlfy</t>
  </si>
  <si>
    <t xml:space="preserve"> https://youtube.com/channel/UCGbexyIa0tgcHISmGjjPDww</t>
  </si>
  <si>
    <t xml:space="preserve"> kmackkilla80</t>
  </si>
  <si>
    <t xml:space="preserve"> https://youtube.com/channel/UCofgf2p-zH4vejw0qysrfKA</t>
  </si>
  <si>
    <t xml:space="preserve"> kmichellevevo</t>
  </si>
  <si>
    <t xml:space="preserve"> https://youtube.com/channel/UCEg-2G_amiA8xuvB5ETfJGA</t>
  </si>
  <si>
    <t xml:space="preserve"> knaanvevo</t>
  </si>
  <si>
    <t xml:space="preserve"> https://youtube.com/channel/UCrAft3zAvQoshgeRvpEWwWA</t>
  </si>
  <si>
    <t xml:space="preserve"> knifethrower72194</t>
  </si>
  <si>
    <t xml:space="preserve"> https://youtube.com/channel/UCnRzx6IZP18OIAprT2Ly0hA</t>
  </si>
  <si>
    <t xml:space="preserve"> knifetrickshot</t>
  </si>
  <si>
    <t xml:space="preserve"> https://youtube.com/channel/UCqiNBel-p5HkXU4bplEJfoQ</t>
  </si>
  <si>
    <t xml:space="preserve"> knightmarefilmz</t>
  </si>
  <si>
    <t xml:space="preserve"> https://youtube.com/channel/UC-funrDvFYI4KOJaEM-EpSg</t>
  </si>
  <si>
    <t xml:space="preserve"> knightwing01</t>
  </si>
  <si>
    <t xml:space="preserve"> https://youtube.com/channel/UCmzwIHGPWtxd3SgNG9qlctg</t>
  </si>
  <si>
    <t xml:space="preserve"> knocksteadytv</t>
  </si>
  <si>
    <t xml:space="preserve"> https://youtube.com/channel/UC4NmZBMxb3veKW5CGNbPfSg</t>
  </si>
  <si>
    <t xml:space="preserve"> know</t>
  </si>
  <si>
    <t xml:space="preserve"> https://youtube.com/channel/UC4w_tMnHl6sw5VD93tVymGw</t>
  </si>
  <si>
    <t xml:space="preserve"> knoxskorner1</t>
  </si>
  <si>
    <t xml:space="preserve"> https://youtube.com/channel/UCuH4xjfwVqU9LOrGamzLczg</t>
  </si>
  <si>
    <t xml:space="preserve"> koalakontrol</t>
  </si>
  <si>
    <t xml:space="preserve"> https://youtube.com/channel/UCBYg9_11ErMsFFNR66TRuLA</t>
  </si>
  <si>
    <t xml:space="preserve"> kochief1</t>
  </si>
  <si>
    <t xml:space="preserve"> https://youtube.com/channel/UCf6uRaq8cjOQNl0NDoXtiCg</t>
  </si>
  <si>
    <t xml:space="preserve"> kochrecords</t>
  </si>
  <si>
    <t xml:space="preserve"> https://youtube.com/channel/UCWQB5QgiVIiuGLvQ1kuI5TA</t>
  </si>
  <si>
    <t xml:space="preserve"> koi2281</t>
  </si>
  <si>
    <t xml:space="preserve"> https://youtube.com/channel/UCXhDdopeylPHriRi6gR995Q</t>
  </si>
  <si>
    <t xml:space="preserve"> koianddragon</t>
  </si>
  <si>
    <t xml:space="preserve"> https://youtube.com/channel/UCdQJyM16oI1f0UKZEZw5w3w</t>
  </si>
  <si>
    <t xml:space="preserve"> koiscorner</t>
  </si>
  <si>
    <t xml:space="preserve"> https://youtube.com/channel/UCFJZQtrh5Ksncayy2FaoNbQ</t>
  </si>
  <si>
    <t xml:space="preserve"> koll3g3kidd</t>
  </si>
  <si>
    <t xml:space="preserve"> https://youtube.com/channel/UC2fHWdNVLjBLLYCBuz3Qfgg</t>
  </si>
  <si>
    <t xml:space="preserve"> komedya19</t>
  </si>
  <si>
    <t xml:space="preserve"> https://youtube.com/channel/UCceIuE0OvaMzSTCzrid4TQA</t>
  </si>
  <si>
    <t xml:space="preserve"> konas2002</t>
  </si>
  <si>
    <t xml:space="preserve"> https://youtube.com/channel/UCwAIv1MTna8lHAkNjJxZm9w</t>
  </si>
  <si>
    <t xml:space="preserve"> kongosmusic</t>
  </si>
  <si>
    <t xml:space="preserve"> https://youtube.com/channel/UC-EL01nbINGQ2_OrbF3v5mg</t>
  </si>
  <si>
    <t xml:space="preserve"> koolandthegangvevo</t>
  </si>
  <si>
    <t xml:space="preserve"> https://youtube.com/channel/UCbruIYwKjcjdKo5fD_eT3ag</t>
  </si>
  <si>
    <t xml:space="preserve"> koopakungfu</t>
  </si>
  <si>
    <t xml:space="preserve"> https://youtube.com/channel/UCRwa0hSm5xGZXQXHcXl14nA</t>
  </si>
  <si>
    <t xml:space="preserve"> kootra</t>
  </si>
  <si>
    <t xml:space="preserve"> https://youtube.com/channel/UC5DRS1AfES0hVY8eBRUqlrA</t>
  </si>
  <si>
    <t xml:space="preserve"> koreajunkiestv</t>
  </si>
  <si>
    <t xml:space="preserve"> https://youtube.com/channel/UCMDZVLkWh-TCXmDf9gpdzbw</t>
  </si>
  <si>
    <t xml:space="preserve"> koreatastic</t>
  </si>
  <si>
    <t xml:space="preserve"> https://youtube.com/channel/UCZ8lDoyONBb_guJJ9SGb-Qw</t>
  </si>
  <si>
    <t xml:space="preserve"> koreosucla</t>
  </si>
  <si>
    <t xml:space="preserve"> https://youtube.com/channel/UCniTzJFGV-kvy2GuXQPvdnQ</t>
  </si>
  <si>
    <t xml:space="preserve"> koreykuhl</t>
  </si>
  <si>
    <t xml:space="preserve"> https://youtube.com/channel/UC7_-ZkJtROrD7oX__wVpcNQ</t>
  </si>
  <si>
    <t xml:space="preserve"> kornvevo</t>
  </si>
  <si>
    <t xml:space="preserve"> https://youtube.com/channel/UCTGbDM6lZnKFctFA5GOU0Kg</t>
  </si>
  <si>
    <t xml:space="preserve"> kosgameson</t>
  </si>
  <si>
    <t xml:space="preserve"> https://youtube.com/channel/UCqAovTWRFILjLSYXN-QW9MQ</t>
  </si>
  <si>
    <t xml:space="preserve"> kotakunyc</t>
  </si>
  <si>
    <t xml:space="preserve"> https://youtube.com/channel/UCVS9tA3PI8Gard_LrTx0YsQ</t>
  </si>
  <si>
    <t xml:space="preserve"> koteshowtv</t>
  </si>
  <si>
    <t xml:space="preserve"> https://youtube.com/channel/UCUIqs_K2Asf5mByI264RHIA</t>
  </si>
  <si>
    <t xml:space="preserve"> kottabosgames</t>
  </si>
  <si>
    <t xml:space="preserve"> https://youtube.com/channel/UC5o-k3dsAL9o3K1pK6KShPw</t>
  </si>
  <si>
    <t xml:space="preserve"> koutak1s</t>
  </si>
  <si>
    <t xml:space="preserve"> https://youtube.com/channel/UCGg7sieCe-yCcl67QNlVsrQ</t>
  </si>
  <si>
    <t xml:space="preserve"> kpazdelasierravevo</t>
  </si>
  <si>
    <t xml:space="preserve"> https://youtube.com/channel/UCAvjWIAJdUM1F5PXL4-6Kxg</t>
  </si>
  <si>
    <t xml:space="preserve"> kpopp</t>
  </si>
  <si>
    <t xml:space="preserve"> https://youtube.com/channel/UCgLyWR37Z8aQVIR3NDfxMGg</t>
  </si>
  <si>
    <t xml:space="preserve"> kpopstar</t>
  </si>
  <si>
    <t xml:space="preserve"> https://youtube.com/channel/UCnx4Fi4cmkLGDiFfZ311wWw</t>
  </si>
  <si>
    <t xml:space="preserve"> kqeddeeplook</t>
  </si>
  <si>
    <t xml:space="preserve"> https://youtube.com/channel/UC-3SbfTPJsL8fJAPKiVqBLg</t>
  </si>
  <si>
    <t xml:space="preserve"> kravination</t>
  </si>
  <si>
    <t xml:space="preserve"> https://youtube.com/channel/UC66gApP0mkdcFqVXyyZy9KQ</t>
  </si>
  <si>
    <t xml:space="preserve"> krazyrabb1t</t>
  </si>
  <si>
    <t xml:space="preserve"> https://youtube.com/channel/UCwR6DGUqtLNJ4fwVxOE_ftg</t>
  </si>
  <si>
    <t xml:space="preserve"> krazyrayray</t>
  </si>
  <si>
    <t xml:space="preserve"> https://youtube.com/channel/UCzTtkLZFy6wqD4SsA9_fTtw</t>
  </si>
  <si>
    <t xml:space="preserve"> kreayshawn</t>
  </si>
  <si>
    <t xml:space="preserve"> https://youtube.com/channel/UCP4vIL84k78_tAM--K9hPtQ</t>
  </si>
  <si>
    <t xml:space="preserve"> krewella</t>
  </si>
  <si>
    <t xml:space="preserve"> https://youtube.com/channel/UCDY_0WzkHyj0A1ev6RTql1Q</t>
  </si>
  <si>
    <t xml:space="preserve"> krewellamusicvevo</t>
  </si>
  <si>
    <t xml:space="preserve"> https://youtube.com/channel/UCSL4NBi0quue1YAJvckJ_DA</t>
  </si>
  <si>
    <t xml:space="preserve"> kriscoartproductions</t>
  </si>
  <si>
    <t xml:space="preserve"> https://youtube.com/channel/UCcck1Zdvdt5aML_O32Y_Adg</t>
  </si>
  <si>
    <t xml:space="preserve"> kriskrossvevo</t>
  </si>
  <si>
    <t xml:space="preserve"> https://youtube.com/channel/UCJeaIg229ehvy9-DvbfABTQ</t>
  </si>
  <si>
    <t xml:space="preserve"> krismpro</t>
  </si>
  <si>
    <t xml:space="preserve"> https://youtube.com/channel/UCCNr4ZJtrWm7v79fU2ceIyw</t>
  </si>
  <si>
    <t xml:space="preserve"> krispyflakes</t>
  </si>
  <si>
    <t xml:space="preserve"> https://youtube.com/channel/UCVhhzYc-lYgY6CHNpSCPJpQ</t>
  </si>
  <si>
    <t xml:space="preserve"> kristenleanne8</t>
  </si>
  <si>
    <t xml:space="preserve"> https://youtube.com/channel/UCUHIrjWu6eTGDtkg03fDG7Q</t>
  </si>
  <si>
    <t xml:space="preserve"> kristinesmiley</t>
  </si>
  <si>
    <t xml:space="preserve"> https://youtube.com/channel/UCccre87gWSCOsvYPCdTX2Ig</t>
  </si>
  <si>
    <t xml:space="preserve"> krschannel</t>
  </si>
  <si>
    <t xml:space="preserve"> https://youtube.com/channel/UCAhSM44HoLZQrjGFttqvI5A</t>
  </si>
  <si>
    <t xml:space="preserve"> krtvtv</t>
  </si>
  <si>
    <t xml:space="preserve"> https://youtube.com/channel/UCP4lLhhXD4zlmQR71VToZVw</t>
  </si>
  <si>
    <t xml:space="preserve"> krunchynaut</t>
  </si>
  <si>
    <t xml:space="preserve"> https://youtube.com/channel/UCEirLEUDTOEUBNN4ZE2rJuQ</t>
  </si>
  <si>
    <t xml:space="preserve"> kryozgaming</t>
  </si>
  <si>
    <t xml:space="preserve"> https://youtube.com/channel/UCi-QR0jFereBXjU9SBxcdeg</t>
  </si>
  <si>
    <t xml:space="preserve"> krypto9095</t>
  </si>
  <si>
    <t xml:space="preserve"> https://youtube.com/channel/UC-WA0qTCwuMCd418q_6xbEg</t>
  </si>
  <si>
    <t xml:space="preserve"> kscopenetwork</t>
  </si>
  <si>
    <t xml:space="preserve"> https://youtube.com/channel/UCq197P_0tIwA8qt3Y_0kBBA</t>
  </si>
  <si>
    <t xml:space="preserve"> ksherwoodops</t>
  </si>
  <si>
    <t xml:space="preserve"> https://youtube.com/channel/UCh_F0VRprS4yx3urdcl4FRQ</t>
  </si>
  <si>
    <t xml:space="preserve"> kshmrmusic</t>
  </si>
  <si>
    <t xml:space="preserve"> https://youtube.com/channel/UCFMjkrMT7Gvg84v0av-DIwA</t>
  </si>
  <si>
    <t xml:space="preserve"> ksicgames</t>
  </si>
  <si>
    <t xml:space="preserve"> https://youtube.com/channel/UCN05wx0OdYcM3v8HUErr7_A</t>
  </si>
  <si>
    <t xml:space="preserve"> ksicsfaces</t>
  </si>
  <si>
    <t xml:space="preserve"> https://youtube.com/channel/UCTJyGRSdShUmy_TmhNJJxpw</t>
  </si>
  <si>
    <t xml:space="preserve"> kspadetheprospect</t>
  </si>
  <si>
    <t xml:space="preserve"> https://youtube.com/channel/UCaTFbi50hiYze-RIFmM9DRQ</t>
  </si>
  <si>
    <t xml:space="preserve"> ksruckerowwm</t>
  </si>
  <si>
    <t xml:space="preserve"> https://youtube.com/channel/UCyjwQ6oz4cqqtEcWGboSU3g</t>
  </si>
  <si>
    <t xml:space="preserve"> kstylisvevo</t>
  </si>
  <si>
    <t xml:space="preserve"> https://youtube.com/channel/UC-Fvzqt81tD6JIO7fZ0cASg</t>
  </si>
  <si>
    <t xml:space="preserve"> ktigerstkd</t>
  </si>
  <si>
    <t xml:space="preserve"> https://youtube.com/channel/UCcUg1yv78NpKNSih6GZK-DQ</t>
  </si>
  <si>
    <t xml:space="preserve"> kuledud3</t>
  </si>
  <si>
    <t xml:space="preserve"> https://youtube.com/channel/UCsS3UQD3nvoRkz_W5CR5Y-w</t>
  </si>
  <si>
    <t xml:space="preserve"> kumakumafilms</t>
  </si>
  <si>
    <t xml:space="preserve"> https://youtube.com/channel/UC497r18hyShx1ffsYcgK_kg</t>
  </si>
  <si>
    <t xml:space="preserve"> kunginter</t>
  </si>
  <si>
    <t xml:space="preserve"> https://youtube.com/channel/UCcldaspzintTZ1gVyTHOWBg</t>
  </si>
  <si>
    <t xml:space="preserve"> kungsuayjung</t>
  </si>
  <si>
    <t xml:space="preserve"> https://youtube.com/channel/UCvnTpwc_2I8zN0K43qGfcJw</t>
  </si>
  <si>
    <t xml:space="preserve"> kupirebenkuspecial</t>
  </si>
  <si>
    <t xml:space="preserve"> https://youtube.com/channel/UCZ2KiJ1rw81Ib0dSyGWr1Ug</t>
  </si>
  <si>
    <t xml:space="preserve"> kursadtv</t>
  </si>
  <si>
    <t xml:space="preserve"> https://youtube.com/channel/UCWRze6TjtTHxfheBQyG-oOg</t>
  </si>
  <si>
    <t xml:space="preserve"> kurt</t>
  </si>
  <si>
    <t xml:space="preserve"> https://youtube.com/channel/UC9trcENZCwj4ZKIH1lm-WuQ</t>
  </si>
  <si>
    <t xml:space="preserve"> kurthugoschneider</t>
  </si>
  <si>
    <t xml:space="preserve"> https://youtube.com/channel/UCplkk3J5wrEl0TNrthHjq4Q</t>
  </si>
  <si>
    <t xml:space="preserve"> kushnwaxconnection</t>
  </si>
  <si>
    <t xml:space="preserve"> https://youtube.com/channel/UCa5-y-ESJZD0gsY1D0incYg</t>
  </si>
  <si>
    <t xml:space="preserve"> kustoo</t>
  </si>
  <si>
    <t xml:space="preserve"> https://youtube.com/channel/UCZ9l_6_f0PWRYXN5Y7Lcl2A</t>
  </si>
  <si>
    <t xml:space="preserve"> kwehcraft</t>
  </si>
  <si>
    <t xml:space="preserve"> https://youtube.com/channel/UC5kETGaVj4joS-1b2QVuOBA</t>
  </si>
  <si>
    <t xml:space="preserve"> kwingsletsplays</t>
  </si>
  <si>
    <t xml:space="preserve"> https://youtube.com/channel/UCQMbf4NfHCJO0WP8NpSqgCA</t>
  </si>
  <si>
    <t xml:space="preserve"> kwonkicker</t>
  </si>
  <si>
    <t xml:space="preserve"> https://youtube.com/channel/UC-zLs41xSm1SNU_OMPruGTA</t>
  </si>
  <si>
    <t xml:space="preserve"> kwr426</t>
  </si>
  <si>
    <t xml:space="preserve"> https://youtube.com/channel/UCU8-nYapUTgi6aHukDJvfGg</t>
  </si>
  <si>
    <t xml:space="preserve"> ky0umi</t>
  </si>
  <si>
    <t xml:space="preserve"> https://youtube.com/channel/UCaJPNWBbcPrpw3aS92uwUPg</t>
  </si>
  <si>
    <t xml:space="preserve"> kygoofficialvevo</t>
  </si>
  <si>
    <t xml:space="preserve"> https://youtube.com/channel/UCYpVqLSvfseUqb2URAkexlw</t>
  </si>
  <si>
    <t xml:space="preserve"> kylehanagami</t>
  </si>
  <si>
    <t xml:space="preserve"> https://youtube.com/channel/UCGzGbfhdFsjP1yfJUEpSvWg</t>
  </si>
  <si>
    <t xml:space="preserve"> kylejkrieger</t>
  </si>
  <si>
    <t xml:space="preserve"> https://youtube.com/channel/UCPvNhOz1M7BegnrUAZFrvPw</t>
  </si>
  <si>
    <t xml:space="preserve"> kylelandry</t>
  </si>
  <si>
    <t xml:space="preserve"> https://youtube.com/channel/UCk0UErv9b4Hn5ucNNjqD1UQ</t>
  </si>
  <si>
    <t xml:space="preserve"> kyleledotnet</t>
  </si>
  <si>
    <t xml:space="preserve"> https://youtube.com/channel/UCScMaU2pIseOUJcRz9ACjfQ</t>
  </si>
  <si>
    <t xml:space="preserve"> kyleonthego</t>
  </si>
  <si>
    <t xml:space="preserve"> https://youtube.com/channel/UC8KoiZeQ_ypVAhJo9d5mRsg</t>
  </si>
  <si>
    <t xml:space="preserve"> kymnonstop</t>
  </si>
  <si>
    <t xml:space="preserve"> https://youtube.com/channel/UCM6cd0hPii_FJOzZaxqGj7w</t>
  </si>
  <si>
    <t xml:space="preserve"> kyrsp33dy</t>
  </si>
  <si>
    <t xml:space="preserve"> https://youtube.com/channel/UCIDlKYC7I6_76jCUBdX-6VQ</t>
  </si>
  <si>
    <t xml:space="preserve"> kytvevo</t>
  </si>
  <si>
    <t xml:space="preserve"> https://youtube.com/channel/UCjxQfo8whU241gYXyi4PpYg</t>
  </si>
  <si>
    <t xml:space="preserve"> l8games</t>
  </si>
  <si>
    <t xml:space="preserve"> https://youtube.com/channel/UCy0Ko4N-nptnZR-ajH71gcA</t>
  </si>
  <si>
    <t xml:space="preserve"> labibliahablada</t>
  </si>
  <si>
    <t xml:space="preserve"> https://youtube.com/channel/UC5I5iCwO1NJNwZFX7oB8tjA</t>
  </si>
  <si>
    <t xml:space="preserve"> laceanchorstv</t>
  </si>
  <si>
    <t xml:space="preserve"> https://youtube.com/channel/UCvSJaPyuD1n4wH1O_dRug1Q</t>
  </si>
  <si>
    <t xml:space="preserve"> lachri</t>
  </si>
  <si>
    <t xml:space="preserve"> https://youtube.com/channel/UCgoZdnwxQzre7zjApoBl7og</t>
  </si>
  <si>
    <t xml:space="preserve"> lacigreen</t>
  </si>
  <si>
    <t xml:space="preserve"> https://youtube.com/channel/UCJm5yR1KFcysl_0I3x-iReg</t>
  </si>
  <si>
    <t xml:space="preserve"> lacikaysomers</t>
  </si>
  <si>
    <t xml:space="preserve"> https://youtube.com/channel/UC5D93RXXy3EdHdK-lAMk-XQ</t>
  </si>
  <si>
    <t xml:space="preserve"> lacrimmusicvevo</t>
  </si>
  <si>
    <t xml:space="preserve"> https://youtube.com/channel/UCL3jmsFuuIx5vAxe3X18ZUA</t>
  </si>
  <si>
    <t xml:space="preserve"> ladigmusic</t>
  </si>
  <si>
    <t xml:space="preserve"> https://youtube.com/channel/UCwy-xBUkyAGaWDVEOFSJ4Og</t>
  </si>
  <si>
    <t xml:space="preserve"> ladiscomusicoficial</t>
  </si>
  <si>
    <t xml:space="preserve"> https://youtube.com/channel/UCWXu7vxwulorDO8-STfh1nQ</t>
  </si>
  <si>
    <t xml:space="preserve"> ladyantebellumvevo</t>
  </si>
  <si>
    <t xml:space="preserve"> https://youtube.com/channel/UClcR5Ho9kfnj40zaN1enC-Q</t>
  </si>
  <si>
    <t xml:space="preserve"> ladygagavevo</t>
  </si>
  <si>
    <t xml:space="preserve"> https://youtube.com/channel/UC07Kxew-cMIaykMOkzqHtBQ</t>
  </si>
  <si>
    <t xml:space="preserve"> ladytinyfamesix</t>
  </si>
  <si>
    <t xml:space="preserve"> https://youtube.com/channel/UChWkTuagOgdyzD5Ds1Z01fA</t>
  </si>
  <si>
    <t xml:space="preserve"> ladyxeona</t>
  </si>
  <si>
    <t xml:space="preserve"> https://youtube.com/channel/UC04j4yx5GvO0sYuaqh9Fbqw</t>
  </si>
  <si>
    <t xml:space="preserve"> ladyxinsanity</t>
  </si>
  <si>
    <t xml:space="preserve"> https://youtube.com/channel/UCY0VxtBtDCZ3wxGNr69NzXw</t>
  </si>
  <si>
    <t xml:space="preserve"> lafactoriavevo</t>
  </si>
  <si>
    <t xml:space="preserve"> https://youtube.com/channel/UCJdFefgbW1oepeYtjs7Wzow</t>
  </si>
  <si>
    <t xml:space="preserve"> laflairparkour</t>
  </si>
  <si>
    <t xml:space="preserve"> https://youtube.com/channel/UCRzJx2cKA-f2EPuZdIpPCPQ</t>
  </si>
  <si>
    <t xml:space="preserve"> laggin24x</t>
  </si>
  <si>
    <t xml:space="preserve"> https://youtube.com/channel/UCDc_z-PZ5OSQRYlGXmVENpA</t>
  </si>
  <si>
    <t xml:space="preserve"> lagunabeachlove10</t>
  </si>
  <si>
    <t xml:space="preserve"> https://youtube.com/channel/UC_Mjnv0BiJ6cs_UGxVxJgsQ</t>
  </si>
  <si>
    <t xml:space="preserve"> lahwf</t>
  </si>
  <si>
    <t xml:space="preserve"> https://youtube.com/channel/UCQlVOYJyQp64rA12ac0mv6g</t>
  </si>
  <si>
    <t xml:space="preserve"> lahwfextra</t>
  </si>
  <si>
    <t xml:space="preserve"> https://youtube.com/channel/UCQEX7hAslddmo0YoSCp1u1A</t>
  </si>
  <si>
    <t xml:space="preserve"> laikathehusky</t>
  </si>
  <si>
    <t xml:space="preserve"> https://youtube.com/channel/UC6OLmPA-azuyv-rTuV3Rd2Q</t>
  </si>
  <si>
    <t xml:space="preserve"> lakaiweb</t>
  </si>
  <si>
    <t xml:space="preserve"> https://youtube.com/channel/UCRsEcN48TPP34-4A1CbiVaQ</t>
  </si>
  <si>
    <t xml:space="preserve"> lakersnationdotcom</t>
  </si>
  <si>
    <t xml:space="preserve"> https://youtube.com/channel/UCbNWe0snu7U9H2qioNH2nvg</t>
  </si>
  <si>
    <t xml:space="preserve"> lalaloopsy</t>
  </si>
  <si>
    <t xml:space="preserve"> https://youtube.com/channel/UCxvB1Gen0idNTA5TnNTvOiQ</t>
  </si>
  <si>
    <t xml:space="preserve"> laliesmusicavevo</t>
  </si>
  <si>
    <t xml:space="preserve"> https://youtube.com/channel/UCGPBHKmboKgep6A1Alq1yCw</t>
  </si>
  <si>
    <t xml:space="preserve"> lalit4554</t>
  </si>
  <si>
    <t xml:space="preserve"> https://youtube.com/channel/UCf7cGbBr2nFqXxcyOMPZqRQ</t>
  </si>
  <si>
    <t xml:space="preserve"> lamadelynn</t>
  </si>
  <si>
    <t xml:space="preserve"> https://youtube.com/channel/UCLq5mB76CPuOvftjqq8JMYQ</t>
  </si>
  <si>
    <t xml:space="preserve"> lamaterialistavevo</t>
  </si>
  <si>
    <t xml:space="preserve"> https://youtube.com/channel/UCGWH-Kz7IHzmNyx4jsggaWQ</t>
  </si>
  <si>
    <t xml:space="preserve"> lambofgodvevo</t>
  </si>
  <si>
    <t xml:space="preserve"> https://youtube.com/channel/UC0Ri4yolakY_tb7RdcvzQ2g</t>
  </si>
  <si>
    <t xml:space="preserve"> lamontholttv</t>
  </si>
  <si>
    <t xml:space="preserve"> https://youtube.com/channel/UCVfPE9p54cVtZxc4i4RgKdQ</t>
  </si>
  <si>
    <t xml:space="preserve"> lana</t>
  </si>
  <si>
    <t xml:space="preserve"> https://youtube.com/channel/UCfboCeQoNzM_b7RbqDjIuPw</t>
  </si>
  <si>
    <t xml:space="preserve"> lanadelreyvevo</t>
  </si>
  <si>
    <t xml:space="preserve"> https://youtube.com/channel/UC3N5y6UWKJaKqoU2b_0MfTQ</t>
  </si>
  <si>
    <t xml:space="preserve"> lanamckissack</t>
  </si>
  <si>
    <t xml:space="preserve"> https://youtube.com/channel/UCnHe3m9lqUpXZlkTPaVf5vw</t>
  </si>
  <si>
    <t xml:space="preserve"> landan2006</t>
  </si>
  <si>
    <t xml:space="preserve"> https://youtube.com/channel/UCLVBZjZ7hMjfqt11RQMP_JQ</t>
  </si>
  <si>
    <t xml:space="preserve"> landonaustin</t>
  </si>
  <si>
    <t xml:space="preserve"> https://youtube.com/channel/UC5wAhiVPR3_kM5aIIj6MqJw</t>
  </si>
  <si>
    <t xml:space="preserve"> landonaustin2</t>
  </si>
  <si>
    <t xml:space="preserve"> https://youtube.com/channel/UC7TnFX5BK_xsa_oCy6G5Kjg</t>
  </si>
  <si>
    <t xml:space="preserve"> landonplay</t>
  </si>
  <si>
    <t xml:space="preserve"> https://youtube.com/channel/UCX__hU61VF3Bu8AHk18KaEQ</t>
  </si>
  <si>
    <t xml:space="preserve"> landowilkins</t>
  </si>
  <si>
    <t xml:space="preserve"> https://youtube.com/channel/UCKK8zX2bO3nDzHaX2mmPQGA</t>
  </si>
  <si>
    <t xml:space="preserve"> langvaninc</t>
  </si>
  <si>
    <t xml:space="preserve"> https://youtube.com/channel/UC7L-eZeLe3aUU-t-Qr5CbAQ</t>
  </si>
  <si>
    <t xml:space="preserve"> lanipator</t>
  </si>
  <si>
    <t xml:space="preserve"> https://youtube.com/channel/UCJzlQxeUT4CojdwacALbVeg</t>
  </si>
  <si>
    <t xml:space="preserve"> lanuevabachata</t>
  </si>
  <si>
    <t xml:space="preserve"> https://youtube.com/channel/UCDJk0j9rBf7wuh7KWG70uug</t>
  </si>
  <si>
    <t xml:space="preserve"> lanuevaescuelalne</t>
  </si>
  <si>
    <t xml:space="preserve"> https://youtube.com/channel/UCYAR00WRB3XKUu7TCUYqhuQ</t>
  </si>
  <si>
    <t xml:space="preserve"> lapatronatv</t>
  </si>
  <si>
    <t xml:space="preserve"> https://youtube.com/channel/UCK_xA4-Cm0Bjachq-amyxYg</t>
  </si>
  <si>
    <t xml:space="preserve"> lapman17</t>
  </si>
  <si>
    <t xml:space="preserve"> https://youtube.com/channel/UCya2uierY3mRpGtc4kfzRzw</t>
  </si>
  <si>
    <t xml:space="preserve"> laquintaestacionvevo</t>
  </si>
  <si>
    <t xml:space="preserve"> https://youtube.com/channel/UCUVcsOZhmHnlZQ0_i8mmyvg</t>
  </si>
  <si>
    <t xml:space="preserve"> larionovtvs</t>
  </si>
  <si>
    <t xml:space="preserve"> https://youtube.com/channel/UCWnB4q7iJGbB9hbHpG2VIKA</t>
  </si>
  <si>
    <t xml:space="preserve"> larouxvevo</t>
  </si>
  <si>
    <t xml:space="preserve"> https://youtube.com/channel/UCn6KYfJJnamZFzvZbUbbRXQ</t>
  </si>
  <si>
    <t xml:space="preserve"> larryhernandezvevo</t>
  </si>
  <si>
    <t xml:space="preserve"> https://youtube.com/channel/UCv-wn46BzAQeREREuUeC2XA</t>
  </si>
  <si>
    <t xml:space="preserve"> larrykingnow</t>
  </si>
  <si>
    <t xml:space="preserve"> https://youtube.com/channel/UCxzcBfvmeLmUNjlyM7FMgFg</t>
  </si>
  <si>
    <t xml:space="preserve"> laseptimabandavevo</t>
  </si>
  <si>
    <t xml:space="preserve"> https://youtube.com/channel/UCaIpBVmAEFUqMPP70TqTLAg</t>
  </si>
  <si>
    <t xml:space="preserve"> lasercorn</t>
  </si>
  <si>
    <t xml:space="preserve"> https://youtube.com/channel/UCgQxsZL5tQBNtWFlmd4Wl0w</t>
  </si>
  <si>
    <t xml:space="preserve"> lassomusica</t>
  </si>
  <si>
    <t xml:space="preserve"> https://youtube.com/channel/UC_-DFOq1gbrC8tccO49CJ-Q</t>
  </si>
  <si>
    <t xml:space="preserve"> lastmintrailers</t>
  </si>
  <si>
    <t xml:space="preserve"> https://youtube.com/channel/UCiuclj6ATvYECbV7nTgn3gA</t>
  </si>
  <si>
    <t xml:space="preserve"> lastweektonight</t>
  </si>
  <si>
    <t xml:space="preserve"> https://youtube.com/channel/UC3XTzVzaHQEd30rQbuvCtTQ</t>
  </si>
  <si>
    <t xml:space="preserve"> latenight</t>
  </si>
  <si>
    <t xml:space="preserve"> https://youtube.com/channel/UC8-Th83bH_thdKZDJCrn88g</t>
  </si>
  <si>
    <t xml:space="preserve"> latenightcreepvids</t>
  </si>
  <si>
    <t xml:space="preserve"> https://youtube.com/channel/UCFs-W8rHkGS3xkEA0EWZvvQ</t>
  </si>
  <si>
    <t xml:space="preserve"> latenightseth</t>
  </si>
  <si>
    <t xml:space="preserve"> https://youtube.com/channel/UCVTyTA7-g9nopHeHbeuvpRA</t>
  </si>
  <si>
    <t xml:space="preserve"> lathamentertainment</t>
  </si>
  <si>
    <t xml:space="preserve"> https://youtube.com/channel/UC5B3wjlBMGbU6rA3Aq5xZsQ</t>
  </si>
  <si>
    <t xml:space="preserve"> latinmorocha</t>
  </si>
  <si>
    <t xml:space="preserve"> https://youtube.com/channel/UCNRsOhUjMjrd14KF0crMXrA</t>
  </si>
  <si>
    <t xml:space="preserve"> latinodje</t>
  </si>
  <si>
    <t xml:space="preserve"> https://youtube.com/channel/UCycIcV-bvPI-nlp0JXxav7A</t>
  </si>
  <si>
    <t xml:space="preserve"> laura88lee</t>
  </si>
  <si>
    <t xml:space="preserve"> https://youtube.com/channel/UCKMugoa0uHpjUuq14yOpagw</t>
  </si>
  <si>
    <t xml:space="preserve"> lauradollx</t>
  </si>
  <si>
    <t xml:space="preserve"> https://youtube.com/channel/UC2lCty2iG3OlmfbaPwTvt6A</t>
  </si>
  <si>
    <t xml:space="preserve"> lauralondon100</t>
  </si>
  <si>
    <t xml:space="preserve"> https://youtube.com/channel/UCwjly6JBthp7IcccEwMYjTQ</t>
  </si>
  <si>
    <t xml:space="preserve"> lauramakeup25</t>
  </si>
  <si>
    <t xml:space="preserve"> https://youtube.com/channel/UCfbYeuNS77u8fXiQwZP9xjQ</t>
  </si>
  <si>
    <t xml:space="preserve"> laurenbonnell24</t>
  </si>
  <si>
    <t xml:space="preserve"> https://youtube.com/channel/UC_N5y0Nkkob7JtBXfF_AuBw</t>
  </si>
  <si>
    <t xml:space="preserve"> laurendaiglemusic</t>
  </si>
  <si>
    <t xml:space="preserve"> https://youtube.com/channel/UCPJFvbf8tNE9-_aYgeXfdKA</t>
  </si>
  <si>
    <t xml:space="preserve"> laurendaiglevevo</t>
  </si>
  <si>
    <t xml:space="preserve"> https://youtube.com/channel/UCq-XoAc5QPl1hWHdvWyaHLw</t>
  </si>
  <si>
    <t xml:space="preserve"> laurensboutique</t>
  </si>
  <si>
    <t xml:space="preserve"> https://youtube.com/channel/UCCJo-ZrcW0i-XQmeWIaghxw</t>
  </si>
  <si>
    <t xml:space="preserve"> laurenzside</t>
  </si>
  <si>
    <t xml:space="preserve"> https://youtube.com/channel/UCeBnbqt4VRhotq2TQjkIi2A</t>
  </si>
  <si>
    <t xml:space="preserve"> laurynandchina</t>
  </si>
  <si>
    <t xml:space="preserve"> https://youtube.com/channel/UCiil8pQHTtMjFg2W72AfqjQ</t>
  </si>
  <si>
    <t xml:space="preserve"> laurynhillvevo</t>
  </si>
  <si>
    <t xml:space="preserve"> https://youtube.com/channel/UCxISpPHkXV4RmeqOO4Z04Lg</t>
  </si>
  <si>
    <t xml:space="preserve"> lavapix</t>
  </si>
  <si>
    <t xml:space="preserve"> https://youtube.com/channel/UCuGPetPDhu7H4C_idZ5qu7A</t>
  </si>
  <si>
    <t xml:space="preserve"> lavendaire</t>
  </si>
  <si>
    <t xml:space="preserve"> https://youtube.com/channel/UC-ga3onzHSJFAGsIebtVeBg</t>
  </si>
  <si>
    <t xml:space="preserve"> lavidacomomonse</t>
  </si>
  <si>
    <t xml:space="preserve"> https://youtube.com/channel/UCsPx33d-qrZ4UWWKj2B6pmw</t>
  </si>
  <si>
    <t xml:space="preserve"> lavitadimeg</t>
  </si>
  <si>
    <t xml:space="preserve"> https://youtube.com/channel/UCITYLf5cx0_J7Qh76S9F11Q</t>
  </si>
  <si>
    <t xml:space="preserve"> lawrencepark87</t>
  </si>
  <si>
    <t xml:space="preserve"> https://youtube.com/channel/UCAPWF9wIJI1Tx3gsflRdmIg</t>
  </si>
  <si>
    <t xml:space="preserve"> laytcoolshow</t>
  </si>
  <si>
    <t xml:space="preserve"> https://youtube.com/channel/UCip0pIiQn44cE8eYEMschnA</t>
  </si>
  <si>
    <t xml:space="preserve"> lazybumtot</t>
  </si>
  <si>
    <t xml:space="preserve"> https://youtube.com/channel/UCG5h0XF8sQEO8LiCw-mEYMA</t>
  </si>
  <si>
    <t xml:space="preserve"> lazyronstudios</t>
  </si>
  <si>
    <t xml:space="preserve"> https://youtube.com/channel/UCYfItqQ7l1iAp0mtJb3HDHw</t>
  </si>
  <si>
    <t xml:space="preserve"> lazytown</t>
  </si>
  <si>
    <t xml:space="preserve"> https://youtube.com/channel/UCNuLcjVa3vCeHFyUeTKtBlA</t>
  </si>
  <si>
    <t xml:space="preserve"> lbeltran1</t>
  </si>
  <si>
    <t xml:space="preserve"> https://youtube.com/channel/UCHZ-S3UxKsd5lWrkY3pajXw</t>
  </si>
  <si>
    <t xml:space="preserve"> leaftv</t>
  </si>
  <si>
    <t xml:space="preserve"> https://youtube.com/channel/UC3z-Hy2kWd_IxOvZ8sfNi3Q</t>
  </si>
  <si>
    <t xml:space="preserve"> leafyishere</t>
  </si>
  <si>
    <t xml:space="preserve"> https://youtube.com/channel/UCxJf49T4iTO_jtzWX3rW_jg</t>
  </si>
  <si>
    <t xml:space="preserve"> leagueoflegendslife</t>
  </si>
  <si>
    <t xml:space="preserve"> https://youtube.com/channel/UCHnD5WGIRQB8em09IAbSXjA</t>
  </si>
  <si>
    <t xml:space="preserve"> leagueofsupercritics</t>
  </si>
  <si>
    <t xml:space="preserve"> https://youtube.com/channel/UC2e-YxcJ5y4O-OVCm_IoURw</t>
  </si>
  <si>
    <t xml:space="preserve"> leahallyannah</t>
  </si>
  <si>
    <t xml:space="preserve"> https://youtube.com/channel/UCx46Pzyq6GB24tae7mfvzPA</t>
  </si>
  <si>
    <t xml:space="preserve"> leamichelemusicvevo</t>
  </si>
  <si>
    <t xml:space="preserve"> https://youtube.com/channel/UCQSkehBUG0C3MyObx8VMldg</t>
  </si>
  <si>
    <t xml:space="preserve"> leanandcuisine</t>
  </si>
  <si>
    <t xml:space="preserve"> https://youtube.com/channel/UCbmnxWToOSSmi2D3Jw_oxiQ</t>
  </si>
  <si>
    <t xml:space="preserve"> learistocrat</t>
  </si>
  <si>
    <t xml:space="preserve"> https://youtube.com/channel/UCnKX7dYaDqfnRD4U323ae0g</t>
  </si>
  <si>
    <t xml:space="preserve"> learncodeacademy</t>
  </si>
  <si>
    <t xml:space="preserve"> https://youtube.com/channel/UCVTlvUkGslCV_h-nSAId8Sw</t>
  </si>
  <si>
    <t xml:space="preserve"> learningtobefearless</t>
  </si>
  <si>
    <t xml:space="preserve"> https://youtube.com/channel/UCLbtBAADNWGv5mL2InRLnIA</t>
  </si>
  <si>
    <t xml:space="preserve"> learnjazzstandards</t>
  </si>
  <si>
    <t xml:space="preserve"> https://youtube.com/channel/UCc8qFJqyNiCxcuPAPwJo0DQ</t>
  </si>
  <si>
    <t xml:space="preserve"> leductinh92</t>
  </si>
  <si>
    <t xml:space="preserve"> https://youtube.com/channel/UCE-P8_FwWC5SsmtAZOSwaMA</t>
  </si>
  <si>
    <t xml:space="preserve"> leeandlie</t>
  </si>
  <si>
    <t xml:space="preserve"> https://youtube.com/channel/UC8THb_fnOptyVgpi3xuCd-A</t>
  </si>
  <si>
    <t xml:space="preserve"> leebaan</t>
  </si>
  <si>
    <t xml:space="preserve"> https://youtube.com/channel/UC4aCTV9PWmC9_89kxpzAgpA</t>
  </si>
  <si>
    <t xml:space="preserve"> leeminho1987</t>
  </si>
  <si>
    <t xml:space="preserve"> https://youtube.com/channel/UCuvYXglFXyWbwiINb9F7ABA</t>
  </si>
  <si>
    <t xml:space="preserve"> leesbeans924</t>
  </si>
  <si>
    <t xml:space="preserve"> https://youtube.com/channel/UCtvrM34vgJZn6rDk7h4Tkug</t>
  </si>
  <si>
    <t xml:space="preserve"> leeyoukei</t>
  </si>
  <si>
    <t xml:space="preserve"> https://youtube.com/channel/UCyFjcJiIaBEdP6KSZaGVs7w</t>
  </si>
  <si>
    <t xml:space="preserve"> leftyjrpro</t>
  </si>
  <si>
    <t xml:space="preserve"> https://youtube.com/channel/UCKrd5VRxcXFvMf4-9VmpLuA</t>
  </si>
  <si>
    <t xml:space="preserve"> leftyox</t>
  </si>
  <si>
    <t xml:space="preserve"> https://youtube.com/channel/UC4yqJEGeAbN3fwUgGguwNYA</t>
  </si>
  <si>
    <t xml:space="preserve"> legatogirlglam</t>
  </si>
  <si>
    <t xml:space="preserve"> https://youtube.com/channel/UCgt0D3cjrp1pQ2FvN6KsVew</t>
  </si>
  <si>
    <t xml:space="preserve"> legaufa</t>
  </si>
  <si>
    <t xml:space="preserve"> https://youtube.com/channel/UCazQBn5vdNtVOiHc6oVEUUw</t>
  </si>
  <si>
    <t xml:space="preserve"> legendarylea1</t>
  </si>
  <si>
    <t xml:space="preserve"> https://youtube.com/channel/UC0YYSIytt3W4EDBf5zR98ug</t>
  </si>
  <si>
    <t xml:space="preserve"> legendofgamer</t>
  </si>
  <si>
    <t xml:space="preserve"> https://youtube.com/channel/UC1bmqfyYrLIpKEsqo2IsZOA</t>
  </si>
  <si>
    <t xml:space="preserve"> legiitxwillygz</t>
  </si>
  <si>
    <t xml:space="preserve"> https://youtube.com/channel/UCpVFSWvzb_2r_zt4VeDkj5Q</t>
  </si>
  <si>
    <t xml:space="preserve"> legiqueen</t>
  </si>
  <si>
    <t xml:space="preserve"> https://youtube.com/channel/UCCfFt_erLaTfokoKVP1Pzjw</t>
  </si>
  <si>
    <t xml:space="preserve"> legitlooksforlife</t>
  </si>
  <si>
    <t xml:space="preserve"> https://youtube.com/channel/UCs-RHLMgqjC1CS9Rsq4I3Xg</t>
  </si>
  <si>
    <t xml:space="preserve"> legitrsgiving</t>
  </si>
  <si>
    <t xml:space="preserve"> https://youtube.com/channel/UC7L6NRLyldvxWukhOHABazQ</t>
  </si>
  <si>
    <t xml:space="preserve"> legobuilder9000</t>
  </si>
  <si>
    <t xml:space="preserve"> https://youtube.com/channel/UCJ8q9Bu3Op2B67gM6eWyS2w</t>
  </si>
  <si>
    <t xml:space="preserve"> legoclubtv</t>
  </si>
  <si>
    <t xml:space="preserve"> https://youtube.com/channel/UCiRSlk1QpJMw5vFcq9-MW4w</t>
  </si>
  <si>
    <t xml:space="preserve"> legocrazymotion</t>
  </si>
  <si>
    <t xml:space="preserve"> https://youtube.com/channel/UC0N_yMCg59Inyw9yrmBfV0Q</t>
  </si>
  <si>
    <t xml:space="preserve"> lehappyblog</t>
  </si>
  <si>
    <t xml:space="preserve"> https://youtube.com/channel/UCdWdrpR_tHH4ZAMMgKNyswQ</t>
  </si>
  <si>
    <t xml:space="preserve"> leighannsays</t>
  </si>
  <si>
    <t xml:space="preserve"> https://youtube.com/channel/UCeZn7qRN3JKVcEYK_dDg7JQ</t>
  </si>
  <si>
    <t xml:space="preserve"> leightonmeestervevo</t>
  </si>
  <si>
    <t xml:space="preserve"> https://youtube.com/channel/UC8pBQzPzIP3E4bxhNrCVNaQ</t>
  </si>
  <si>
    <t xml:space="preserve"> leitodag</t>
  </si>
  <si>
    <t xml:space="preserve"> https://youtube.com/channel/UCTc0mrCjv-2-F5dMeji8fmg</t>
  </si>
  <si>
    <t xml:space="preserve"> lemonjetsrule21</t>
  </si>
  <si>
    <t xml:space="preserve"> https://youtube.com/channel/UCzFHr2_upWAC2qjJHiyELXA</t>
  </si>
  <si>
    <t xml:space="preserve"> lenkavevo</t>
  </si>
  <si>
    <t xml:space="preserve"> https://youtube.com/channel/UCbhy6UD9cuwW3u3OXOUp3-g</t>
  </si>
  <si>
    <t xml:space="preserve"> lennapaytas</t>
  </si>
  <si>
    <t xml:space="preserve"> https://youtube.com/channel/UCl_7G_EEztxB1-oz5zZ8-Xw</t>
  </si>
  <si>
    <t xml:space="preserve"> lennonandmaisy</t>
  </si>
  <si>
    <t xml:space="preserve"> https://youtube.com/channel/UCaED_XXpE0XvX4M-cqm9fVw</t>
  </si>
  <si>
    <t xml:space="preserve"> lennykravitz</t>
  </si>
  <si>
    <t xml:space="preserve"> https://youtube.com/channel/UCdIs5dRqgZ1IWOdLZimHL_w</t>
  </si>
  <si>
    <t xml:space="preserve"> lennykravitzvevo</t>
  </si>
  <si>
    <t xml:space="preserve"> https://youtube.com/channel/UCXO6oKBnoan5geauxYgcm3g</t>
  </si>
  <si>
    <t xml:space="preserve"> leonalewisvevo</t>
  </si>
  <si>
    <t xml:space="preserve"> https://youtube.com/channel/UChvAV3_iEHsbt8bIL1wYc0g</t>
  </si>
  <si>
    <t xml:space="preserve"> leonardcohenvevo</t>
  </si>
  <si>
    <t xml:space="preserve"> https://youtube.com/channel/UCXWB-kykEYmLveG3Sw0LPOA</t>
  </si>
  <si>
    <t xml:space="preserve"> leonardovevo</t>
  </si>
  <si>
    <t xml:space="preserve"> https://youtube.com/channel/UC2_TCsE7cs01PTbOrlPnCqg</t>
  </si>
  <si>
    <t xml:space="preserve"> leonbridgesvevo</t>
  </si>
  <si>
    <t xml:space="preserve"> https://youtube.com/channel/UCD8FVPChed3F3CH-xPHwf4A</t>
  </si>
  <si>
    <t xml:space="preserve"> leonelgarciavevo</t>
  </si>
  <si>
    <t xml:space="preserve"> https://youtube.com/channel/UCJT8qjwIqAM82SbunWUjYNQ</t>
  </si>
  <si>
    <t xml:space="preserve"> leonidmart</t>
  </si>
  <si>
    <t xml:space="preserve"> https://youtube.com/channel/UCBReV5bfLRI8pFtTrokH7mw</t>
  </si>
  <si>
    <t xml:space="preserve"> leonlarreguivevo</t>
  </si>
  <si>
    <t xml:space="preserve"> https://youtube.com/channel/UCuA0JSG5vuhIHDbSOJd2NtQ</t>
  </si>
  <si>
    <t xml:space="preserve"> leorojasvevo</t>
  </si>
  <si>
    <t xml:space="preserve"> https://youtube.com/channel/UCBPpF3vMOdxrUWk4a4IsAxQ</t>
  </si>
  <si>
    <t xml:space="preserve"> lepommz</t>
  </si>
  <si>
    <t xml:space="preserve"> https://youtube.com/channel/UCBihYGCqFC4_gNtMdfeUYkw</t>
  </si>
  <si>
    <t xml:space="preserve"> lesassafras</t>
  </si>
  <si>
    <t xml:space="preserve"> https://youtube.com/channel/UCzDvKmwQ6N9Z_PjuiLBspOQ</t>
  </si>
  <si>
    <t xml:space="preserve"> lesleyfightmaster</t>
  </si>
  <si>
    <t xml:space="preserve"> https://youtube.com/channel/UCcox27Gc-NGbb2-X9hdLaMw</t>
  </si>
  <si>
    <t xml:space="preserve"> lesleylizbeth</t>
  </si>
  <si>
    <t xml:space="preserve"> https://youtube.com/channel/UCEqm6v154RGjh6wWRh7fk0Q</t>
  </si>
  <si>
    <t xml:space="preserve"> letsgotoclass</t>
  </si>
  <si>
    <t xml:space="preserve"> https://youtube.com/channel/UC23BTpUPTQDkLsq6cvQBxHg</t>
  </si>
  <si>
    <t xml:space="preserve"> letsmakeitup1</t>
  </si>
  <si>
    <t xml:space="preserve"> https://youtube.com/channel/UCctjAAIUSW3DRS-5Phh_hgQ</t>
  </si>
  <si>
    <t xml:space="preserve"> letsplay</t>
  </si>
  <si>
    <t xml:space="preserve"> https://youtube.com/channel/UCkxctb0jr8vwa4Do6c6su0Q</t>
  </si>
  <si>
    <t xml:space="preserve"> letsplayboris</t>
  </si>
  <si>
    <t xml:space="preserve"> https://youtube.com/channel/UCGgFfeIoadZPJRbtHoErF2g</t>
  </si>
  <si>
    <t xml:space="preserve"> letsreadofficial</t>
  </si>
  <si>
    <t xml:space="preserve"> https://youtube.com/channel/UCW2G11dTUlkjZCW_0EaZK4Q</t>
  </si>
  <si>
    <t xml:space="preserve"> levantatetelemundo</t>
  </si>
  <si>
    <t xml:space="preserve"> https://youtube.com/channel/UCBp0MdzbxA70fCHlpLCbT6g</t>
  </si>
  <si>
    <t xml:space="preserve"> levelcapgaming</t>
  </si>
  <si>
    <t xml:space="preserve"> https://youtube.com/channel/UClMXf2oP5UiW_V4dwHxY0Mg</t>
  </si>
  <si>
    <t xml:space="preserve"> lewtoons</t>
  </si>
  <si>
    <t xml:space="preserve"> https://youtube.com/channel/UC65K6fu-AuaSap6lTi4GxKw</t>
  </si>
  <si>
    <t xml:space="preserve"> lexiibarbie</t>
  </si>
  <si>
    <t xml:space="preserve"> https://youtube.com/channel/UCIO3pwlRrNfbOxO54j3j4AA</t>
  </si>
  <si>
    <t xml:space="preserve"> lexitelevision</t>
  </si>
  <si>
    <t xml:space="preserve"> https://youtube.com/channel/UCb02ANOm7wXi4fWBy8SkoGw</t>
  </si>
  <si>
    <t xml:space="preserve"> lfields1</t>
  </si>
  <si>
    <t xml:space="preserve"> https://youtube.com/channel/UCst8Gt6zqxBpb_dyHHF_dXQ</t>
  </si>
  <si>
    <t xml:space="preserve"> lforleeeeeex</t>
  </si>
  <si>
    <t xml:space="preserve"> https://youtube.com/channel/UCC1Yq-aelmvldbP8DsUDRiw</t>
  </si>
  <si>
    <t xml:space="preserve"> lhugueny</t>
  </si>
  <si>
    <t xml:space="preserve"> https://youtube.com/channel/UCiha1h9wDB6MBXQKtttqHUg</t>
  </si>
  <si>
    <t xml:space="preserve"> lhuguenytwo</t>
  </si>
  <si>
    <t xml:space="preserve"> https://youtube.com/channel/UCg0LW36k3yXnCTNYqiFg97A</t>
  </si>
  <si>
    <t xml:space="preserve"> liamariejohnson</t>
  </si>
  <si>
    <t xml:space="preserve"> https://youtube.com/channel/UC9Ape6X3wiKxdH4TdSDcrZA</t>
  </si>
  <si>
    <t xml:space="preserve"> liamkylesullivan</t>
  </si>
  <si>
    <t xml:space="preserve"> https://youtube.com/channel/UCN_fKex8H7MgZiPPzRhgg0A</t>
  </si>
  <si>
    <t xml:space="preserve"> lianevmusic</t>
  </si>
  <si>
    <t xml:space="preserve"> https://youtube.com/channel/UCvmaKdP07fcADRS6sJv0dQw</t>
  </si>
  <si>
    <t xml:space="preserve"> liberiamusictv</t>
  </si>
  <si>
    <t xml:space="preserve"> https://youtube.com/channel/UC59kb-KDu3--gWyBuIwkDXw</t>
  </si>
  <si>
    <t xml:space="preserve"> lifeaccordingtojimmy</t>
  </si>
  <si>
    <t xml:space="preserve"> https://youtube.com/channel/UCtKf_mQKvfiPvpxyKBVWBoQ</t>
  </si>
  <si>
    <t xml:space="preserve"> lifeanddeathlive</t>
  </si>
  <si>
    <t xml:space="preserve"> https://youtube.com/channel/UCeKphV6rGQPw2hS6b8j08WQ</t>
  </si>
  <si>
    <t xml:space="preserve"> lifeannstyle</t>
  </si>
  <si>
    <t xml:space="preserve"> https://youtube.com/channel/UCchCD-A3gI6CooAFCdW5qOA</t>
  </si>
  <si>
    <t xml:space="preserve"> lifeburry</t>
  </si>
  <si>
    <t xml:space="preserve"> https://youtube.com/channel/UCBiacTaNoXE9umltwifpuHg</t>
  </si>
  <si>
    <t xml:space="preserve"> lifehacker</t>
  </si>
  <si>
    <t xml:space="preserve"> https://youtube.com/channel/UCYGnmkFGP4EgAOqu58JA_lg</t>
  </si>
  <si>
    <t xml:space="preserve"> lifehousevevo</t>
  </si>
  <si>
    <t xml:space="preserve"> https://youtube.com/channel/UCHshg-iDhy6qr4aiZgfC1yg</t>
  </si>
  <si>
    <t xml:space="preserve"> lifeincolortv</t>
  </si>
  <si>
    <t xml:space="preserve"> https://youtube.com/channel/UCUinlwtAgSEDgICnNlSBaew</t>
  </si>
  <si>
    <t xml:space="preserve"> lifeinsideusa</t>
  </si>
  <si>
    <t xml:space="preserve"> https://youtube.com/channel/UCuT-kLR4nEn8iN3cbfAMEkQ</t>
  </si>
  <si>
    <t xml:space="preserve"> lifeisgadget</t>
  </si>
  <si>
    <t xml:space="preserve"> https://youtube.com/channel/UCyfaTGs9nEv5K4EPwHNh7Gw</t>
  </si>
  <si>
    <t xml:space="preserve"> lifenoggin</t>
  </si>
  <si>
    <t xml:space="preserve"> https://youtube.com/channel/UCpJmBQ8iNHXeQ7jQWDyGe3A</t>
  </si>
  <si>
    <t xml:space="preserve"> lifesimmer</t>
  </si>
  <si>
    <t xml:space="preserve"> https://youtube.com/channel/UCoDiHcEcXRv_Ed8IozTYBVw</t>
  </si>
  <si>
    <t xml:space="preserve"> lifestylehattaya70</t>
  </si>
  <si>
    <t xml:space="preserve"> https://youtube.com/channel/UCEHfXk6y24FLRRhRAnNBB8w</t>
  </si>
  <si>
    <t xml:space="preserve"> lifetime</t>
  </si>
  <si>
    <t xml:space="preserve"> https://youtube.com/channel/UCpYF_3dMxbTukeCG2GsgPbA</t>
  </si>
  <si>
    <t xml:space="preserve"> lifevestinside</t>
  </si>
  <si>
    <t xml:space="preserve"> https://youtube.com/channel/UCeTVmyiV3gL-jWfdkqy_rCg</t>
  </si>
  <si>
    <t xml:space="preserve"> lifewithjc</t>
  </si>
  <si>
    <t xml:space="preserve"> https://youtube.com/channel/UCSH7DIh3q-iMH_OdysUi8nQ</t>
  </si>
  <si>
    <t xml:space="preserve"> lifewithniels</t>
  </si>
  <si>
    <t xml:space="preserve"> https://youtube.com/channel/UChEHO9VbsFceHGS3QEvb5yw</t>
  </si>
  <si>
    <t xml:space="preserve"> lifewithtiffanyma</t>
  </si>
  <si>
    <t xml:space="preserve"> https://youtube.com/channel/UCT2Gq5zZ1Uqp6TfIoy3f3qQ</t>
  </si>
  <si>
    <t xml:space="preserve"> likebuttersback</t>
  </si>
  <si>
    <t xml:space="preserve"> https://youtube.com/channel/UCVgV3U01KnT646fAGjlRsKQ</t>
  </si>
  <si>
    <t xml:space="preserve"> likedclan</t>
  </si>
  <si>
    <t xml:space="preserve"> https://youtube.com/channel/UCrYisf8hnItB1iUg1sUoBrQ</t>
  </si>
  <si>
    <t xml:space="preserve"> likedeadchannelmusic</t>
  </si>
  <si>
    <t xml:space="preserve"> https://youtube.com/channel/UCUavX64J9s6JSTOZHr7nPXA</t>
  </si>
  <si>
    <t xml:space="preserve"> liketotallyawesome</t>
  </si>
  <si>
    <t xml:space="preserve"> https://youtube.com/channel/UCGKljGThzVd5knQhCvkT6zQ</t>
  </si>
  <si>
    <t xml:space="preserve"> liladownsvevo</t>
  </si>
  <si>
    <t xml:space="preserve"> https://youtube.com/channel/UCrV2lNMrGwTeqdRTBPD2VnQ</t>
  </si>
  <si>
    <t xml:space="preserve"> lilangelnaina16</t>
  </si>
  <si>
    <t xml:space="preserve"> https://youtube.com/channel/UCGPYY29qBlLeXQMCK5qPLsA</t>
  </si>
  <si>
    <t xml:space="preserve"> lilbubbub</t>
  </si>
  <si>
    <t xml:space="preserve"> https://youtube.com/channel/UCWLaxwI_LSmP0X3Kdq8blvg</t>
  </si>
  <si>
    <t xml:space="preserve"> lilcdawg</t>
  </si>
  <si>
    <t xml:space="preserve"> https://youtube.com/channel/UCIwSIkG3E_xiFZS4RIJfvwQ</t>
  </si>
  <si>
    <t xml:space="preserve"> lilchoccarrier</t>
  </si>
  <si>
    <t xml:space="preserve"> https://youtube.com/channel/UC09bS9pL3I0hCiQo-B-7tyQ</t>
  </si>
  <si>
    <t xml:space="preserve"> lildebbietv</t>
  </si>
  <si>
    <t xml:space="preserve"> https://youtube.com/channel/UCM4zkqfI2RhXSYlDIx4D3zA</t>
  </si>
  <si>
    <t xml:space="preserve"> lildickyrapvevo</t>
  </si>
  <si>
    <t xml:space="preserve"> https://youtube.com/channel/UC8f2afWLB_Ocfc4K2VEdPYQ</t>
  </si>
  <si>
    <t xml:space="preserve"> lildurkvevo</t>
  </si>
  <si>
    <t xml:space="preserve"> https://youtube.com/channel/UCTqmDXJhRefkgqYotqBv6-g</t>
  </si>
  <si>
    <t xml:space="preserve"> lile451</t>
  </si>
  <si>
    <t xml:space="preserve"> https://youtube.com/channel/UCnsaL4sPcWRpWm_o1WuFUng</t>
  </si>
  <si>
    <t xml:space="preserve"> lilithovhannisyan</t>
  </si>
  <si>
    <t xml:space="preserve"> https://youtube.com/channel/UClLne8jLfaudsot6lk7bOGA</t>
  </si>
  <si>
    <t xml:space="preserve"> liljonvevo</t>
  </si>
  <si>
    <t xml:space="preserve"> https://youtube.com/channel/UCvsjxhla4vTNcn1SEb-kUGw</t>
  </si>
  <si>
    <t xml:space="preserve"> lillyesque</t>
  </si>
  <si>
    <t xml:space="preserve"> https://youtube.com/channel/UCBUNn2kRp1CN3Lfsw-UrY0w</t>
  </si>
  <si>
    <t xml:space="preserve"> lilmamavevo</t>
  </si>
  <si>
    <t xml:space="preserve"> https://youtube.com/channel/UCrXot2YWn66ApXEAvj-wLfA</t>
  </si>
  <si>
    <t xml:space="preserve"> lilmousevevo</t>
  </si>
  <si>
    <t xml:space="preserve"> https://youtube.com/channel/UCeWF2YMANDx8MpxRsp8Bw0A</t>
  </si>
  <si>
    <t xml:space="preserve"> lilniqo</t>
  </si>
  <si>
    <t xml:space="preserve"> https://youtube.com/channel/UCtG4HfdIk6csCEXa1lh4RJQ</t>
  </si>
  <si>
    <t xml:space="preserve"> lilpumpkinpie05</t>
  </si>
  <si>
    <t xml:space="preserve"> https://youtube.com/channel/UCzJIliq68IHSn-Kwgjeg2AQ</t>
  </si>
  <si>
    <t xml:space="preserve"> lilshortysgs</t>
  </si>
  <si>
    <t xml:space="preserve"> https://youtube.com/channel/UCg-HvGLsfJ-7P_f9kUuWuiQ</t>
  </si>
  <si>
    <t xml:space="preserve"> liltwisttv</t>
  </si>
  <si>
    <t xml:space="preserve"> https://youtube.com/channel/UC9UMlgRWvvbij0INKLiEhsQ</t>
  </si>
  <si>
    <t xml:space="preserve"> lilwayne0397</t>
  </si>
  <si>
    <t xml:space="preserve"> https://youtube.com/channel/UCe1ehj4fUe4SGH8LM1e5IQg</t>
  </si>
  <si>
    <t xml:space="preserve"> lilwaynevevo</t>
  </si>
  <si>
    <t xml:space="preserve"> https://youtube.com/channel/UCEOhcOACopL42xyOBIv1ekg</t>
  </si>
  <si>
    <t xml:space="preserve"> lilweezyonline</t>
  </si>
  <si>
    <t xml:space="preserve"> https://youtube.com/channel/UCabaAGcuk8ykQxkykxkxohg</t>
  </si>
  <si>
    <t xml:space="preserve"> lilylee55</t>
  </si>
  <si>
    <t xml:space="preserve"> https://youtube.com/channel/UCDmpY3ukz9BI4zS56fG-Y7Q</t>
  </si>
  <si>
    <t xml:space="preserve"> lilypichu</t>
  </si>
  <si>
    <t xml:space="preserve"> https://youtube.com/channel/UCvWU1K29wCZ8j1NsXsRrKnA</t>
  </si>
  <si>
    <t xml:space="preserve"> limitlessexp</t>
  </si>
  <si>
    <t xml:space="preserve"> https://youtube.com/channel/UCuaHOolmRmUGKriE_mVQPog</t>
  </si>
  <si>
    <t xml:space="preserve"> limonadapink</t>
  </si>
  <si>
    <t xml:space="preserve"> https://youtube.com/channel/UCWkyY_inggJMF135M7bZ2Ew</t>
  </si>
  <si>
    <t xml:space="preserve"> limpbizkitvevo</t>
  </si>
  <si>
    <t xml:space="preserve"> https://youtube.com/channel/UCUPvo-jwM02Fp-vigFEiG2A</t>
  </si>
  <si>
    <t xml:space="preserve"> lincolnmarkham</t>
  </si>
  <si>
    <t xml:space="preserve"> https://youtube.com/channel/UCSrPuHtKbst7Zy8pyWn_3Cg</t>
  </si>
  <si>
    <t xml:space="preserve"> lindeelinkmusic</t>
  </si>
  <si>
    <t xml:space="preserve"> https://youtube.com/channel/UCS1Zyq2Hlqjb8hjdy3N8sYQ</t>
  </si>
  <si>
    <t xml:space="preserve"> lindsayannbakes</t>
  </si>
  <si>
    <t xml:space="preserve"> https://youtube.com/channel/UCyVNkN_fSdBI23OSwjj7PWw</t>
  </si>
  <si>
    <t xml:space="preserve"> lindsaylovesbeauty</t>
  </si>
  <si>
    <t xml:space="preserve"> https://youtube.com/channel/UC-eIR9TJ-qGgRXGlrUmUWlg</t>
  </si>
  <si>
    <t xml:space="preserve"> lindsayslatest</t>
  </si>
  <si>
    <t xml:space="preserve"> https://youtube.com/channel/UC8LsMRpPm-2qBX6gEQtLH6A</t>
  </si>
  <si>
    <t xml:space="preserve"> lindseybrooksbell</t>
  </si>
  <si>
    <t xml:space="preserve"> https://youtube.com/channel/UCQosSquO88z7x4B_py2_r_Q</t>
  </si>
  <si>
    <t xml:space="preserve"> lindseyrem</t>
  </si>
  <si>
    <t xml:space="preserve"> https://youtube.com/channel/UCYSLahrFL9NwOjImstmnJqA</t>
  </si>
  <si>
    <t xml:space="preserve"> lindseystomp</t>
  </si>
  <si>
    <t xml:space="preserve"> https://youtube.com/channel/UCyC_4jvPzLiSkJkLIkA7B8g</t>
  </si>
  <si>
    <t xml:space="preserve"> lindseytime</t>
  </si>
  <si>
    <t xml:space="preserve"> https://youtube.com/channel/UCWTD3EHR2SWV4D8WplDWFVg</t>
  </si>
  <si>
    <t xml:space="preserve"> linearamoz</t>
  </si>
  <si>
    <t xml:space="preserve"> https://youtube.com/channel/UCNBxZBa2G7mDjODx3NfHCFg</t>
  </si>
  <si>
    <t xml:space="preserve"> lingeriefootball</t>
  </si>
  <si>
    <t xml:space="preserve"> https://youtube.com/channel/UCF24wtTUuu88D32dY52IQGQ</t>
  </si>
  <si>
    <t xml:space="preserve"> linkthe1st</t>
  </si>
  <si>
    <t xml:space="preserve"> https://youtube.com/channel/UC5sXnom8S8EyddkLLNjgONg</t>
  </si>
  <si>
    <t xml:space="preserve"> linovevo</t>
  </si>
  <si>
    <t xml:space="preserve"> https://youtube.com/channel/UCDuxfh5wVH-6kVrFwMLPAsQ</t>
  </si>
  <si>
    <t xml:space="preserve"> lionelrichievevo</t>
  </si>
  <si>
    <t xml:space="preserve"> https://youtube.com/channel/UCW89X8TLyH8GMls2PaRPkjg</t>
  </si>
  <si>
    <t xml:space="preserve"> lionsgatelive</t>
  </si>
  <si>
    <t xml:space="preserve"> https://youtube.com/channel/UCJ6nMHaJPZvsJ-HmUmj1SeA</t>
  </si>
  <si>
    <t xml:space="preserve"> lionsgateshop</t>
  </si>
  <si>
    <t xml:space="preserve"> https://youtube.com/channel/UCwqRqbRyqsFK7bcYY3Blbxw</t>
  </si>
  <si>
    <t xml:space="preserve"> lipstickfables</t>
  </si>
  <si>
    <t xml:space="preserve"> https://youtube.com/channel/UC55jEkkGHUeiYsMkyND08vw</t>
  </si>
  <si>
    <t xml:space="preserve"> lipsyncbattle</t>
  </si>
  <si>
    <t xml:space="preserve"> https://youtube.com/channel/UCjzEF5kUZypUftfHD1MKuCg</t>
  </si>
  <si>
    <t xml:space="preserve"> liquidfired</t>
  </si>
  <si>
    <t xml:space="preserve"> https://youtube.com/channel/UC7tzcL9SL8Bh4wDP017bZ_A</t>
  </si>
  <si>
    <t xml:space="preserve"> liquidgenerationtube</t>
  </si>
  <si>
    <t xml:space="preserve"> https://youtube.com/channel/UCGaj1kgS4I3WpkiAXf5y7hw</t>
  </si>
  <si>
    <t xml:space="preserve"> liquidlinerlover</t>
  </si>
  <si>
    <t xml:space="preserve"> https://youtube.com/channel/UCH4ZhdKLsmGPvu8Mv0zmBKA</t>
  </si>
  <si>
    <t xml:space="preserve"> liquidmetall711</t>
  </si>
  <si>
    <t xml:space="preserve"> https://youtube.com/channel/UCifRgVk-GEo1_vvf8x53t6A</t>
  </si>
  <si>
    <t xml:space="preserve"> lisascinta</t>
  </si>
  <si>
    <t xml:space="preserve"> https://youtube.com/channel/UCUTE-0PyfjjNyA6W0E-iTBA</t>
  </si>
  <si>
    <t xml:space="preserve"> lisasz09</t>
  </si>
  <si>
    <t xml:space="preserve"> https://youtube.com/channel/UCKHO2e2sy2wqu1Ch8j7zfrA</t>
  </si>
  <si>
    <t xml:space="preserve"> lisbug</t>
  </si>
  <si>
    <t xml:space="preserve"> https://youtube.com/channel/UC9M60NiMsUnSrXg24-GXHCA</t>
  </si>
  <si>
    <t xml:space="preserve"> lissievevo</t>
  </si>
  <si>
    <t xml:space="preserve"> https://youtube.com/channel/UC1bszM52V3aZSqpXZFbP1zg</t>
  </si>
  <si>
    <t xml:space="preserve"> listdaily</t>
  </si>
  <si>
    <t xml:space="preserve"> https://youtube.com/channel/UCYJyrEdlwxUu7UwtFS6jA_Q</t>
  </si>
  <si>
    <t xml:space="preserve"> listenerkids</t>
  </si>
  <si>
    <t xml:space="preserve"> https://youtube.com/channel/UCewxcWJd20P0dzo-Fk0xWdg</t>
  </si>
  <si>
    <t xml:space="preserve"> littlebigplanet</t>
  </si>
  <si>
    <t xml:space="preserve"> https://youtube.com/channel/UCfZqYIMGgsXUCpETzw8eb2A</t>
  </si>
  <si>
    <t xml:space="preserve"> littlebigtownvevo</t>
  </si>
  <si>
    <t xml:space="preserve"> https://youtube.com/channel/UCT68C0wRPbO1wUYqgtIYjgQ</t>
  </si>
  <si>
    <t xml:space="preserve"> littlecopperfox</t>
  </si>
  <si>
    <t xml:space="preserve"> https://youtube.com/channel/UCqDIhePQNCVt8IhqoUyI9HA</t>
  </si>
  <si>
    <t xml:space="preserve"> littlefoxkids</t>
  </si>
  <si>
    <t xml:space="preserve"> https://youtube.com/channel/UCXRPWm72nrs5sK7fNTSXZrw</t>
  </si>
  <si>
    <t xml:space="preserve"> littlejackohb</t>
  </si>
  <si>
    <t xml:space="preserve"> https://youtube.com/channel/UC2iUA6G4DZ3JaTuOxmIaRAA</t>
  </si>
  <si>
    <t xml:space="preserve"> littlejayneycakes</t>
  </si>
  <si>
    <t xml:space="preserve"> https://youtube.com/channel/UCaA4zyRSeaqgxIAYZdcfAPg</t>
  </si>
  <si>
    <t xml:space="preserve"> littleliarspromo</t>
  </si>
  <si>
    <t xml:space="preserve"> https://youtube.com/channel/UChi2QLNjuKkifkl72zGQ1Sg</t>
  </si>
  <si>
    <t xml:space="preserve"> littleliawolf</t>
  </si>
  <si>
    <t xml:space="preserve"> https://youtube.com/channel/UC2hFZwNM71iOOCY3guLE7KQ</t>
  </si>
  <si>
    <t xml:space="preserve"> littlelightsofmine</t>
  </si>
  <si>
    <t xml:space="preserve"> https://youtube.com/channel/UCS-_skzzo-MCacCkyms8FLg</t>
  </si>
  <si>
    <t xml:space="preserve"> littlemakeupmania</t>
  </si>
  <si>
    <t xml:space="preserve"> https://youtube.com/channel/UCDry1kL676b9DZ6aOCo3g-Q</t>
  </si>
  <si>
    <t xml:space="preserve"> littlemisskailee</t>
  </si>
  <si>
    <t xml:space="preserve"> https://youtube.com/channel/UCNKI5ly_DvxPFKds0Ru1NBw</t>
  </si>
  <si>
    <t xml:space="preserve"> littleshyfim</t>
  </si>
  <si>
    <t xml:space="preserve"> https://youtube.com/channel/UC9JxbE2SBXAAQ4YOH9GP0Ag</t>
  </si>
  <si>
    <t xml:space="preserve"> littlesurprisesyt</t>
  </si>
  <si>
    <t xml:space="preserve"> https://youtube.com/channel/UCR4CoSLbub0dk72UEMU5MYg</t>
  </si>
  <si>
    <t xml:space="preserve"> littleteafox</t>
  </si>
  <si>
    <t xml:space="preserve"> https://youtube.com/channel/UCDJffMInPNZoV8ou2s7za7A</t>
  </si>
  <si>
    <t xml:space="preserve"> littlexloves</t>
  </si>
  <si>
    <t xml:space="preserve"> https://youtube.com/channel/UC0HCXR4FyICxppiC-DGV6QA</t>
  </si>
  <si>
    <t xml:space="preserve"> liusbian</t>
  </si>
  <si>
    <t xml:space="preserve"> https://youtube.com/channel/UCuR1ekIh-wb_ya4_WADKUhw</t>
  </si>
  <si>
    <t xml:space="preserve"> liuyiful</t>
  </si>
  <si>
    <t xml:space="preserve"> https://youtube.com/channel/UCRWhEmBgj9qBY5Y4Tq09z9A</t>
  </si>
  <si>
    <t xml:space="preserve"> liveacraftlife</t>
  </si>
  <si>
    <t xml:space="preserve"> https://youtube.com/channel/UCk_YsHnf9-eEo9MP4qDuoHQ</t>
  </si>
  <si>
    <t xml:space="preserve"> livedreams2</t>
  </si>
  <si>
    <t xml:space="preserve"> https://youtube.com/channel/UC68KnvCZ-nJzmmuSu_tKASA</t>
  </si>
  <si>
    <t xml:space="preserve"> livefastdiepoor</t>
  </si>
  <si>
    <t xml:space="preserve"> https://youtube.com/channel/UCa9mU1p560aPTuLydawcvaw</t>
  </si>
  <si>
    <t xml:space="preserve"> livekellyandmichael</t>
  </si>
  <si>
    <t xml:space="preserve"> https://youtube.com/channel/UCR4wTAyVbbX-IiBiGCgIBTg</t>
  </si>
  <si>
    <t xml:space="preserve"> livelavalive</t>
  </si>
  <si>
    <t xml:space="preserve"> https://youtube.com/channel/UCoWtLHuh40kYXl3kOIM3cxA</t>
  </si>
  <si>
    <t xml:space="preserve"> liveloveasapvevo</t>
  </si>
  <si>
    <t xml:space="preserve"> https://youtube.com/channel/UCHE7rAi1Fw1CBmQXFtvJmrw</t>
  </si>
  <si>
    <t xml:space="preserve"> livenaturallylove</t>
  </si>
  <si>
    <t xml:space="preserve"> https://youtube.com/channel/UC_KrIqdfxpFYr0giJDYwCsQ</t>
  </si>
  <si>
    <t xml:space="preserve"> livescifidottv</t>
  </si>
  <si>
    <t xml:space="preserve"> https://youtube.com/channel/UCT_FWaZuqgw5QOjqtgsoTxw</t>
  </si>
  <si>
    <t xml:space="preserve"> livestrong</t>
  </si>
  <si>
    <t xml:space="preserve"> https://youtube.com/channel/UCE8wCVw_ZfRw-D6RJ5EXWbw</t>
  </si>
  <si>
    <t xml:space="preserve"> livestrongwoman</t>
  </si>
  <si>
    <t xml:space="preserve"> https://youtube.com/channel/UCkbRJKtiIoQ330fAZiE9_sg</t>
  </si>
  <si>
    <t xml:space="preserve"> livethemachlife</t>
  </si>
  <si>
    <t xml:space="preserve"> https://youtube.com/channel/UC8oUZVFD-xSKU4ePPlRR9Tw</t>
  </si>
  <si>
    <t xml:space="preserve"> liveyfrosta</t>
  </si>
  <si>
    <t xml:space="preserve"> https://youtube.com/channel/UC1xKL8afvIvqQxoHbbUcfyQ</t>
  </si>
  <si>
    <t xml:space="preserve"> livingichigo</t>
  </si>
  <si>
    <t xml:space="preserve"> https://youtube.com/channel/UC26wKVyl4aqpsSsePPWwrjQ</t>
  </si>
  <si>
    <t xml:space="preserve"> livingsurvival</t>
  </si>
  <si>
    <t xml:space="preserve"> https://youtube.com/channel/UCWrLlP_ZrgyMC6Qhbg2ibtw</t>
  </si>
  <si>
    <t xml:space="preserve"> livingwithnate</t>
  </si>
  <si>
    <t xml:space="preserve"> https://youtube.com/channel/UCiEuCYYaGHZc4zsvSDZFM9Q</t>
  </si>
  <si>
    <t xml:space="preserve"> livinlikelindsey</t>
  </si>
  <si>
    <t xml:space="preserve"> https://youtube.com/channel/UCz6tAQuMTRij-zv-crzP8sQ</t>
  </si>
  <si>
    <t xml:space="preserve"> lizeth0210</t>
  </si>
  <si>
    <t xml:space="preserve"> https://youtube.com/channel/UCOcggMM8Fmpd__28B4nqU4w</t>
  </si>
  <si>
    <t xml:space="preserve"> lizgilliesofficial</t>
  </si>
  <si>
    <t xml:space="preserve"> https://youtube.com/channel/UCUpwq42SPRjVfmfpUKbkgDA</t>
  </si>
  <si>
    <t xml:space="preserve"> lizwheelz</t>
  </si>
  <si>
    <t xml:space="preserve"> https://youtube.com/channel/UCZGg4jPwWtGHjrNq0Ns8RgQ</t>
  </si>
  <si>
    <t xml:space="preserve"> lizziebennet</t>
  </si>
  <si>
    <t xml:space="preserve"> https://youtube.com/channel/UCXfbQAimgtbk4RAUHtIAUww</t>
  </si>
  <si>
    <t xml:space="preserve"> lizziesanswers</t>
  </si>
  <si>
    <t xml:space="preserve"> https://youtube.com/channel/UCkXbWFrrHWz_3x9CGedtVGQ</t>
  </si>
  <si>
    <t xml:space="preserve"> lizzitachickita</t>
  </si>
  <si>
    <t xml:space="preserve"> https://youtube.com/channel/UCJ7ipPF4AXSM-4tmXjCCCHQ</t>
  </si>
  <si>
    <t xml:space="preserve"> lizzomarek</t>
  </si>
  <si>
    <t xml:space="preserve"> https://youtube.com/channel/UCskIPGdQ2oNmfm1UQgRwboQ</t>
  </si>
  <si>
    <t xml:space="preserve"> llcooljvevo</t>
  </si>
  <si>
    <t xml:space="preserve"> https://youtube.com/channel/UCJk8BhnzYy-KkQ34Q7oZu1Q</t>
  </si>
  <si>
    <t xml:space="preserve"> lllreptile1</t>
  </si>
  <si>
    <t xml:space="preserve"> https://youtube.com/channel/UCIjjdFYnlSw0Mu475JfUIOw</t>
  </si>
  <si>
    <t xml:space="preserve"> lloydbanksvevo</t>
  </si>
  <si>
    <t xml:space="preserve"> https://youtube.com/channel/UCPdpypCyLPpSgFncBaS8OSA</t>
  </si>
  <si>
    <t xml:space="preserve"> lloydvevo</t>
  </si>
  <si>
    <t xml:space="preserve"> https://youtube.com/channel/UCYvy_rZWF3udXeDHy3PBdtw</t>
  </si>
  <si>
    <t xml:space="preserve"> lmfaovevo</t>
  </si>
  <si>
    <t xml:space="preserve"> https://youtube.com/channel/UCk78ZcA6kflEvBR0UrGDH0Q</t>
  </si>
  <si>
    <t xml:space="preserve"> loadedambassadors</t>
  </si>
  <si>
    <t xml:space="preserve"> https://youtube.com/channel/UCxdL_BIzN49pGz-5GSnX0lg</t>
  </si>
  <si>
    <t xml:space="preserve"> loadinggodmode</t>
  </si>
  <si>
    <t xml:space="preserve"> https://youtube.com/channel/UCI-tLGFiVp_Vb0QWMDK18BQ</t>
  </si>
  <si>
    <t xml:space="preserve"> lobosjrgaming</t>
  </si>
  <si>
    <t xml:space="preserve"> https://youtube.com/channel/UC1B_JfwK3vkhm7VmB-3X_hA</t>
  </si>
  <si>
    <t xml:space="preserve"> lockergnome</t>
  </si>
  <si>
    <t xml:space="preserve"> https://youtube.com/channel/UChQl2YkLt3dj-KDyGUBzcHw</t>
  </si>
  <si>
    <t xml:space="preserve"> lockstin2</t>
  </si>
  <si>
    <t xml:space="preserve"> https://youtube.com/channel/UC6sjkvDzyY0J8o7k2Kc5rEw</t>
  </si>
  <si>
    <t xml:space="preserve"> locurasanafitness</t>
  </si>
  <si>
    <t xml:space="preserve"> https://youtube.com/channel/UC-R5SDvNvWnXJNO6xi9JfbA</t>
  </si>
  <si>
    <t xml:space="preserve"> lodovicacomellovevo</t>
  </si>
  <si>
    <t xml:space="preserve"> https://youtube.com/channel/UCWvxzlX2GboGbuMxKlxpFqw</t>
  </si>
  <si>
    <t xml:space="preserve"> lodvgvevo</t>
  </si>
  <si>
    <t xml:space="preserve"> https://youtube.com/channel/UCZMo3HVu00Ky9HLDUW8jx7g</t>
  </si>
  <si>
    <t xml:space="preserve"> loeylane</t>
  </si>
  <si>
    <t xml:space="preserve"> https://youtube.com/channel/UC39eHhTEqiBlqRbmIIYjm-g</t>
  </si>
  <si>
    <t xml:space="preserve"> loftypursuits</t>
  </si>
  <si>
    <t xml:space="preserve"> https://youtube.com/channel/UC_XymTM6N6skpE0J6vKYh9g</t>
  </si>
  <si>
    <t xml:space="preserve"> loganmckay55</t>
  </si>
  <si>
    <t xml:space="preserve"> https://youtube.com/channel/UCjvSrwYwbozzW1XAPT9YX9A</t>
  </si>
  <si>
    <t xml:space="preserve"> logdotzip</t>
  </si>
  <si>
    <t xml:space="preserve"> https://youtube.com/channel/UC2D-GCxeE69hCUmRwISXABw</t>
  </si>
  <si>
    <t xml:space="preserve"> logoquizgame</t>
  </si>
  <si>
    <t xml:space="preserve"> https://youtube.com/channel/UCiFzJXZVqNXd7hWaGZgYU2g</t>
  </si>
  <si>
    <t xml:space="preserve"> logotv</t>
  </si>
  <si>
    <t xml:space="preserve"> https://youtube.com/channel/UCuiK2XdDcyAd7TS9ioMqx6A</t>
  </si>
  <si>
    <t xml:space="preserve"> lohanthony</t>
  </si>
  <si>
    <t xml:space="preserve"> https://youtube.com/channel/UCOTI5VFpVgYI7YFxWhnpGbw</t>
  </si>
  <si>
    <t xml:space="preserve"> loicnottetvevo</t>
  </si>
  <si>
    <t xml:space="preserve"> https://youtube.com/channel/UCbDWNcMs8fuHj5YoJwkOkZQ</t>
  </si>
  <si>
    <t xml:space="preserve"> lol9songs</t>
  </si>
  <si>
    <t xml:space="preserve"> https://youtube.com/channel/UCLuWv2F6jh7THt-wLHH58YA</t>
  </si>
  <si>
    <t xml:space="preserve"> lolamarie7</t>
  </si>
  <si>
    <t xml:space="preserve"> https://youtube.com/channel/UCS2FEdm260O8DLN2q90TeOA</t>
  </si>
  <si>
    <t xml:space="preserve"> lolclassvideos</t>
  </si>
  <si>
    <t xml:space="preserve"> https://youtube.com/channel/UCd0joGpQ2FDui15Qat5XHYw</t>
  </si>
  <si>
    <t xml:space="preserve"> loleaks</t>
  </si>
  <si>
    <t xml:space="preserve"> https://youtube.com/channel/UCtHosYGpdBx-X7uEkhJX7yg</t>
  </si>
  <si>
    <t xml:space="preserve"> loleventvods</t>
  </si>
  <si>
    <t xml:space="preserve"> https://youtube.com/channel/UCQJT7rpynlR7SSdn3OyuI_Q</t>
  </si>
  <si>
    <t xml:space="preserve"> lollapalooza</t>
  </si>
  <si>
    <t xml:space="preserve"> https://youtube.com/channel/UC-QVOEJcRTmqXTEwUFbPRLA</t>
  </si>
  <si>
    <t xml:space="preserve"> lolrenaynay</t>
  </si>
  <si>
    <t xml:space="preserve"> https://youtube.com/channel/UCqx0NCbQMzYe-9qi04XDv3w</t>
  </si>
  <si>
    <t xml:space="preserve"> lolrobertxlee</t>
  </si>
  <si>
    <t xml:space="preserve"> https://youtube.com/channel/UClRNjfx-oc3xjD0f0mWwr8g</t>
  </si>
  <si>
    <t xml:space="preserve"> lolsurrenderat20</t>
  </si>
  <si>
    <t xml:space="preserve"> https://youtube.com/channel/UCyEdrOHxpSGXVD1xHKQkl2A</t>
  </si>
  <si>
    <t xml:space="preserve"> lolufullyloaded</t>
  </si>
  <si>
    <t xml:space="preserve"> https://youtube.com/channel/UCpKAsiQbkqcM7d6VM3eVjjg</t>
  </si>
  <si>
    <t xml:space="preserve"> lolvoyboy</t>
  </si>
  <si>
    <t xml:space="preserve"> https://youtube.com/channel/UCBJLvzKYBCQJc1buauA3msw</t>
  </si>
  <si>
    <t xml:space="preserve"> lolyou1337</t>
  </si>
  <si>
    <t xml:space="preserve"> https://youtube.com/channel/UCXmHLj2vO0XjsdcZSgBic3A</t>
  </si>
  <si>
    <t xml:space="preserve"> lomak1581</t>
  </si>
  <si>
    <t xml:space="preserve"> https://youtube.com/channel/UCMrKscEv_Ri1pvlRsLxsqJQ</t>
  </si>
  <si>
    <t xml:space="preserve"> lonehawkhd</t>
  </si>
  <si>
    <t xml:space="preserve"> https://youtube.com/channel/UCKIDf_v3Bj2J4JdJ0kE_6FQ</t>
  </si>
  <si>
    <t xml:space="preserve"> lonelymailbox</t>
  </si>
  <si>
    <t xml:space="preserve"> https://youtube.com/channel/UCxOMzMTzK_2Jjt_F0vlWmSQ</t>
  </si>
  <si>
    <t xml:space="preserve"> lonesome311</t>
  </si>
  <si>
    <t xml:space="preserve"> https://youtube.com/channel/UCntBfi4mYV44fmONF_UKxJg</t>
  </si>
  <si>
    <t xml:space="preserve"> longandhealthy</t>
  </si>
  <si>
    <t xml:space="preserve"> https://youtube.com/channel/UCGlnsIX9OSPeas4ZIj2mUxg</t>
  </si>
  <si>
    <t xml:space="preserve"> look</t>
  </si>
  <si>
    <t xml:space="preserve"> https://youtube.com/channel/UCKRXi7JVEQIKMrdN_PA--gQ</t>
  </si>
  <si>
    <t xml:space="preserve"> lookunderhere</t>
  </si>
  <si>
    <t xml:space="preserve"> https://youtube.com/channel/UChCClaug68LQK7PF2UxzhVQ</t>
  </si>
  <si>
    <t xml:space="preserve"> lookyheregirl</t>
  </si>
  <si>
    <t xml:space="preserve"> https://youtube.com/channel/UCiM8OI8ySYAoealLy-YRCbg</t>
  </si>
  <si>
    <t xml:space="preserve"> loolitsalex</t>
  </si>
  <si>
    <t xml:space="preserve"> https://youtube.com/channel/UC2NWGItIOFis6g-dmipYSwg</t>
  </si>
  <si>
    <t xml:space="preserve"> loolookids</t>
  </si>
  <si>
    <t xml:space="preserve"> https://youtube.com/channel/UC4NALVCmcmL5ntpV0thoH6w</t>
  </si>
  <si>
    <t xml:space="preserve"> loomacy</t>
  </si>
  <si>
    <t xml:space="preserve"> https://youtube.com/channel/UCQJ8G43LWCzY3N7aXW_tVfA</t>
  </si>
  <si>
    <t xml:space="preserve"> loraandlayton</t>
  </si>
  <si>
    <t xml:space="preserve"> https://youtube.com/channel/UC-APUCyCWLHaYNNnp062s4A</t>
  </si>
  <si>
    <t xml:space="preserve"> lorddraconical</t>
  </si>
  <si>
    <t xml:space="preserve"> https://youtube.com/channel/UC5IY3wtFVRFBI7bCFv_U-5w</t>
  </si>
  <si>
    <t xml:space="preserve"> lordevevo</t>
  </si>
  <si>
    <t xml:space="preserve"> https://youtube.com/channel/UCVrPiUtl29kULN2HIAm244Q</t>
  </si>
  <si>
    <t xml:space="preserve"> lordminion777</t>
  </si>
  <si>
    <t xml:space="preserve"> https://youtube.com/channel/UCOTiOsMISuYcYV7aV-4z-Rw</t>
  </si>
  <si>
    <t xml:space="preserve"> lore</t>
  </si>
  <si>
    <t xml:space="preserve"> https://youtube.com/channel/UCCqnN6ApN4VO9uKOpCoDxww</t>
  </si>
  <si>
    <t xml:space="preserve"> lorenaurrea1</t>
  </si>
  <si>
    <t xml:space="preserve"> https://youtube.com/channel/UCWf5inO5CQGDapCmaUSDSyQ</t>
  </si>
  <si>
    <t xml:space="preserve"> lorenkidqn</t>
  </si>
  <si>
    <t xml:space="preserve"> https://youtube.com/channel/UC46izE5e2Wim0zBZTEdlv1Q</t>
  </si>
  <si>
    <t xml:space="preserve"> lorenzofragolavevo</t>
  </si>
  <si>
    <t xml:space="preserve"> https://youtube.com/channel/UCWi2SKIwpI4GpkTmjFk0p6Q</t>
  </si>
  <si>
    <t xml:space="preserve"> losangelesazulesvevo</t>
  </si>
  <si>
    <t xml:space="preserve"> https://youtube.com/channel/UCPeGv4l3-gJvuJ4IJ47QC7Q</t>
  </si>
  <si>
    <t xml:space="preserve"> losangelestimes</t>
  </si>
  <si>
    <t xml:space="preserve"> https://youtube.com/channel/UCw3SYO_euO0TSPC_m_0Pzgw</t>
  </si>
  <si>
    <t xml:space="preserve"> losbukisvevo</t>
  </si>
  <si>
    <t xml:space="preserve"> https://youtube.com/channel/UCaDBy6ME9xgQnSC9IVIcnZg</t>
  </si>
  <si>
    <t xml:space="preserve"> losbunkersvevo</t>
  </si>
  <si>
    <t xml:space="preserve"> https://youtube.com/channel/UCxeFDcs-q0Acl53Ovh0vMTg</t>
  </si>
  <si>
    <t xml:space="preserve"> losdanielstvvevo</t>
  </si>
  <si>
    <t xml:space="preserve"> https://youtube.com/channel/UCZIS4s8B3dbDDFTquQRCKNg</t>
  </si>
  <si>
    <t xml:space="preserve"> loshoroscoposvevo</t>
  </si>
  <si>
    <t xml:space="preserve"> https://youtube.com/channel/UClMIDyn0PiChnqH12ueE5QA</t>
  </si>
  <si>
    <t xml:space="preserve"> losinquietosvevo</t>
  </si>
  <si>
    <t xml:space="preserve"> https://youtube.com/channel/UCjH3Q9fqadavBLXsOYvG5OQ</t>
  </si>
  <si>
    <t xml:space="preserve"> losinvasoresconlalo</t>
  </si>
  <si>
    <t xml:space="preserve"> https://youtube.com/channel/UC19eLPCam8h01GPoH-08VFw</t>
  </si>
  <si>
    <t xml:space="preserve"> losprimosdurangovevo</t>
  </si>
  <si>
    <t xml:space="preserve"> https://youtube.com/channel/UCL9Pk0Ej0507SNgKRpHlVFg</t>
  </si>
  <si>
    <t xml:space="preserve"> losprimosvevo</t>
  </si>
  <si>
    <t xml:space="preserve"> https://youtube.com/channel/UC6EAUB1_UsrcafRZQCmhRtQ</t>
  </si>
  <si>
    <t xml:space="preserve"> lostemerariosvevo</t>
  </si>
  <si>
    <t xml:space="preserve"> https://youtube.com/channel/UCpDiHcBSIla5Axk4dYkUPsA</t>
  </si>
  <si>
    <t xml:space="preserve"> lostigresnortevevo</t>
  </si>
  <si>
    <t xml:space="preserve"> https://youtube.com/channel/UChQnpRseYKnIOz5Mc1VDTKQ</t>
  </si>
  <si>
    <t xml:space="preserve"> lostnunbound</t>
  </si>
  <si>
    <t xml:space="preserve"> https://youtube.com/channel/UC8rVYYeV6ekdAYIAYlaeTVA</t>
  </si>
  <si>
    <t xml:space="preserve"> lostpause</t>
  </si>
  <si>
    <t xml:space="preserve"> https://youtube.com/channel/UCsGKrLHOxr2113efbnkp5MA</t>
  </si>
  <si>
    <t xml:space="preserve"> lostucanesvevo</t>
  </si>
  <si>
    <t xml:space="preserve"> https://youtube.com/channel/UCa_Yr3QEig_5ucjh_xDTk9g</t>
  </si>
  <si>
    <t xml:space="preserve"> louaneofficielvevo</t>
  </si>
  <si>
    <t xml:space="preserve"> https://youtube.com/channel/UCxROfILs1ORiiUWCDdkfqaA</t>
  </si>
  <si>
    <t xml:space="preserve"> loud</t>
  </si>
  <si>
    <t xml:space="preserve"> https://youtube.com/channel/UCzaZc6k_4K-z3sD76Cv6jeA</t>
  </si>
  <si>
    <t xml:space="preserve"> loudwiremusic</t>
  </si>
  <si>
    <t xml:space="preserve"> https://youtube.com/channel/UC8mnXeOlR9hC2w8aYqY9WNQ</t>
  </si>
  <si>
    <t xml:space="preserve"> louiemillimages</t>
  </si>
  <si>
    <t xml:space="preserve"> https://youtube.com/channel/UC-PrBbBlScO9CmH_51fXqhQ</t>
  </si>
  <si>
    <t xml:space="preserve"> louisad477</t>
  </si>
  <si>
    <t xml:space="preserve"> https://youtube.com/channel/UCV2ayIkWn-an2kj20CAOdCw</t>
  </si>
  <si>
    <t xml:space="preserve"> loungevstudio</t>
  </si>
  <si>
    <t xml:space="preserve"> https://youtube.com/channel/UCyupwg56cb-DKlz8fg09Vbw</t>
  </si>
  <si>
    <t xml:space="preserve"> love4nails</t>
  </si>
  <si>
    <t xml:space="preserve"> https://youtube.com/channel/UC5X6IJ421mM88I1tTA9S-Jw</t>
  </si>
  <si>
    <t xml:space="preserve"> love4nailsenespanol</t>
  </si>
  <si>
    <t xml:space="preserve"> https://youtube.com/channel/UCi-Qflkix1YIIko2MW42f2Q</t>
  </si>
  <si>
    <t xml:space="preserve"> loveallah328</t>
  </si>
  <si>
    <t xml:space="preserve"> https://youtube.com/channel/UCb2Z--71ALckfRu1HJ0yMNQ</t>
  </si>
  <si>
    <t xml:space="preserve"> lovefromliyax</t>
  </si>
  <si>
    <t xml:space="preserve"> https://youtube.com/channel/UCfHQJidNf1e5n7mpxyFNKNg</t>
  </si>
  <si>
    <t xml:space="preserve"> lovehealthfitness</t>
  </si>
  <si>
    <t xml:space="preserve"> https://youtube.com/channel/UCX_I4OYHtepE1LgmD-FxgEg</t>
  </si>
  <si>
    <t xml:space="preserve"> lovekpopsubs12</t>
  </si>
  <si>
    <t xml:space="preserve"> https://youtube.com/channel/UCnyTlXn9nboRTt3WWasD-kQ</t>
  </si>
  <si>
    <t xml:space="preserve"> lovekylevevo</t>
  </si>
  <si>
    <t xml:space="preserve"> https://youtube.com/channel/UC_9grr0r4QNj3Yc7dYj_ciQ</t>
  </si>
  <si>
    <t xml:space="preserve"> lovekyliie</t>
  </si>
  <si>
    <t xml:space="preserve"> https://youtube.com/channel/UCbY86mKWkKaO23je-bbjBqw</t>
  </si>
  <si>
    <t xml:space="preserve"> lovelier08</t>
  </si>
  <si>
    <t xml:space="preserve"> https://youtube.com/channel/UCTEENm4p0L4LUaiEkEuMLZg</t>
  </si>
  <si>
    <t xml:space="preserve"> loveliveserve</t>
  </si>
  <si>
    <t xml:space="preserve"> https://youtube.com/channel/UCyoEZ7icpGsUlki08Is8v9g</t>
  </si>
  <si>
    <t xml:space="preserve"> lovelyanneka</t>
  </si>
  <si>
    <t xml:space="preserve"> https://youtube.com/channel/UC56XecjmjZUB9kxg2O4gZ0A</t>
  </si>
  <si>
    <t xml:space="preserve"> lovelybryanaa</t>
  </si>
  <si>
    <t xml:space="preserve"> https://youtube.com/channel/UCru_uYAj57e3m5Vn9r3HGzA</t>
  </si>
  <si>
    <t xml:space="preserve"> lovelyladycakes</t>
  </si>
  <si>
    <t xml:space="preserve"> https://youtube.com/channel/UCzRX3QRAr7Uzz4Qt3MtNJCg</t>
  </si>
  <si>
    <t xml:space="preserve"> lovelyti2002</t>
  </si>
  <si>
    <t xml:space="preserve"> https://youtube.com/channel/UCQzzrNOmf-xduT_1_c-Mrrw</t>
  </si>
  <si>
    <t xml:space="preserve"> lovelyti2013</t>
  </si>
  <si>
    <t xml:space="preserve"> https://youtube.com/channel/UCBR9lV3mehqj2LmpZcGeefA</t>
  </si>
  <si>
    <t xml:space="preserve"> lovemelisamichelle</t>
  </si>
  <si>
    <t xml:space="preserve"> https://youtube.com/channel/UCQWy33JxT07WWPdGBIuToPw</t>
  </si>
  <si>
    <t xml:space="preserve"> lover4fashion</t>
  </si>
  <si>
    <t xml:space="preserve"> https://youtube.com/channel/UCzK-eQ5wt-OB7ouIBkp476w</t>
  </si>
  <si>
    <t xml:space="preserve"> loveshelbey</t>
  </si>
  <si>
    <t xml:space="preserve"> https://youtube.com/channel/UCVFHHWuXSM2iOenwQatDCrg</t>
  </si>
  <si>
    <t xml:space="preserve"> lovesweatfitness</t>
  </si>
  <si>
    <t xml:space="preserve"> https://youtube.com/channel/UCXxIurzUx2ztE6D5IzcyTcw</t>
  </si>
  <si>
    <t xml:space="preserve"> loveysnails</t>
  </si>
  <si>
    <t xml:space="preserve"> https://youtube.com/channel/UCkHxzOb3jj4Zj9oAoBkenBA</t>
  </si>
  <si>
    <t xml:space="preserve"> lovezumba</t>
  </si>
  <si>
    <t xml:space="preserve"> https://youtube.com/channel/UCM49GyZHNJOtv4ZSswMzy8A</t>
  </si>
  <si>
    <t xml:space="preserve"> lovinglaurenx</t>
  </si>
  <si>
    <t xml:space="preserve"> https://youtube.com/channel/UCXkqKv0pV4w5eDEWR2K47cg</t>
  </si>
  <si>
    <t xml:space="preserve"> lowbunkey</t>
  </si>
  <si>
    <t xml:space="preserve"> https://youtube.com/channel/UCvJ8f1OGyT35spQCqE9_EgA</t>
  </si>
  <si>
    <t xml:space="preserve"> loza6999</t>
  </si>
  <si>
    <t xml:space="preserve"> https://youtube.com/channel/UCCiSwe5S7YMGZLvCd5RePJQ</t>
  </si>
  <si>
    <t xml:space="preserve"> lpsjazzmatazz</t>
  </si>
  <si>
    <t xml:space="preserve"> https://youtube.com/channel/UCeeg30tzkZ0BHNYGbyvxRmw</t>
  </si>
  <si>
    <t xml:space="preserve"> lpsmasha</t>
  </si>
  <si>
    <t xml:space="preserve"> https://youtube.com/channel/UC7Ep98MTzeRF-9QBFj0EhCQ</t>
  </si>
  <si>
    <t xml:space="preserve"> lralkan</t>
  </si>
  <si>
    <t xml:space="preserve"> https://youtube.com/channel/UC4Ps1x7PyRNYVz7E1Kymihw</t>
  </si>
  <si>
    <t xml:space="preserve"> lskakarot</t>
  </si>
  <si>
    <t xml:space="preserve"> https://youtube.com/channel/UCE6o3p_e4MYdGyTA1Yzbzug</t>
  </si>
  <si>
    <t xml:space="preserve"> lsuchampions11</t>
  </si>
  <si>
    <t xml:space="preserve"> https://youtube.com/channel/UC8H8CHSwwJSETxoZ_v7vlcw</t>
  </si>
  <si>
    <t xml:space="preserve"> lsweetyb</t>
  </si>
  <si>
    <t xml:space="preserve"> https://youtube.com/channel/UC2Noe4HnCwY77Vu-HjrjkRA</t>
  </si>
  <si>
    <t xml:space="preserve"> lthemasterofdooml</t>
  </si>
  <si>
    <t xml:space="preserve"> https://youtube.com/channel/UC4Wa6mgRXMalqTsdwgS0D0g</t>
  </si>
  <si>
    <t xml:space="preserve"> ltmkilla</t>
  </si>
  <si>
    <t xml:space="preserve"> https://youtube.com/channel/UCoa_iR-oFUByUMGSZmTlzSw</t>
  </si>
  <si>
    <t xml:space="preserve"> ltotheegion</t>
  </si>
  <si>
    <t xml:space="preserve"> https://youtube.com/channel/UCrkczetjm8_lbYKlCD4E1fw</t>
  </si>
  <si>
    <t xml:space="preserve"> lucahjin</t>
  </si>
  <si>
    <t xml:space="preserve"> https://youtube.com/channel/UCS4d3C_e8lmHXT1zltSNzcg</t>
  </si>
  <si>
    <t xml:space="preserve"> lucas</t>
  </si>
  <si>
    <t xml:space="preserve"> https://youtube.com/channel/UC7RGwnsSAEClqqxJ9MxUhyQ</t>
  </si>
  <si>
    <t xml:space="preserve"> lucianopereyravevo</t>
  </si>
  <si>
    <t xml:space="preserve"> https://youtube.com/channel/UCjAoYe0Hh_8rZkwXjJyG_sA</t>
  </si>
  <si>
    <t xml:space="preserve"> luckershowfut</t>
  </si>
  <si>
    <t xml:space="preserve"> https://youtube.com/channel/UCHuLb5R9wwbWPQa-Dis2YCg</t>
  </si>
  <si>
    <t xml:space="preserve"> luckylouie522</t>
  </si>
  <si>
    <t xml:space="preserve"> https://youtube.com/channel/UCM2K5xJ83GdKLXAvKOdD7VA</t>
  </si>
  <si>
    <t xml:space="preserve"> luckypennyshop</t>
  </si>
  <si>
    <t xml:space="preserve"> https://youtube.com/channel/UCyEobXxpYV2yOEmQAa6J4VQ</t>
  </si>
  <si>
    <t xml:space="preserve"> lucysvevo</t>
  </si>
  <si>
    <t xml:space="preserve"> https://youtube.com/channel/UCCu7dj6xgKJK0yVafQfs7ng</t>
  </si>
  <si>
    <t xml:space="preserve"> ludacrisvevo</t>
  </si>
  <si>
    <t xml:space="preserve"> https://youtube.com/channel/UCpytoPautrCCR3AynOemHhg</t>
  </si>
  <si>
    <t xml:space="preserve"> ludilomozgamv</t>
  </si>
  <si>
    <t xml:space="preserve"> https://youtube.com/channel/UCTy2axjng4Hil6C6qqelCxQ</t>
  </si>
  <si>
    <t xml:space="preserve"> luerobertinhovevo</t>
  </si>
  <si>
    <t xml:space="preserve"> https://youtube.com/channel/UCqyxBbo-TDXQO6782Cu8sew</t>
  </si>
  <si>
    <t xml:space="preserve"> lueroi</t>
  </si>
  <si>
    <t xml:space="preserve"> https://youtube.com/channel/UCACwLoQEIW6qu1k4Nv1cQig</t>
  </si>
  <si>
    <t xml:space="preserve"> lugeyps3</t>
  </si>
  <si>
    <t xml:space="preserve"> https://youtube.com/channel/UCXsTbslujP1NNJfuIg71qCw</t>
  </si>
  <si>
    <t xml:space="preserve"> luhhsettyxo</t>
  </si>
  <si>
    <t xml:space="preserve"> https://youtube.com/channel/UCT5yFEDO-zY1D1vrPyglmsg</t>
  </si>
  <si>
    <t xml:space="preserve"> luigi21plusvevo</t>
  </si>
  <si>
    <t xml:space="preserve"> https://youtube.com/channel/UCyx4KISSBBkerQn4PQ4un8Q</t>
  </si>
  <si>
    <t xml:space="preserve"> luiscoronelvevo</t>
  </si>
  <si>
    <t xml:space="preserve"> https://youtube.com/channel/UCys1N3L-gtbL9wSvPrAXJnw</t>
  </si>
  <si>
    <t xml:space="preserve"> luisfonsivevo</t>
  </si>
  <si>
    <t xml:space="preserve"> https://youtube.com/channel/UCLp8RBhQHu9wSsq62j_Md6A</t>
  </si>
  <si>
    <t xml:space="preserve"> luismoravids</t>
  </si>
  <si>
    <t xml:space="preserve"> https://youtube.com/channel/UCKVLlDqtYDKTd5MYLy-JvZQ</t>
  </si>
  <si>
    <t xml:space="preserve"> luke</t>
  </si>
  <si>
    <t xml:space="preserve"> https://youtube.com/channel/UCFT890nbWOYScjaA9kqhuyw</t>
  </si>
  <si>
    <t xml:space="preserve"> lukebryanvevo</t>
  </si>
  <si>
    <t xml:space="preserve"> https://youtube.com/channel/UCteMJzhMoMh1-WN6d2u6NEg</t>
  </si>
  <si>
    <t xml:space="preserve"> lukeconard</t>
  </si>
  <si>
    <t xml:space="preserve"> https://youtube.com/channel/UCwnnfYTfayoAoNLCL9OiLeQ</t>
  </si>
  <si>
    <t xml:space="preserve"> lukehollanddrums</t>
  </si>
  <si>
    <t xml:space="preserve"> https://youtube.com/channel/UCSRAuXfp7JdIlcVN7Eqctyg</t>
  </si>
  <si>
    <t xml:space="preserve"> lukesarcade</t>
  </si>
  <si>
    <t xml:space="preserve"> https://youtube.com/channel/UCX9bHvPt8p5M51klekSxJwg</t>
  </si>
  <si>
    <t xml:space="preserve"> lukeww90</t>
  </si>
  <si>
    <t xml:space="preserve"> https://youtube.com/channel/UCPZYOveDXQQBe16JnOH0ZRQ</t>
  </si>
  <si>
    <t xml:space="preserve"> lullabybrahms</t>
  </si>
  <si>
    <t xml:space="preserve"> https://youtube.com/channel/UCxC8EI3WQ1ZbpDjHt8ciLXw</t>
  </si>
  <si>
    <t xml:space="preserve"> lumineersvevo</t>
  </si>
  <si>
    <t xml:space="preserve"> https://youtube.com/channel/UCxjbV_Qr9gByQm1r8FV5FCA</t>
  </si>
  <si>
    <t xml:space="preserve"> luminousinverse</t>
  </si>
  <si>
    <t xml:space="preserve"> https://youtube.com/channel/UCAso7Q0eHZIwi0jt79p3gLA</t>
  </si>
  <si>
    <t xml:space="preserve"> lumiosestation</t>
  </si>
  <si>
    <t xml:space="preserve"> https://youtube.com/channel/UC-4Xd7XbIrdAZm2aN32mzPw</t>
  </si>
  <si>
    <t xml:space="preserve"> lunchmoneylewisvevo</t>
  </si>
  <si>
    <t xml:space="preserve"> https://youtube.com/channel/UCZJDQn7GczfftBdwGtIR3Yw</t>
  </si>
  <si>
    <t xml:space="preserve"> lupesujeycuevas</t>
  </si>
  <si>
    <t xml:space="preserve"> https://youtube.com/channel/UC9GXPNF-TjuXL7z_8aFDd1A</t>
  </si>
  <si>
    <t xml:space="preserve"> lupisvulpes</t>
  </si>
  <si>
    <t xml:space="preserve"> https://youtube.com/channel/UCFtM8Vl0VwKeEMSCdJ5EjAQ</t>
  </si>
  <si>
    <t xml:space="preserve"> lupuscreepus</t>
  </si>
  <si>
    <t xml:space="preserve"> https://youtube.com/channel/UC1C3UfwuwH-rw1WK0-gq-Ew</t>
  </si>
  <si>
    <t xml:space="preserve"> lush</t>
  </si>
  <si>
    <t xml:space="preserve"> https://youtube.com/channel/UCWy8jDk2k93E0c6iGdMnt_A</t>
  </si>
  <si>
    <t xml:space="preserve"> lushbarbiee</t>
  </si>
  <si>
    <t xml:space="preserve"> https://youtube.com/channel/UC0hVzKEry2ApIciZYfrLKTw</t>
  </si>
  <si>
    <t xml:space="preserve"> lustrelux</t>
  </si>
  <si>
    <t xml:space="preserve"> https://youtube.com/channel/UCC0EqtXQ9at6ON_-ZYJaImA</t>
  </si>
  <si>
    <t xml:space="preserve"> luthervandrossvevo</t>
  </si>
  <si>
    <t xml:space="preserve"> https://youtube.com/channel/UCMVkGXWfzHs2QH5Jb-4y2jA</t>
  </si>
  <si>
    <t xml:space="preserve"> luvkandk</t>
  </si>
  <si>
    <t xml:space="preserve"> https://youtube.com/channel/UC_LnRBL1DQIt1YO3wlN7KeQ</t>
  </si>
  <si>
    <t xml:space="preserve"> luxdrumcovers</t>
  </si>
  <si>
    <t xml:space="preserve"> https://youtube.com/channel/UC-FCpq2fEMXTu6qbZltvg-g</t>
  </si>
  <si>
    <t xml:space="preserve"> luxuriousnails</t>
  </si>
  <si>
    <t xml:space="preserve"> https://youtube.com/channel/UCTo3gNOzC7IhBkfXOwt_pbw</t>
  </si>
  <si>
    <t xml:space="preserve"> lvtrmag</t>
  </si>
  <si>
    <t xml:space="preserve"> https://youtube.com/channel/UCmjCZVUFbwhfIj94tk2ht1A</t>
  </si>
  <si>
    <t xml:space="preserve"> lx3lally</t>
  </si>
  <si>
    <t xml:space="preserve"> https://youtube.com/channel/UC2PXDSHzkXWrF51ApU6WUCA</t>
  </si>
  <si>
    <t xml:space="preserve"> lyalkirazvivalki</t>
  </si>
  <si>
    <t xml:space="preserve"> https://youtube.com/channel/UCRoOaI-_f-hK9tOIsEtwGfg</t>
  </si>
  <si>
    <t xml:space="preserve"> lycettecornejo</t>
  </si>
  <si>
    <t xml:space="preserve"> https://youtube.com/channel/UCorImRb1XM9uOkfEegpKCLg</t>
  </si>
  <si>
    <t xml:space="preserve"> lyfejenningsvevo</t>
  </si>
  <si>
    <t xml:space="preserve"> https://youtube.com/channel/UC6iEmEXeeR9hRMBH-i9MURA</t>
  </si>
  <si>
    <t xml:space="preserve"> lyfewithderek</t>
  </si>
  <si>
    <t xml:space="preserve"> https://youtube.com/channel/UCkmv4t-EtkaBTrlUy6CKNIQ</t>
  </si>
  <si>
    <t xml:space="preserve"> lyndapodcast</t>
  </si>
  <si>
    <t xml:space="preserve"> https://youtube.com/channel/UCikzJG7RbnNZhKLqqaXRM6A</t>
  </si>
  <si>
    <t xml:space="preserve"> lynleahz</t>
  </si>
  <si>
    <t xml:space="preserve"> https://youtube.com/channel/UCWRlinV3L44cZJ_mLOk7trw</t>
  </si>
  <si>
    <t xml:space="preserve"> lyoungaka</t>
  </si>
  <si>
    <t xml:space="preserve"> https://youtube.com/channel/UCf5LwNoXCTSdmPgJ8X2rRxA</t>
  </si>
  <si>
    <t xml:space="preserve"> lyricsreviewvideo</t>
  </si>
  <si>
    <t xml:space="preserve"> https://youtube.com/channel/UCKAGk8dZpWXagWSHOymw1Ag</t>
  </si>
  <si>
    <t xml:space="preserve"> shows</t>
  </si>
  <si>
    <t xml:space="preserve"> lyssryann</t>
  </si>
  <si>
    <t xml:space="preserve"> https://youtube.com/channel/UCFqs6idNxxO-exYl6nGk3yQ</t>
  </si>
  <si>
    <t xml:space="preserve"> lzbmx</t>
  </si>
  <si>
    <t xml:space="preserve"> https://youtube.com/channel/UCXIYLgIp6DYZHjmUUUXErmg</t>
  </si>
  <si>
    <t xml:space="preserve"> m3rkmus1c</t>
  </si>
  <si>
    <t xml:space="preserve"> https://youtube.com/channel/UCMWHhRY7Iuxwm1hF1Fv-btw</t>
  </si>
  <si>
    <t xml:space="preserve"> m40a3predator</t>
  </si>
  <si>
    <t xml:space="preserve"> https://youtube.com/channel/UC52T8jMsjpYYaHKc0NHKDDA</t>
  </si>
  <si>
    <t xml:space="preserve"> maaannndddyy</t>
  </si>
  <si>
    <t xml:space="preserve"> https://youtube.com/channel/UCNqLq36of2I_YWqPuGJjSwg</t>
  </si>
  <si>
    <t xml:space="preserve"> maadraad</t>
  </si>
  <si>
    <t xml:space="preserve"> https://youtube.com/channel/UCdUxN4ZzgfQIImT8Y7-3paA</t>
  </si>
  <si>
    <t xml:space="preserve"> mabeinamerica</t>
  </si>
  <si>
    <t xml:space="preserve"> https://youtube.com/channel/UCOmvMNbx8mTjcy_xRn3oiZw</t>
  </si>
  <si>
    <t xml:space="preserve"> macangel03</t>
  </si>
  <si>
    <t xml:space="preserve"> https://youtube.com/channel/UCI5Bg_pHDpL-VcZA989XnZA</t>
  </si>
  <si>
    <t xml:space="preserve"> macbby11</t>
  </si>
  <si>
    <t xml:space="preserve"> https://youtube.com/channel/UCSReacwdlGHHyTIyuROhVdQ</t>
  </si>
  <si>
    <t xml:space="preserve"> machaizellidoesit</t>
  </si>
  <si>
    <t xml:space="preserve"> https://youtube.com/channel/UCCFVYozQjMVOjkSTbBVK_3Q</t>
  </si>
  <si>
    <t xml:space="preserve"> machinegunkellyak</t>
  </si>
  <si>
    <t xml:space="preserve"> https://youtube.com/channel/UCUs8sGiP4avNaYNVO22INhQ</t>
  </si>
  <si>
    <t xml:space="preserve"> machinehead</t>
  </si>
  <si>
    <t xml:space="preserve"> https://youtube.com/channel/UC5mX9jQdmMRzCLfOJmeyhsg</t>
  </si>
  <si>
    <t xml:space="preserve"> machinima</t>
  </si>
  <si>
    <t xml:space="preserve"> https://youtube.com/channel/UCcMTZY1rFXO3Rj44D5VMyiw</t>
  </si>
  <si>
    <t xml:space="preserve"> machinimaetc</t>
  </si>
  <si>
    <t xml:space="preserve"> https://youtube.com/channel/UCdIaNUarhzLSXGoItz7BHVA</t>
  </si>
  <si>
    <t xml:space="preserve"> machinimaprime</t>
  </si>
  <si>
    <t xml:space="preserve"> https://youtube.com/channel/UCkzRDjtq4ngMADh45j2KsJQ</t>
  </si>
  <si>
    <t xml:space="preserve"> machinimarealm</t>
  </si>
  <si>
    <t xml:space="preserve"> https://youtube.com/channel/UCVEbcFWM43PS-d5vaSKUMng</t>
  </si>
  <si>
    <t xml:space="preserve"> machinimarespawn</t>
  </si>
  <si>
    <t xml:space="preserve"> https://youtube.com/channel/UCltLGEyRxWAoMLGzB9wYlQw</t>
  </si>
  <si>
    <t xml:space="preserve"> machinimateamrespawn</t>
  </si>
  <si>
    <t xml:space="preserve"> https://youtube.com/channel/UCXAtIWpJ-u_uIorM69HoEkA</t>
  </si>
  <si>
    <t xml:space="preserve"> machinimatrailer</t>
  </si>
  <si>
    <t xml:space="preserve"> https://youtube.com/channel/UCVybEkEkLuKclM_uXh8CZSw</t>
  </si>
  <si>
    <t xml:space="preserve"> machinimavs</t>
  </si>
  <si>
    <t xml:space="preserve"> https://youtube.com/channel/UC_cPMfCf30C1EWryB8kbXvQ</t>
  </si>
  <si>
    <t xml:space="preserve"> mackenzienimmomusic</t>
  </si>
  <si>
    <t xml:space="preserve"> https://youtube.com/channel/UCk7RM6RitXpoRXIu6ixrQUQ</t>
  </si>
  <si>
    <t xml:space="preserve"> macmillervevo</t>
  </si>
  <si>
    <t xml:space="preserve"> https://youtube.com/channel/UCuoa_Mlyhag1ew7gaNL91oQ</t>
  </si>
  <si>
    <t xml:space="preserve"> macobt</t>
  </si>
  <si>
    <t xml:space="preserve"> https://youtube.com/channel/UCVW5_U7e5ruoIQ6FzUE7wRA</t>
  </si>
  <si>
    <t xml:space="preserve"> macrumors</t>
  </si>
  <si>
    <t xml:space="preserve"> https://youtube.com/channel/UCaFGDBmGK_jw66u3av2Ysjw</t>
  </si>
  <si>
    <t xml:space="preserve"> macshadowcombos</t>
  </si>
  <si>
    <t xml:space="preserve"> https://youtube.com/channel/UCwQ48S6LdJVdGUM27M0oy4w</t>
  </si>
  <si>
    <t xml:space="preserve"> macup101</t>
  </si>
  <si>
    <t xml:space="preserve"> https://youtube.com/channel/UCvREnrrKuHFePQ4W6UTcgnA</t>
  </si>
  <si>
    <t xml:space="preserve"> macykatemusic</t>
  </si>
  <si>
    <t xml:space="preserve"> https://youtube.com/channel/UC5H2oyT7MpKVzauc96NBsjg</t>
  </si>
  <si>
    <t xml:space="preserve"> madameunreality</t>
  </si>
  <si>
    <t xml:space="preserve"> https://youtube.com/channel/UC0KJrVR7lOqDTkH2S2tjo5Q</t>
  </si>
  <si>
    <t xml:space="preserve"> madchildtv</t>
  </si>
  <si>
    <t xml:space="preserve"> https://youtube.com/channel/UCBJcLcYDDLHNRZF96P9Hz5g</t>
  </si>
  <si>
    <t xml:space="preserve"> maddchadd</t>
  </si>
  <si>
    <t xml:space="preserve"> https://youtube.com/channel/UC-nGjo-12bQZ8BP3EzteVCg</t>
  </si>
  <si>
    <t xml:space="preserve"> maddecent</t>
  </si>
  <si>
    <t xml:space="preserve"> https://youtube.com/channel/UCywgIB7Wd2woy5se8ReOpmw</t>
  </si>
  <si>
    <t xml:space="preserve"> maddendaily</t>
  </si>
  <si>
    <t xml:space="preserve"> https://youtube.com/channel/UC4rAdkr4bccVElXBEqWI8ow</t>
  </si>
  <si>
    <t xml:space="preserve"> maddendvinik</t>
  </si>
  <si>
    <t xml:space="preserve"> https://youtube.com/channel/UCGxRoxMoOkB4hsCWvSlhSZg</t>
  </si>
  <si>
    <t xml:space="preserve"> maddengoat</t>
  </si>
  <si>
    <t xml:space="preserve"> https://youtube.com/channel/UCi4bGMXRNqaGufQPQPN-uXg</t>
  </si>
  <si>
    <t xml:space="preserve"> maddenmastermind</t>
  </si>
  <si>
    <t xml:space="preserve"> https://youtube.com/channel/UCU4_2w3gwEcHLrkFZ3txgjQ</t>
  </si>
  <si>
    <t xml:space="preserve"> maddieandtaevevo</t>
  </si>
  <si>
    <t xml:space="preserve"> https://youtube.com/channel/UCc_M0OhnIMsfDdbS44n-YzQ</t>
  </si>
  <si>
    <t xml:space="preserve"> maddiewelborn</t>
  </si>
  <si>
    <t xml:space="preserve"> https://youtube.com/channel/UCERJvfx7f2fj13GoSeVk0Sw</t>
  </si>
  <si>
    <t xml:space="preserve"> maddijanemusic</t>
  </si>
  <si>
    <t xml:space="preserve"> https://youtube.com/channel/UCPPmb-zmMQskPpQXb-Ev79A</t>
  </si>
  <si>
    <t xml:space="preserve"> maddislifee</t>
  </si>
  <si>
    <t xml:space="preserve"> https://youtube.com/channel/UCoOU2DjSdAPG8CV-IICUe9w</t>
  </si>
  <si>
    <t xml:space="preserve"> maddoxaom</t>
  </si>
  <si>
    <t xml:space="preserve"> https://youtube.com/channel/UC_c1gdsojLxBGkgzS0NsvUw</t>
  </si>
  <si>
    <t xml:space="preserve"> made2lastmusic</t>
  </si>
  <si>
    <t xml:space="preserve"> https://youtube.com/channel/UCleIYiwp1V4XlTRfoFBtdmQ</t>
  </si>
  <si>
    <t xml:space="preserve"> madeeverydaywithdana</t>
  </si>
  <si>
    <t xml:space="preserve"> https://youtube.com/channel/UCkuJY1dJ6SCWxPcAVvdVpPg</t>
  </si>
  <si>
    <t xml:space="preserve"> madelinscakes</t>
  </si>
  <si>
    <t xml:space="preserve"> https://youtube.com/channel/UCiT7kswPAKWJJT5Vq4UjEMA</t>
  </si>
  <si>
    <t xml:space="preserve"> mademandotcom</t>
  </si>
  <si>
    <t xml:space="preserve"> https://youtube.com/channel/UC8fptHFsDDos7LUEcVhyrrQ</t>
  </si>
  <si>
    <t xml:space="preserve"> madepossible</t>
  </si>
  <si>
    <t xml:space="preserve"> https://youtube.com/channel/UC-75WOSwKtvzlY3USMYYFBg</t>
  </si>
  <si>
    <t xml:space="preserve"> madewithlovebyglama</t>
  </si>
  <si>
    <t xml:space="preserve"> https://youtube.com/channel/UCO5W0nT_pQvn8ETBmyhM9bg</t>
  </si>
  <si>
    <t xml:space="preserve"> madeyewlook</t>
  </si>
  <si>
    <t xml:space="preserve"> https://youtube.com/channel/UCiXoZHFowJUlDVMuRFAwVAw</t>
  </si>
  <si>
    <t xml:space="preserve"> madeyewlooktwice</t>
  </si>
  <si>
    <t xml:space="preserve"> https://youtube.com/channel/UCI7w8UvDDnGn1IjyxneUqaQ</t>
  </si>
  <si>
    <t xml:space="preserve"> madflavorsworld</t>
  </si>
  <si>
    <t xml:space="preserve"> https://youtube.com/channel/UCv695o3i-JmkUB7tPbtwXDA</t>
  </si>
  <si>
    <t xml:space="preserve"> madgamersent</t>
  </si>
  <si>
    <t xml:space="preserve"> https://youtube.com/channel/UCwVBllHEHU-XnJbAAV_AAdg</t>
  </si>
  <si>
    <t xml:space="preserve"> madiglam12</t>
  </si>
  <si>
    <t xml:space="preserve"> https://youtube.com/channel/UCBM4uHeC3JGBib1dz32bdeg</t>
  </si>
  <si>
    <t xml:space="preserve"> madilynbailey</t>
  </si>
  <si>
    <t xml:space="preserve"> https://youtube.com/channel/UCZH4EVUqljV-zkZEd0Ot7EQ</t>
  </si>
  <si>
    <t xml:space="preserve"> madisenrosebeauty1</t>
  </si>
  <si>
    <t xml:space="preserve"> https://youtube.com/channel/UCVncSaceOoFKgisfvlcnCBA</t>
  </si>
  <si>
    <t xml:space="preserve"> madisonbeermusic</t>
  </si>
  <si>
    <t xml:space="preserve"> https://youtube.com/channel/UC7zjjW_bvcVsPcBiqUPJf1w</t>
  </si>
  <si>
    <t xml:space="preserve"> madisradd</t>
  </si>
  <si>
    <t xml:space="preserve"> https://youtube.com/channel/UCzYwrJ7EKeFDaSaLcjyVxtQ</t>
  </si>
  <si>
    <t xml:space="preserve"> madonnavevo</t>
  </si>
  <si>
    <t xml:space="preserve"> https://youtube.com/channel/UCmQmc-Y4N9btVMUS1BfnyDw</t>
  </si>
  <si>
    <t xml:space="preserve"> madysynrose</t>
  </si>
  <si>
    <t xml:space="preserve"> https://youtube.com/channel/UCIz5OTnOcyx-8iZjT4sNthg</t>
  </si>
  <si>
    <t xml:space="preserve"> maejoralimusicvevo</t>
  </si>
  <si>
    <t xml:space="preserve"> https://youtube.com/channel/UCQhA5oFQtavmvA-bBk-G4og</t>
  </si>
  <si>
    <t xml:space="preserve"> maelectronic</t>
  </si>
  <si>
    <t xml:space="preserve"> https://youtube.com/channel/UCXoRh3xdwotA7qKR_kp0c-Q</t>
  </si>
  <si>
    <t xml:space="preserve"> maestas115</t>
  </si>
  <si>
    <t xml:space="preserve"> https://youtube.com/channel/UCQ_4hL5_Dv5NgL8wr8liqPA</t>
  </si>
  <si>
    <t xml:space="preserve"> mafmmx</t>
  </si>
  <si>
    <t xml:space="preserve"> https://youtube.com/channel/UCiBfJwdccWBds1hrhxOLFZA</t>
  </si>
  <si>
    <t xml:space="preserve"> magadollielife</t>
  </si>
  <si>
    <t xml:space="preserve"> https://youtube.com/channel/UCTQLXc9cIpnY8qHAfIXmmkA</t>
  </si>
  <si>
    <t xml:space="preserve"> maganvevo</t>
  </si>
  <si>
    <t xml:space="preserve"> https://youtube.com/channel/UCMBA3mNLpA9RVkWamYHmmJQ</t>
  </si>
  <si>
    <t xml:space="preserve"> magcontour</t>
  </si>
  <si>
    <t xml:space="preserve"> https://youtube.com/channel/UCT-ddjIj6IygSQTvvZMErBg</t>
  </si>
  <si>
    <t xml:space="preserve"> magic602</t>
  </si>
  <si>
    <t xml:space="preserve"> https://youtube.com/channel/UCiO618V7HnmcPROU_9lsxiw</t>
  </si>
  <si>
    <t xml:space="preserve"> magicalwinxclubtv</t>
  </si>
  <si>
    <t xml:space="preserve"> https://youtube.com/channel/UCo0cCgLnvslYfJUIl63VFAg</t>
  </si>
  <si>
    <t xml:space="preserve"> magico0073</t>
  </si>
  <si>
    <t xml:space="preserve"> https://youtube.com/channel/UCWaIwSG7uyYfhy90Y2roWhA</t>
  </si>
  <si>
    <t xml:space="preserve"> magicofrahat</t>
  </si>
  <si>
    <t xml:space="preserve"> https://youtube.com/channel/UCCsj3Uk-cuVQejdoX-Pc_Lg</t>
  </si>
  <si>
    <t xml:space="preserve"> magicsurprisetoys</t>
  </si>
  <si>
    <t xml:space="preserve"> https://youtube.com/channel/UCWD43tD726EpuJpDlqRbXJw</t>
  </si>
  <si>
    <t xml:space="preserve"> magikarpusedflylol</t>
  </si>
  <si>
    <t xml:space="preserve"> https://youtube.com/channel/UC1wrtzSN5MD3pnqLFHn7FUw</t>
  </si>
  <si>
    <t xml:space="preserve"> magnoliaax33</t>
  </si>
  <si>
    <t xml:space="preserve"> https://youtube.com/channel/UC_IyGO_ZMP0sC_6kVxhWZ_Q</t>
  </si>
  <si>
    <t xml:space="preserve"> magnoliax33</t>
  </si>
  <si>
    <t xml:space="preserve"> https://youtube.com/channel/UCiNyzc6BC-UiFZq4dh2jmuw</t>
  </si>
  <si>
    <t xml:space="preserve"> magpiepony</t>
  </si>
  <si>
    <t xml:space="preserve"> https://youtube.com/channel/UCISF5OGuAtSLNF24TKTnXag</t>
  </si>
  <si>
    <t xml:space="preserve"> mahalodotcom</t>
  </si>
  <si>
    <t xml:space="preserve"> https://youtube.com/channel/UCAxtVn4eS0WSE5jaKK6qlVA</t>
  </si>
  <si>
    <t xml:space="preserve"> mahalovideogames</t>
  </si>
  <si>
    <t xml:space="preserve"> https://youtube.com/channel/UCybPtozyD1bAlzo3ubKR5GA</t>
  </si>
  <si>
    <t xml:space="preserve"> mahnrubob</t>
  </si>
  <si>
    <t xml:space="preserve"> https://youtube.com/channel/UCu4L5kkIpSLIqRBpFyh6uQQ</t>
  </si>
  <si>
    <t xml:space="preserve"> mahoganycurls</t>
  </si>
  <si>
    <t xml:space="preserve"> https://youtube.com/channel/UC3gIT-1j10zNwtHS9gEqirQ</t>
  </si>
  <si>
    <t xml:space="preserve"> mahoganylox</t>
  </si>
  <si>
    <t xml:space="preserve"> https://youtube.com/channel/UCxpGC9V8Q_9jXTT_pO54MzA</t>
  </si>
  <si>
    <t xml:space="preserve"> maiajscvietnam</t>
  </si>
  <si>
    <t xml:space="preserve"> https://youtube.com/channel/UCMj93cOQv7ApfHE8uZhVvWw</t>
  </si>
  <si>
    <t xml:space="preserve"> maiamusicavevo</t>
  </si>
  <si>
    <t xml:space="preserve"> https://youtube.com/channel/UCgRPQIlN3fWOSdBpGPQBVug</t>
  </si>
  <si>
    <t xml:space="preserve"> mainefetti</t>
  </si>
  <si>
    <t xml:space="preserve"> https://youtube.com/channel/UCC9qEpd5tS1877jzlPwP1AA</t>
  </si>
  <si>
    <t xml:space="preserve"> mainlandchinacpopmv</t>
  </si>
  <si>
    <t xml:space="preserve"> https://youtube.com/channel/UCoeFwfFbc-1YiOUUyH07ZcA</t>
  </si>
  <si>
    <t xml:space="preserve"> majercrew</t>
  </si>
  <si>
    <t xml:space="preserve"> https://youtube.com/channel/UCGbyEw9yApZbI_xcUIovEyA</t>
  </si>
  <si>
    <t xml:space="preserve"> majesticcasual</t>
  </si>
  <si>
    <t xml:space="preserve"> https://youtube.com/channel/UCXIyz409s7bNWVcM-vjfdVA</t>
  </si>
  <si>
    <t xml:space="preserve"> majorlazervevo</t>
  </si>
  <si>
    <t xml:space="preserve"> https://youtube.com/channel/UCouK2xKynWUBlknnuhdTTgg</t>
  </si>
  <si>
    <t xml:space="preserve"> majorleaguegaming</t>
  </si>
  <si>
    <t xml:space="preserve"> https://youtube.com/channel/UCzSItlUKaVNWbd7ybbfnFhg</t>
  </si>
  <si>
    <t xml:space="preserve"> mak3upbarbie</t>
  </si>
  <si>
    <t xml:space="preserve"> https://youtube.com/channel/UCji7wwhcGBhI0MIlxytFp4Q</t>
  </si>
  <si>
    <t xml:space="preserve"> makanovevo</t>
  </si>
  <si>
    <t xml:space="preserve"> https://youtube.com/channel/UCQ_rXDGJFliNPhkLu7T8Xkg</t>
  </si>
  <si>
    <t xml:space="preserve"> makeapathpresents</t>
  </si>
  <si>
    <t xml:space="preserve"> https://youtube.com/channel/UCYQhYqIbE8nVLx1MGCDsThg</t>
  </si>
  <si>
    <t xml:space="preserve"> makefitnesseasy</t>
  </si>
  <si>
    <t xml:space="preserve"> https://youtube.com/channel/UCE3_hf9dd5la4Nzhzy7G-2Q</t>
  </si>
  <si>
    <t xml:space="preserve"> makemagazine</t>
  </si>
  <si>
    <t xml:space="preserve"> https://youtube.com/channel/UChtY6O8Ahw2cz05PS2GhUbg</t>
  </si>
  <si>
    <t xml:space="preserve"> makemebad35</t>
  </si>
  <si>
    <t xml:space="preserve"> https://youtube.com/channel/UCrtZO4nmCBN4C9ySmi013oA</t>
  </si>
  <si>
    <t xml:space="preserve"> makermusic</t>
  </si>
  <si>
    <t xml:space="preserve"> https://youtube.com/channel/UCZD7VBfnSAt1sK3u4eh7-Fw</t>
  </si>
  <si>
    <t xml:space="preserve"> makesushi1</t>
  </si>
  <si>
    <t xml:space="preserve"> https://youtube.com/channel/UCosny7dI3LVZE-GWR1RKxsg</t>
  </si>
  <si>
    <t xml:space="preserve"> makeup4ever717</t>
  </si>
  <si>
    <t xml:space="preserve"> https://youtube.com/channel/UC4b9kduRndkk0k0_Nke7A0w</t>
  </si>
  <si>
    <t xml:space="preserve"> makeupartistgorda66</t>
  </si>
  <si>
    <t xml:space="preserve"> https://youtube.com/channel/UC1WhQj7qOa_oeh-xKKiJrUw</t>
  </si>
  <si>
    <t xml:space="preserve"> makeupbyal</t>
  </si>
  <si>
    <t xml:space="preserve"> https://youtube.com/channel/UCNb7G0f7cL4yCqycbtGAdMg</t>
  </si>
  <si>
    <t xml:space="preserve"> makeupbyalli</t>
  </si>
  <si>
    <t xml:space="preserve"> https://youtube.com/channel/UCvk3DUjHHPNXfo9RztbGDww</t>
  </si>
  <si>
    <t xml:space="preserve"> makeupbycamila2</t>
  </si>
  <si>
    <t xml:space="preserve"> https://youtube.com/channel/UCDl9AK32Xzr_2UOxjt03f6w</t>
  </si>
  <si>
    <t xml:space="preserve"> makeupbyemilyyy</t>
  </si>
  <si>
    <t xml:space="preserve"> https://youtube.com/channel/UCagatvYLEFtoGiJpGDHj-Sw</t>
  </si>
  <si>
    <t xml:space="preserve"> makeupbyleinabaaaby</t>
  </si>
  <si>
    <t xml:space="preserve"> https://youtube.com/channel/UCbcnV5fTK2eWXcDqc5ZseHw</t>
  </si>
  <si>
    <t xml:space="preserve"> makeupbymandy24</t>
  </si>
  <si>
    <t xml:space="preserve"> https://youtube.com/channel/UCZ90tZPn-ue2BmRAcDD88tA</t>
  </si>
  <si>
    <t xml:space="preserve"> makeupbymegan711</t>
  </si>
  <si>
    <t xml:space="preserve"> https://youtube.com/channel/UC8QYBesPv41uEKON4-bdaEA</t>
  </si>
  <si>
    <t xml:space="preserve"> makeupbymel</t>
  </si>
  <si>
    <t xml:space="preserve"> https://youtube.com/channel/UCAc_LAzE836FSi6ZDdsd8xQ</t>
  </si>
  <si>
    <t xml:space="preserve"> makeupbypaigexo</t>
  </si>
  <si>
    <t xml:space="preserve"> https://youtube.com/channel/UCXtOF5CJPj40m9RyhVkj2KQ</t>
  </si>
  <si>
    <t xml:space="preserve"> makeupbypang</t>
  </si>
  <si>
    <t xml:space="preserve"> https://youtube.com/channel/UC1fO7tgFjqiQv6B-yn_Dg8w</t>
  </si>
  <si>
    <t xml:space="preserve"> makeupbyrenren</t>
  </si>
  <si>
    <t xml:space="preserve"> https://youtube.com/channel/UCo0Vs_RNzBqkKh4TO4ps-qg</t>
  </si>
  <si>
    <t xml:space="preserve"> makeupbysarahbutler</t>
  </si>
  <si>
    <t xml:space="preserve"> https://youtube.com/channel/UCdc5kJyE2HPn-p9ONknv40A</t>
  </si>
  <si>
    <t xml:space="preserve"> makeupbysona</t>
  </si>
  <si>
    <t xml:space="preserve"> https://youtube.com/channel/UCp1XyVkqPgcRvso3AY_e8iQ</t>
  </si>
  <si>
    <t xml:space="preserve"> makeupcitypop</t>
  </si>
  <si>
    <t xml:space="preserve"> https://youtube.com/channel/UCta1rN0Nf5zL6yLsyWH8ZeA</t>
  </si>
  <si>
    <t xml:space="preserve"> makeupfreeek</t>
  </si>
  <si>
    <t xml:space="preserve"> https://youtube.com/channel/UCQzbLEHcCzz1bIN9tnpfCXA</t>
  </si>
  <si>
    <t xml:space="preserve"> makeupjunkie909</t>
  </si>
  <si>
    <t xml:space="preserve"> https://youtube.com/channel/UCZI7fkrV0yYcAOLJ9Gszazg</t>
  </si>
  <si>
    <t xml:space="preserve"> makeupkatie95</t>
  </si>
  <si>
    <t xml:space="preserve"> https://youtube.com/channel/UCgXQC1sSsB0naPQNPVUc9RQ</t>
  </si>
  <si>
    <t xml:space="preserve"> makeuplocalypse1</t>
  </si>
  <si>
    <t xml:space="preserve"> https://youtube.com/channel/UCk-9HZxQqKJLkj_GtFV3XbA</t>
  </si>
  <si>
    <t xml:space="preserve"> makeupmiraclesonline</t>
  </si>
  <si>
    <t xml:space="preserve"> https://youtube.com/channel/UCo-dCeCdsc-NV_MeIrRWkbw</t>
  </si>
  <si>
    <t xml:space="preserve"> makeupwearables</t>
  </si>
  <si>
    <t xml:space="preserve"> https://youtube.com/channel/UCemERnbbnXR7a8fd37JyOjw</t>
  </si>
  <si>
    <t xml:space="preserve"> makeupwithmarissa</t>
  </si>
  <si>
    <t xml:space="preserve"> https://youtube.com/channel/UCn4lq8dn_LG0JBsaxD4GJBA</t>
  </si>
  <si>
    <t xml:space="preserve"> makeyourmarkmontano</t>
  </si>
  <si>
    <t xml:space="preserve"> https://youtube.com/channel/UCt4zycubX8BJZ8pZhZ4w8ow</t>
  </si>
  <si>
    <t xml:space="preserve"> makingof</t>
  </si>
  <si>
    <t xml:space="preserve"> https://youtube.com/channel/UC99ICt5CBNn7VssX5zp0BnQ</t>
  </si>
  <si>
    <t xml:space="preserve"> malacomg</t>
  </si>
  <si>
    <t xml:space="preserve"> https://youtube.com/channel/UCcM6oWAnTToEAHf1zrLI-UA</t>
  </si>
  <si>
    <t xml:space="preserve"> malarodriguezvevo</t>
  </si>
  <si>
    <t xml:space="preserve"> https://youtube.com/channel/UCdx2s3a3EA70KktKQC_4Oow</t>
  </si>
  <si>
    <t xml:space="preserve"> malasmind</t>
  </si>
  <si>
    <t xml:space="preserve"> https://youtube.com/channel/UCMr6T0gTsfIZ33fzJEzTjog</t>
  </si>
  <si>
    <t xml:space="preserve"> malditanereavevo</t>
  </si>
  <si>
    <t xml:space="preserve"> https://youtube.com/channel/UCzsBSmZHUQBBQoIp71bpY2w</t>
  </si>
  <si>
    <t xml:space="preserve"> malimusicvevo</t>
  </si>
  <si>
    <t xml:space="preserve"> https://youtube.com/channel/UCHxF5EB4k3kL2wDTQFBigDg</t>
  </si>
  <si>
    <t xml:space="preserve"> malineka146</t>
  </si>
  <si>
    <t xml:space="preserve"> https://youtube.com/channel/UCP2-S6-M9ZvlY8t7cRn4O6A</t>
  </si>
  <si>
    <t xml:space="preserve"> malinsworld</t>
  </si>
  <si>
    <t xml:space="preserve"> https://youtube.com/channel/UCBFkeP-A7pPWKhRSKwKwC0w</t>
  </si>
  <si>
    <t xml:space="preserve"> mallory1712</t>
  </si>
  <si>
    <t xml:space="preserve"> https://youtube.com/channel/UC3C_11D77OyRw2km8xa-b7Q</t>
  </si>
  <si>
    <t xml:space="preserve"> mallow610</t>
  </si>
  <si>
    <t xml:space="preserve"> https://youtube.com/channel/UCXCqLgEApcMvPwkWcpbGqjw</t>
  </si>
  <si>
    <t xml:space="preserve"> malumavevo</t>
  </si>
  <si>
    <t xml:space="preserve"> https://youtube.com/channel/UCFkoPRmuxqr37jvGmmpzhzQ</t>
  </si>
  <si>
    <t xml:space="preserve"> maluvevo</t>
  </si>
  <si>
    <t xml:space="preserve"> https://youtube.com/channel/UCziolmvFYFINWWde2a7Z_1Q</t>
  </si>
  <si>
    <t xml:space="preserve"> mamamiamakeup</t>
  </si>
  <si>
    <t xml:space="preserve"> https://youtube.com/channel/UCD2vBGB4mK7h3vaBchwvtvw</t>
  </si>
  <si>
    <t xml:space="preserve"> mametown</t>
  </si>
  <si>
    <t xml:space="preserve"> https://youtube.com/channel/UCqJHvxGEhuoRuMrj1yaLF9A</t>
  </si>
  <si>
    <t xml:space="preserve"> mamochkinkanal</t>
  </si>
  <si>
    <t xml:space="preserve"> https://youtube.com/channel/UC51I4jSp0OEw_YfUEikeNOQ</t>
  </si>
  <si>
    <t xml:space="preserve"> mamutic95</t>
  </si>
  <si>
    <t xml:space="preserve"> https://youtube.com/channel/UCzQ0Kvv047xxvCLGkB9-_7g</t>
  </si>
  <si>
    <t xml:space="preserve"> manamal1</t>
  </si>
  <si>
    <t xml:space="preserve"> https://youtube.com/channel/UCQuTMHERHmbwIRGzLzfMcAQ</t>
  </si>
  <si>
    <t xml:space="preserve"> manandbeastvideos</t>
  </si>
  <si>
    <t xml:space="preserve"> https://youtube.com/channel/UChF9nebHz2-uQeeyeyOmx1Q</t>
  </si>
  <si>
    <t xml:space="preserve"> manda31409</t>
  </si>
  <si>
    <t xml:space="preserve"> https://youtube.com/channel/UCfaaxXzUD1q0bjS7JSnuoJg</t>
  </si>
  <si>
    <t xml:space="preserve"> mandalorian30</t>
  </si>
  <si>
    <t xml:space="preserve"> https://youtube.com/channel/UCVcBQQ45_GYt-hqh7Th8wNA</t>
  </si>
  <si>
    <t xml:space="preserve"> mandersandpoopoo</t>
  </si>
  <si>
    <t xml:space="preserve"> https://youtube.com/channel/UC1ZXHgY2ItItqipGPAeLBiA</t>
  </si>
  <si>
    <t xml:space="preserve"> mandisavevo</t>
  </si>
  <si>
    <t xml:space="preserve"> https://youtube.com/channel/UCj1_-aa8XE6-zhzsRNJZNfw</t>
  </si>
  <si>
    <t xml:space="preserve"> mandjtv</t>
  </si>
  <si>
    <t xml:space="preserve"> https://youtube.com/channel/UCSAYHSNaY5_UEol4_frPurg</t>
  </si>
  <si>
    <t xml:space="preserve"> mandopony</t>
  </si>
  <si>
    <t xml:space="preserve"> https://youtube.com/channel/UCfYV42dBZipAMNdcF1eYZBw</t>
  </si>
  <si>
    <t xml:space="preserve"> mandymjiroux</t>
  </si>
  <si>
    <t xml:space="preserve"> https://youtube.com/channel/UC7j_rnlUfpaWmV-Yre2WGkQ</t>
  </si>
  <si>
    <t xml:space="preserve"> mangaentertainment</t>
  </si>
  <si>
    <t xml:space="preserve"> https://youtube.com/channel/UCUc3Tm2Vrke_iDly-sM0_BA</t>
  </si>
  <si>
    <t xml:space="preserve"> mangavevo</t>
  </si>
  <si>
    <t xml:space="preserve"> https://youtube.com/channel/UCo8tQC8Ccv6jOgsxypYj92g</t>
  </si>
  <si>
    <t xml:space="preserve"> mangdiws</t>
  </si>
  <si>
    <t xml:space="preserve"> https://youtube.com/channel/UCZF_RZUVo-5jUfdlp76G-lQ</t>
  </si>
  <si>
    <t xml:space="preserve"> mangoislandmamma1</t>
  </si>
  <si>
    <t xml:space="preserve"> https://youtube.com/channel/UCH3D9swlnNdy__zz9PH3fvg</t>
  </si>
  <si>
    <t xml:space="preserve"> mangosirene</t>
  </si>
  <si>
    <t xml:space="preserve"> https://youtube.com/channel/UCHlJHlS4WFBfcYQ3WpP4n8A</t>
  </si>
  <si>
    <t xml:space="preserve"> manhauls</t>
  </si>
  <si>
    <t xml:space="preserve"> https://youtube.com/channel/UCgROTj4S2hCVxQ0FwVNwKzw</t>
  </si>
  <si>
    <t xml:space="preserve"> manifest850</t>
  </si>
  <si>
    <t xml:space="preserve"> https://youtube.com/channel/UCFvr5qtcq0xu_rwejp-ME8g</t>
  </si>
  <si>
    <t xml:space="preserve"> manilaluzon</t>
  </si>
  <si>
    <t xml:space="preserve"> https://youtube.com/channel/UC6Uz1U1ZS_2wtII3hYiB-rQ</t>
  </si>
  <si>
    <t xml:space="preserve"> maniloun</t>
  </si>
  <si>
    <t xml:space="preserve"> https://youtube.com/channel/UCK_eORAMqY8ctIQ2Yp66wlQ</t>
  </si>
  <si>
    <t xml:space="preserve"> manlybadasshero</t>
  </si>
  <si>
    <t xml:space="preserve"> https://youtube.com/channel/UCKv8Rrrdc9oxLJmdHItafLA</t>
  </si>
  <si>
    <t xml:space="preserve"> mannntv</t>
  </si>
  <si>
    <t xml:space="preserve"> https://youtube.com/channel/UCRmECym_F0tKytUVguFlpfw</t>
  </si>
  <si>
    <t xml:space="preserve"> mannymua733</t>
  </si>
  <si>
    <t xml:space="preserve"> https://youtube.com/channel/UCbO9bltbkYwa56nZFQx6XJg</t>
  </si>
  <si>
    <t xml:space="preserve"> mannyslaysall</t>
  </si>
  <si>
    <t xml:space="preserve"> https://youtube.com/channel/UCdBS_-dDVJuuSJDkQryW0bw</t>
  </si>
  <si>
    <t xml:space="preserve"> mans1ay3r</t>
  </si>
  <si>
    <t xml:space="preserve"> https://youtube.com/channel/UC-i3WnEFcTntkZc-Pv9gArw</t>
  </si>
  <si>
    <t xml:space="preserve"> manualidadesatodos</t>
  </si>
  <si>
    <t xml:space="preserve"> https://youtube.com/channel/UClkuQfWANl9kabuVRUXUD-w</t>
  </si>
  <si>
    <t xml:space="preserve"> manualidadesconninos</t>
  </si>
  <si>
    <t xml:space="preserve"> https://youtube.com/channel/UCZXgPADChvxyAYuZBfu6spA</t>
  </si>
  <si>
    <t xml:space="preserve"> manualidadesyonaimy</t>
  </si>
  <si>
    <t xml:space="preserve"> https://youtube.com/channel/UCrWG1Gl5QoXt05SW9ub2T9w</t>
  </si>
  <si>
    <t xml:space="preserve"> manuelcarrascovevo</t>
  </si>
  <si>
    <t xml:space="preserve"> https://youtube.com/channel/UCQ4Fgq1lDMwGJC0ZyzxaFYQ</t>
  </si>
  <si>
    <t xml:space="preserve"> manugavassivevo</t>
  </si>
  <si>
    <t xml:space="preserve"> https://youtube.com/channel/UChH5-1INJHs2nt_irgpK0qw</t>
  </si>
  <si>
    <t xml:space="preserve"> maqui015</t>
  </si>
  <si>
    <t xml:space="preserve"> https://youtube.com/channel/UCoyVkFW7eStCozHQYYD173w</t>
  </si>
  <si>
    <t xml:space="preserve"> marakatch</t>
  </si>
  <si>
    <t xml:space="preserve"> https://youtube.com/channel/UC3Txve4Y0J1UJDyGLn-pEvQ</t>
  </si>
  <si>
    <t xml:space="preserve"> marblehornets</t>
  </si>
  <si>
    <t xml:space="preserve"> https://youtube.com/channel/UCHzIO0agtCQEsTxUcahZgjQ</t>
  </si>
  <si>
    <t xml:space="preserve"> marcanthonyvevo</t>
  </si>
  <si>
    <t xml:space="preserve"> https://youtube.com/channel/UCQhOf1GhzkMsyLAFwrnG8XQ</t>
  </si>
  <si>
    <t xml:space="preserve"> marcealdescubierto</t>
  </si>
  <si>
    <t xml:space="preserve"> https://youtube.com/channel/UCRGffCIN9N8T6XT_MyrOa6g</t>
  </si>
  <si>
    <t xml:space="preserve"> marcelataisvevo</t>
  </si>
  <si>
    <t xml:space="preserve"> https://youtube.com/channel/UCdsDJxcA31s8hEpN5VDLDQw</t>
  </si>
  <si>
    <t xml:space="preserve"> marcianophonegame</t>
  </si>
  <si>
    <t xml:space="preserve"> https://youtube.com/channel/UCp-ZKfcSvikkWXOnJpzNXKA</t>
  </si>
  <si>
    <t xml:space="preserve"> marcianovlognyc</t>
  </si>
  <si>
    <t xml:space="preserve"> https://youtube.com/channel/UC2OJ4V8Vr0UgTZVd6-QJ89Q</t>
  </si>
  <si>
    <t xml:space="preserve"> marcoasolisvevo</t>
  </si>
  <si>
    <t xml:space="preserve"> https://youtube.com/channel/UCZgOYFYIM4a08bCnySE2-WQ</t>
  </si>
  <si>
    <t xml:space="preserve"> marcoborsatovevo</t>
  </si>
  <si>
    <t xml:space="preserve"> https://youtube.com/channel/UCrE2_O3JTp0BI-APnbEFerQ</t>
  </si>
  <si>
    <t xml:space="preserve"> marcostylenl</t>
  </si>
  <si>
    <t xml:space="preserve"> https://youtube.com/channel/UCQ6_ekp-uPkM0lOuNPVQLFA</t>
  </si>
  <si>
    <t xml:space="preserve"> marcryan</t>
  </si>
  <si>
    <t xml:space="preserve"> https://youtube.com/channel/UCso4Ur7dreUJh8ehPqO4LJw</t>
  </si>
  <si>
    <t xml:space="preserve"> margamk</t>
  </si>
  <si>
    <t xml:space="preserve"> https://youtube.com/channel/UCQHmrzdF1p5eGbmGmDzMukA</t>
  </si>
  <si>
    <t xml:space="preserve"> mariaagloriaa</t>
  </si>
  <si>
    <t xml:space="preserve"> https://youtube.com/channel/UCVkGfUHauLZLpsFS2k-7iVQ</t>
  </si>
  <si>
    <t xml:space="preserve"> mariaantoinettetv</t>
  </si>
  <si>
    <t xml:space="preserve"> https://youtube.com/channel/UCoFYdEQDWgEAV-herRVItXg</t>
  </si>
  <si>
    <t xml:space="preserve"> mariahcareyvevo</t>
  </si>
  <si>
    <t xml:space="preserve"> https://youtube.com/channel/UClS0wn3LPs9jdX_yt2g1k8w</t>
  </si>
  <si>
    <t xml:space="preserve"> mariajosevevo</t>
  </si>
  <si>
    <t xml:space="preserve"> https://youtube.com/channel/UC-cmc957yM7bJxYo28lGDrQ</t>
  </si>
  <si>
    <t xml:space="preserve"> mariamarinonline</t>
  </si>
  <si>
    <t xml:space="preserve"> https://youtube.com/channel/UCUaGgmbvBcaXCTFSyLDaoDg</t>
  </si>
  <si>
    <t xml:space="preserve"> marianastrenchvevo</t>
  </si>
  <si>
    <t xml:space="preserve"> https://youtube.com/channel/UC8QH-3rhcUlkcElDEVMFAsg</t>
  </si>
  <si>
    <t xml:space="preserve"> mariannahewitt</t>
  </si>
  <si>
    <t xml:space="preserve"> https://youtube.com/channel/UC4zh3HipDCZ0sKFTdNHP9MA</t>
  </si>
  <si>
    <t xml:space="preserve"> mariannaquippers</t>
  </si>
  <si>
    <t xml:space="preserve"> https://youtube.com/channel/UCQ0jJXqMCnQMqyhNPQT1XXA</t>
  </si>
  <si>
    <t xml:space="preserve"> mariedigby</t>
  </si>
  <si>
    <t xml:space="preserve"> https://youtube.com/channel/UCqGbmzCfCTcGy2RdYRJFRPw</t>
  </si>
  <si>
    <t xml:space="preserve"> marielgames</t>
  </si>
  <si>
    <t xml:space="preserve"> https://youtube.com/channel/UClbI7tgXRg1IXpE60tv1UVQ</t>
  </si>
  <si>
    <t xml:space="preserve"> marilynmansonvevo</t>
  </si>
  <si>
    <t xml:space="preserve"> https://youtube.com/channel/UCRDy1zVuogK8Fl4svi9ZTyw</t>
  </si>
  <si>
    <t xml:space="preserve"> marinakayevevo</t>
  </si>
  <si>
    <t xml:space="preserve"> https://youtube.com/channel/UC66Cdg4fnv67YFIZi1vLkIw</t>
  </si>
  <si>
    <t xml:space="preserve"> marinashutup</t>
  </si>
  <si>
    <t xml:space="preserve"> https://youtube.com/channel/UCJ2yCFYUDiBJajga4tXRdNA</t>
  </si>
  <si>
    <t xml:space="preserve"> mario11168</t>
  </si>
  <si>
    <t xml:space="preserve"> https://youtube.com/channel/UCnncPP5z3lqt0qH6mI3z7EA</t>
  </si>
  <si>
    <t xml:space="preserve"> mariopartylegacy</t>
  </si>
  <si>
    <t xml:space="preserve"> https://youtube.com/channel/UCKc0OJoJ3cyJgTAMpSkG2FA</t>
  </si>
  <si>
    <t xml:space="preserve"> mariotv17</t>
  </si>
  <si>
    <t xml:space="preserve"> https://youtube.com/channel/UCO180Ds7WkkvVYKbenKj6ew</t>
  </si>
  <si>
    <t xml:space="preserve"> mariovevo</t>
  </si>
  <si>
    <t xml:space="preserve"> https://youtube.com/channel/UCj7tevwmAgH5Fqye1B3CxuQ</t>
  </si>
  <si>
    <t xml:space="preserve"> marissalace</t>
  </si>
  <si>
    <t xml:space="preserve"> https://youtube.com/channel/UC9oOde266A2BevHCbC9BWhw</t>
  </si>
  <si>
    <t xml:space="preserve"> markaakmevevo</t>
  </si>
  <si>
    <t xml:space="preserve"> https://youtube.com/channel/UC5CZS5ma08TXUsxyYy6Po3A</t>
  </si>
  <si>
    <t xml:space="preserve"> markcrilley</t>
  </si>
  <si>
    <t xml:space="preserve"> https://youtube.com/channel/UCno-YPZ8BiLrN0Wbl8qICFA</t>
  </si>
  <si>
    <t xml:space="preserve"> markdice</t>
  </si>
  <si>
    <t xml:space="preserve"> https://youtube.com/channel/UCzUV5283-l5c0oKRtyenj6Q</t>
  </si>
  <si>
    <t xml:space="preserve"> markipliergame</t>
  </si>
  <si>
    <t xml:space="preserve"> https://youtube.com/channel/UC7_YxT-KID8kRbqZo7MyscQ</t>
  </si>
  <si>
    <t xml:space="preserve"> markipliersingsbadly</t>
  </si>
  <si>
    <t xml:space="preserve"> https://youtube.com/channel/UCyRWHUQMebTnVFnBmjfaxoA</t>
  </si>
  <si>
    <t xml:space="preserve"> markoandruss</t>
  </si>
  <si>
    <t xml:space="preserve"> https://youtube.com/channel/UCoZpLCjDMWDKGbJaZsBFIjg</t>
  </si>
  <si>
    <t xml:space="preserve"> markoswag</t>
  </si>
  <si>
    <t xml:space="preserve"> https://youtube.com/channel/UCR2gSpfDHwPyB04uakeNMEA</t>
  </si>
  <si>
    <t xml:space="preserve"> markronsonvevo</t>
  </si>
  <si>
    <t xml:space="preserve"> https://youtube.com/channel/UCmfFGTSsfJVu6CGvL8r75qg</t>
  </si>
  <si>
    <t xml:space="preserve"> markusschulz</t>
  </si>
  <si>
    <t xml:space="preserve"> https://youtube.com/channel/UCxTpYBc13Uq1WMOoweBvPyg</t>
  </si>
  <si>
    <t xml:space="preserve"> marloomzcreations</t>
  </si>
  <si>
    <t xml:space="preserve"> https://youtube.com/channel/UCzQQqaImfJnAEmxMGYZPEhA</t>
  </si>
  <si>
    <t xml:space="preserve"> marmolejo2050</t>
  </si>
  <si>
    <t xml:space="preserve"> https://youtube.com/channel/UCLx5Zfy9lJ4PXz53X1Z-jhA</t>
  </si>
  <si>
    <t xml:space="preserve"> marnikinrys</t>
  </si>
  <si>
    <t xml:space="preserve"> https://youtube.com/channel/UCCgrWW6fsUVdRD7xI52xhnQ</t>
  </si>
  <si>
    <t xml:space="preserve"> maromusic1</t>
  </si>
  <si>
    <t xml:space="preserve"> https://youtube.com/channel/UCmR5UxgMgMoAeHOtZXNyXbg</t>
  </si>
  <si>
    <t xml:space="preserve"> maroon5vevo</t>
  </si>
  <si>
    <t xml:space="preserve"> https://youtube.com/channel/UCN1hnUccO4FD5WfM7ithXaw</t>
  </si>
  <si>
    <t xml:space="preserve"> marquistrill</t>
  </si>
  <si>
    <t xml:space="preserve"> https://youtube.com/channel/UCOXi3v4qlMaggxe_ZUyMc-Q</t>
  </si>
  <si>
    <t xml:space="preserve"> marriland</t>
  </si>
  <si>
    <t xml:space="preserve"> https://youtube.com/channel/UCe2yn-ptTl529JPheQgzm_A</t>
  </si>
  <si>
    <t xml:space="preserve"> marshmellow1335</t>
  </si>
  <si>
    <t xml:space="preserve"> https://youtube.com/channel/UC-bzREuZJL-CJyNXTQm7ngA</t>
  </si>
  <si>
    <t xml:space="preserve"> marsraps</t>
  </si>
  <si>
    <t xml:space="preserve"> https://youtube.com/channel/UCiOz5ClpvVgM_AAUx-DVi8Q</t>
  </si>
  <si>
    <t xml:space="preserve"> marthastewart</t>
  </si>
  <si>
    <t xml:space="preserve"> https://youtube.com/channel/UC6JBm9OAkpI6NUBV_NsLxTA</t>
  </si>
  <si>
    <t xml:space="preserve"> martinamcbridevevo</t>
  </si>
  <si>
    <t xml:space="preserve"> https://youtube.com/channel/UCcUhgsWPZU8U_u3B_yCgwgg</t>
  </si>
  <si>
    <t xml:space="preserve"> martyrayproject</t>
  </si>
  <si>
    <t xml:space="preserve"> https://youtube.com/channel/UCl9uSJh6ZIu6ASqJAI-xOPw</t>
  </si>
  <si>
    <t xml:space="preserve"> marvel</t>
  </si>
  <si>
    <t xml:space="preserve"> https://youtube.com/channel/UCvC4D8onUfXzvjTOM-dBfEA</t>
  </si>
  <si>
    <t xml:space="preserve"> marvelmoviesondemand</t>
  </si>
  <si>
    <t xml:space="preserve"> https://youtube.com/channel/UCLIL7-1R7fyZtZ787Zt_bsw</t>
  </si>
  <si>
    <t xml:space="preserve"> marvelousmoon</t>
  </si>
  <si>
    <t xml:space="preserve"> https://youtube.com/channel/UCL1J_Y72FZob6_1daeBs9eA</t>
  </si>
  <si>
    <t xml:space="preserve"> marvingayevevo</t>
  </si>
  <si>
    <t xml:space="preserve"> https://youtube.com/channel/UCXgEXcZIxXtQCZfXEDo1yHQ</t>
  </si>
  <si>
    <t xml:space="preserve"> maryamhampton</t>
  </si>
  <si>
    <t xml:space="preserve"> https://youtube.com/channel/UCt_dwHA7mcmHZGEyVS4lgsg</t>
  </si>
  <si>
    <t xml:space="preserve"> maryammaquillage</t>
  </si>
  <si>
    <t xml:space="preserve"> https://youtube.com/channel/UC5sIHCirESxN0isiRAGuS2Q</t>
  </si>
  <si>
    <t xml:space="preserve"> marydoodles</t>
  </si>
  <si>
    <t xml:space="preserve"> https://youtube.com/channel/UCV0Q5XoDann5uLJDkUjJ7Lw</t>
  </si>
  <si>
    <t xml:space="preserve"> maryhadaltmb123</t>
  </si>
  <si>
    <t xml:space="preserve"> https://youtube.com/channel/UCw3c7PID_2jtBn4fH6yNzng</t>
  </si>
  <si>
    <t xml:space="preserve"> maryjbligevevo</t>
  </si>
  <si>
    <t xml:space="preserve"> https://youtube.com/channel/UCQ-ttSCwBiGhgM5GLY1hzWA</t>
  </si>
  <si>
    <t xml:space="preserve"> marylambertvevo</t>
  </si>
  <si>
    <t xml:space="preserve"> https://youtube.com/channel/UC4AEe6f1PRFmDEaJWhgb0Mw</t>
  </si>
  <si>
    <t xml:space="preserve"> marymaryvevo</t>
  </si>
  <si>
    <t xml:space="preserve"> https://youtube.com/channel/UCx9dlkXKkG83PE_JnGhMcIg</t>
  </si>
  <si>
    <t xml:space="preserve"> masaeanela</t>
  </si>
  <si>
    <t xml:space="preserve"> https://youtube.com/channel/UCjt_KgZ6rREkub3YW73KVoA</t>
  </si>
  <si>
    <t xml:space="preserve"> maschinemasters</t>
  </si>
  <si>
    <t xml:space="preserve"> https://youtube.com/channel/UCQIhzW3zU6LWRcPisaO51_w</t>
  </si>
  <si>
    <t xml:space="preserve"> masharyaldulimi</t>
  </si>
  <si>
    <t xml:space="preserve"> https://youtube.com/channel/UCKu5TzpSGdLlzwI7o3DddIQ</t>
  </si>
  <si>
    <t xml:space="preserve"> maskedgamer</t>
  </si>
  <si>
    <t xml:space="preserve"> https://youtube.com/channel/UCURh19hEVawK-H0Wl7KnR5Q</t>
  </si>
  <si>
    <t xml:space="preserve"> massagenerd</t>
  </si>
  <si>
    <t xml:space="preserve"> https://youtube.com/channel/UCgDNm6iFn5yZsA5czSupcnA</t>
  </si>
  <si>
    <t xml:space="preserve"> massansc</t>
  </si>
  <si>
    <t xml:space="preserve"> https://youtube.com/channel/UC0f_UlskGvXRLXwsuxO7PBQ</t>
  </si>
  <si>
    <t xml:space="preserve"> massappeal</t>
  </si>
  <si>
    <t xml:space="preserve"> https://youtube.com/channel/UCerm0xrYv04HvPd_G5ZLN0w</t>
  </si>
  <si>
    <t xml:space="preserve"> master0fhyrule</t>
  </si>
  <si>
    <t xml:space="preserve"> https://youtube.com/channel/UCwtnZUOk44DCCFFT6QG6LdA</t>
  </si>
  <si>
    <t xml:space="preserve"> masterbong08</t>
  </si>
  <si>
    <t xml:space="preserve"> https://youtube.com/channel/UCg4Ms9cS8r7tgGqgobOzuhA</t>
  </si>
  <si>
    <t xml:space="preserve"> masteredtraxvevo</t>
  </si>
  <si>
    <t xml:space="preserve"> https://youtube.com/channel/UCAc95d_3dXdd2o9gw6fnk3A</t>
  </si>
  <si>
    <t xml:space="preserve"> masterkladki</t>
  </si>
  <si>
    <t xml:space="preserve"> https://youtube.com/channel/UCC2SuRZYUSYRDTF-SPwq2OQ</t>
  </si>
  <si>
    <t xml:space="preserve"> masterofroflness</t>
  </si>
  <si>
    <t xml:space="preserve"> https://youtube.com/channel/UCFPeP6HuRmAr_Q2Vfbxnlww</t>
  </si>
  <si>
    <t xml:space="preserve"> masterringo0015</t>
  </si>
  <si>
    <t xml:space="preserve"> https://youtube.com/channel/UC4KxUginzJrOs1S484Vgxug</t>
  </si>
  <si>
    <t xml:space="preserve"> masteryorgi</t>
  </si>
  <si>
    <t xml:space="preserve"> https://youtube.com/channel/UCQM7jYPAdBAcFnsg0unhU0Q</t>
  </si>
  <si>
    <t xml:space="preserve"> masturkeizztion</t>
  </si>
  <si>
    <t xml:space="preserve"> https://youtube.com/channel/UCYWNY1bb_QT2byoXDjkjNsg</t>
  </si>
  <si>
    <t xml:space="preserve"> matercarclub</t>
  </si>
  <si>
    <t xml:space="preserve"> https://youtube.com/channel/UCsU-ktDYPSvRyRqcFV4uXPw</t>
  </si>
  <si>
    <t xml:space="preserve"> mathantics</t>
  </si>
  <si>
    <t xml:space="preserve"> https://youtube.com/channel/UCBuMwlP7kHkNxdPAqtFSJTw</t>
  </si>
  <si>
    <t xml:space="preserve"> mathasgames</t>
  </si>
  <si>
    <t xml:space="preserve"> https://youtube.com/channel/UCOHBVUV8aDg4tQiHnUqi_QA</t>
  </si>
  <si>
    <t xml:space="preserve"> matimi0</t>
  </si>
  <si>
    <t xml:space="preserve"> https://youtube.com/channel/UCic79WdIerj8RpcshGi5ZiA</t>
  </si>
  <si>
    <t xml:space="preserve"> matissemxvevo</t>
  </si>
  <si>
    <t xml:space="preserve"> https://youtube.com/channel/UCj6v1kff5uN1hOYQXHjiPpg</t>
  </si>
  <si>
    <t xml:space="preserve"> matisyahuvevo</t>
  </si>
  <si>
    <t xml:space="preserve"> https://youtube.com/channel/UCG-ZIDV8AYYwGzl6Ekv1kQg</t>
  </si>
  <si>
    <t xml:space="preserve"> matkearneyvevo</t>
  </si>
  <si>
    <t xml:space="preserve"> https://youtube.com/channel/UCJ4TMWGvFX3rwybZVzTOCeg</t>
  </si>
  <si>
    <t xml:space="preserve"> matt3756</t>
  </si>
  <si>
    <t xml:space="preserve"> https://youtube.com/channel/UCMe8Y3zO7_la3uHaWR3OVrg</t>
  </si>
  <si>
    <t xml:space="preserve"> mattdancetutorials</t>
  </si>
  <si>
    <t xml:space="preserve"> https://youtube.com/channel/UCyIWR5t_fCbvhLdO4vlAsMQ</t>
  </si>
  <si>
    <t xml:space="preserve"> matthardybrand</t>
  </si>
  <si>
    <t xml:space="preserve"> https://youtube.com/channel/UCfldkV2SsADCyp3SlI1Q6Ug</t>
  </si>
  <si>
    <t xml:space="preserve"> matthewkomavevo</t>
  </si>
  <si>
    <t xml:space="preserve"> https://youtube.com/channel/UCDINV_LLBdF2_uL-qHZIkmQ</t>
  </si>
  <si>
    <t xml:space="preserve"> matthewpatrick13</t>
  </si>
  <si>
    <t xml:space="preserve"> https://youtube.com/channel/UCo_IB5145EVNcf8hw1Kku7w</t>
  </si>
  <si>
    <t xml:space="preserve"> matthewwestvevo</t>
  </si>
  <si>
    <t xml:space="preserve"> https://youtube.com/channel/UCTkOW-FHfwuH03Qkbs8om8g</t>
  </si>
  <si>
    <t xml:space="preserve"> matthiasarcade</t>
  </si>
  <si>
    <t xml:space="preserve"> https://youtube.com/channel/UCzhnStmSSpfXdDkvRjOjo9A</t>
  </si>
  <si>
    <t xml:space="preserve"> matthiasiam</t>
  </si>
  <si>
    <t xml:space="preserve"> https://youtube.com/channel/UC9VX0KXNH20x9MCH3xGjisg</t>
  </si>
  <si>
    <t xml:space="preserve"> mattiizzz</t>
  </si>
  <si>
    <t xml:space="preserve"> https://youtube.com/channel/UCVLVlGiPpOQpUY-mnvaN4PA</t>
  </si>
  <si>
    <t xml:space="preserve"> mattmahervevo</t>
  </si>
  <si>
    <t xml:space="preserve"> https://youtube.com/channel/UC-wLLrVeYdrG5xhZkqkUcwg</t>
  </si>
  <si>
    <t xml:space="preserve"> mattmcs2</t>
  </si>
  <si>
    <t xml:space="preserve"> https://youtube.com/channel/UCN6jEPWnkUvkwfSZI9Iizxw</t>
  </si>
  <si>
    <t xml:space="preserve"> mattmdk</t>
  </si>
  <si>
    <t xml:space="preserve"> https://youtube.com/channel/UC-_tUoyID1rv_ftGBk3tg_Q</t>
  </si>
  <si>
    <t xml:space="preserve"> mattnkayleigh</t>
  </si>
  <si>
    <t xml:space="preserve"> https://youtube.com/channel/UCGmiMYo4Xnzr4oKWdRNm1bg</t>
  </si>
  <si>
    <t xml:space="preserve"> mattredmanvevo</t>
  </si>
  <si>
    <t xml:space="preserve"> https://youtube.com/channel/UCB-Wgz3t0mEfvKVWD7LtufA</t>
  </si>
  <si>
    <t xml:space="preserve"> mattsdance</t>
  </si>
  <si>
    <t xml:space="preserve"> https://youtube.com/channel/UCczFdwWpVEpoqb-eMm4c4dQ</t>
  </si>
  <si>
    <t xml:space="preserve"> mattshadetree</t>
  </si>
  <si>
    <t xml:space="preserve"> https://youtube.com/channel/UCnIQ-_hRpyHR68f23dQQHUg</t>
  </si>
  <si>
    <t xml:space="preserve"> mattsimonsvevo</t>
  </si>
  <si>
    <t xml:space="preserve"> https://youtube.com/channel/UCIAkso3wmDjPHlfGZ_dzo6A</t>
  </si>
  <si>
    <t xml:space="preserve"> mattv2099</t>
  </si>
  <si>
    <t xml:space="preserve"> https://youtube.com/channel/UCzNN5amXsxsGzuehTXUYTrQ</t>
  </si>
  <si>
    <t xml:space="preserve"> mattvisual</t>
  </si>
  <si>
    <t xml:space="preserve"> https://youtube.com/channel/UCYb66dD0Cz_R38FtzapueWg</t>
  </si>
  <si>
    <t xml:space="preserve"> mattyfusaro</t>
  </si>
  <si>
    <t xml:space="preserve"> https://youtube.com/channel/UCHZ8lkKBNf3lKxpSIVUcmsg</t>
  </si>
  <si>
    <t xml:space="preserve"> mausturd</t>
  </si>
  <si>
    <t xml:space="preserve"> https://youtube.com/channel/UCy3avhfHpBbbgwZpNvuVklg</t>
  </si>
  <si>
    <t xml:space="preserve"> mavadovevo</t>
  </si>
  <si>
    <t xml:space="preserve"> https://youtube.com/channel/UCatJfWW2FlnCIKq4S7Onk-g</t>
  </si>
  <si>
    <t xml:space="preserve"> maverickent</t>
  </si>
  <si>
    <t xml:space="preserve"> https://youtube.com/channel/UC2u3R3pjOiPZu4LtTlKkxdw</t>
  </si>
  <si>
    <t xml:space="preserve"> maxfunke94</t>
  </si>
  <si>
    <t xml:space="preserve"> https://youtube.com/channel/UCKvCRat8Bff9EMzfQ802yyQ</t>
  </si>
  <si>
    <t xml:space="preserve"> maxgazzevevo</t>
  </si>
  <si>
    <t xml:space="preserve"> https://youtube.com/channel/UCa9bF0LFP74z5VGHMllMVsA</t>
  </si>
  <si>
    <t xml:space="preserve"> maximotv</t>
  </si>
  <si>
    <t xml:space="preserve"> https://youtube.com/channel/UCybF_bgvjVTAPIm8HT-TNdQ</t>
  </si>
  <si>
    <t xml:space="preserve"> maxjerry781</t>
  </si>
  <si>
    <t xml:space="preserve"> https://youtube.com/channel/UC2mZorVGqET0P6mU929PrEQ</t>
  </si>
  <si>
    <t xml:space="preserve"> maxnosleeves</t>
  </si>
  <si>
    <t xml:space="preserve"> https://youtube.com/channel/UC7NydT3b3SN-69jLbQxQtOA</t>
  </si>
  <si>
    <t xml:space="preserve"> maxobraztsov</t>
  </si>
  <si>
    <t xml:space="preserve"> https://youtube.com/channel/UCcUQ3gz1RTQQ0H8boXCahvw</t>
  </si>
  <si>
    <t xml:space="preserve"> maxprepssports</t>
  </si>
  <si>
    <t xml:space="preserve"> https://youtube.com/channel/UCX5qMbq8Y9h9TOdFhKUhkrw</t>
  </si>
  <si>
    <t xml:space="preserve"> maxschneider1</t>
  </si>
  <si>
    <t xml:space="preserve"> https://youtube.com/channel/UCQIRM93QxhQ4pGm0cxuCXDw</t>
  </si>
  <si>
    <t xml:space="preserve"> maxtvtube</t>
  </si>
  <si>
    <t xml:space="preserve"> https://youtube.com/channel/UC8O1R2vEjoUFClwowfe_EEA</t>
  </si>
  <si>
    <t xml:space="preserve"> maxutko99</t>
  </si>
  <si>
    <t xml:space="preserve"> https://youtube.com/channel/UCQhdSPMPuvpb99Jt164oNxA</t>
  </si>
  <si>
    <t xml:space="preserve"> maxwellvevo</t>
  </si>
  <si>
    <t xml:space="preserve"> https://youtube.com/channel/UC8T8iKN7gZAw2zOvezDRuPQ</t>
  </si>
  <si>
    <t xml:space="preserve"> maxxanimal</t>
  </si>
  <si>
    <t xml:space="preserve"> https://youtube.com/channel/UC3C-M-gdn2-muoxQvVAxO-g</t>
  </si>
  <si>
    <t xml:space="preserve"> maxxchewning</t>
  </si>
  <si>
    <t xml:space="preserve"> https://youtube.com/channel/UCRZAa0ay5dZT71_efD-YlOg</t>
  </si>
  <si>
    <t xml:space="preserve"> mayatoots</t>
  </si>
  <si>
    <t xml:space="preserve"> https://youtube.com/channel/UCTa6JUfYSSu-ELH4hlRdWpg</t>
  </si>
  <si>
    <t xml:space="preserve"> maybabytumbler</t>
  </si>
  <si>
    <t xml:space="preserve"> https://youtube.com/channel/UCJi_befq0YDYJ9fCeyHxJbg</t>
  </si>
  <si>
    <t xml:space="preserve"> mayiandjay</t>
  </si>
  <si>
    <t xml:space="preserve"> https://youtube.com/channel/UCemr5DdVlUMWvh3dW0SvUwQ</t>
  </si>
  <si>
    <t xml:space="preserve"> maymanaf94</t>
  </si>
  <si>
    <t xml:space="preserve"> https://youtube.com/channel/UC4L2BUuK4QWXe0Q5yeQhMHw</t>
  </si>
  <si>
    <t xml:space="preserve"> maymommy2011</t>
  </si>
  <si>
    <t xml:space="preserve"> https://youtube.com/channel/UC9w6j4oAORLCKOLmTdFd2cQ</t>
  </si>
  <si>
    <t xml:space="preserve"> mayratouchofglam</t>
  </si>
  <si>
    <t xml:space="preserve"> https://youtube.com/channel/UCdYIfA_OTih2--tbcKO0b5g</t>
  </si>
  <si>
    <t xml:space="preserve"> mazakukami</t>
  </si>
  <si>
    <t xml:space="preserve"> https://youtube.com/channel/UC9oYVNSsAVS0q4HblxNajKg</t>
  </si>
  <si>
    <t xml:space="preserve"> mbcdrama</t>
  </si>
  <si>
    <t xml:space="preserve"> https://youtube.com/channel/UC7lb15P-Hux7A5gBuhCxtuQ</t>
  </si>
  <si>
    <t xml:space="preserve"> mbehrends3277</t>
  </si>
  <si>
    <t xml:space="preserve"> https://youtube.com/channel/UCUMCngzBivM1-12Fcwup-qw</t>
  </si>
  <si>
    <t xml:space="preserve"> mbest11x</t>
  </si>
  <si>
    <t xml:space="preserve"> https://youtube.com/channel/UCre2GibO9Vdb3C59VzDsFxQ</t>
  </si>
  <si>
    <t xml:space="preserve"> mbmcrafts</t>
  </si>
  <si>
    <t xml:space="preserve"> https://youtube.com/channel/UCqxKavbK7Sx-daJqZBLsgog</t>
  </si>
  <si>
    <t xml:space="preserve"> mbozeyt</t>
  </si>
  <si>
    <t xml:space="preserve"> https://youtube.com/channel/UCH0OPrZkDKwIiWgLz4dULQQ</t>
  </si>
  <si>
    <t xml:space="preserve"> mcasmusic</t>
  </si>
  <si>
    <t xml:space="preserve"> https://youtube.com/channel/UCX4xmjT0CJr8ISdxudQNcCQ</t>
  </si>
  <si>
    <t xml:space="preserve"> mcbustedvevo</t>
  </si>
  <si>
    <t xml:space="preserve"> https://youtube.com/channel/UCWVRcwBGznM3sCvaHlAwGZg</t>
  </si>
  <si>
    <t xml:space="preserve"> mcclainsistersvevo</t>
  </si>
  <si>
    <t xml:space="preserve"> https://youtube.com/channel/UCeqrlYdSZ_Lz9MHpYfs5oOg</t>
  </si>
  <si>
    <t xml:space="preserve"> mcdanielsvetlana</t>
  </si>
  <si>
    <t xml:space="preserve"> https://youtube.com/channel/UCLIQhEkheV6ccdQdmhoq6Dw</t>
  </si>
  <si>
    <t xml:space="preserve"> mcdonalds123ru</t>
  </si>
  <si>
    <t xml:space="preserve"> https://youtube.com/channel/UC6FpJYaORYQrJF9nO3TM2wg</t>
  </si>
  <si>
    <t xml:space="preserve"> mcflyvevo</t>
  </si>
  <si>
    <t xml:space="preserve"> https://youtube.com/channel/UC7c_mO7QUVUcgAE1A0vI4TA</t>
  </si>
  <si>
    <t xml:space="preserve"> mcfrosticles</t>
  </si>
  <si>
    <t xml:space="preserve"> https://youtube.com/channel/UCnbvPS_rXp4PC21PG2k1UVg</t>
  </si>
  <si>
    <t xml:space="preserve"> mcgoiter</t>
  </si>
  <si>
    <t xml:space="preserve"> https://youtube.com/channel/UCLzdMXE3R2xXIklfIO9HCcQ</t>
  </si>
  <si>
    <t xml:space="preserve"> mchase4</t>
  </si>
  <si>
    <t xml:space="preserve"> https://youtube.com/channel/UCROo4Ub0wQmU8yZLfH7thbw</t>
  </si>
  <si>
    <t xml:space="preserve"> mcjuggernuggets</t>
  </si>
  <si>
    <t xml:space="preserve"> https://youtube.com/channel/UCMz7JFeTmiO2oJgtmYhpUmQ</t>
  </si>
  <si>
    <t xml:space="preserve"> mckaelinn</t>
  </si>
  <si>
    <t xml:space="preserve"> https://youtube.com/channel/UCx6JTueZVq9gFOrZe-3aEzw</t>
  </si>
  <si>
    <t xml:space="preserve"> mckameymanor</t>
  </si>
  <si>
    <t xml:space="preserve"> https://youtube.com/channel/UCsalVbh5qdC36muQ6X_V6GQ</t>
  </si>
  <si>
    <t xml:space="preserve"> mclovinnbabe</t>
  </si>
  <si>
    <t xml:space="preserve"> https://youtube.com/channel/UC3Tuo3kF5hFROkdNcYhXBOg</t>
  </si>
  <si>
    <t xml:space="preserve"> mcnfreedom</t>
  </si>
  <si>
    <t xml:space="preserve"> https://youtube.com/channel/UCGUBZrH31AkJK-_JZxMLOKQ</t>
  </si>
  <si>
    <t xml:space="preserve"> mcremona</t>
  </si>
  <si>
    <t xml:space="preserve"> https://youtube.com/channel/UCDpL0v-Ifie7u05lbfO3zJQ</t>
  </si>
  <si>
    <t xml:space="preserve"> mcsportzhawk</t>
  </si>
  <si>
    <t xml:space="preserve"> https://youtube.com/channel/UC2GC7O0nULuhHaeItbNPldw</t>
  </si>
  <si>
    <t xml:space="preserve"> mcspotlights</t>
  </si>
  <si>
    <t xml:space="preserve"> https://youtube.com/channel/UC58d8ARCBI1ihewNbPWS1KQ</t>
  </si>
  <si>
    <t xml:space="preserve"> mct280</t>
  </si>
  <si>
    <t xml:space="preserve"> https://youtube.com/channel/UCnAP15ug0aWmhEuNFygpRzA</t>
  </si>
  <si>
    <t xml:space="preserve"> mdterps1042</t>
  </si>
  <si>
    <t xml:space="preserve"> https://youtube.com/channel/UC49gv47lBXOGdVLqlmxxyxQ</t>
  </si>
  <si>
    <t xml:space="preserve"> meanwhilerussia</t>
  </si>
  <si>
    <t xml:space="preserve"> https://youtube.com/channel/UCDSPhnsO1gJwR4l3oVGuSKA</t>
  </si>
  <si>
    <t xml:space="preserve"> meateatertv</t>
  </si>
  <si>
    <t xml:space="preserve"> https://youtube.com/channel/UCAaa0mleeU128Ad5iM1RFIg</t>
  </si>
  <si>
    <t xml:space="preserve"> meatwagon22</t>
  </si>
  <si>
    <t xml:space="preserve"> https://youtube.com/channel/UCmVzL8DolQO-WWhn4ZUqhYA</t>
  </si>
  <si>
    <t xml:space="preserve"> meatylock</t>
  </si>
  <si>
    <t xml:space="preserve"> https://youtube.com/channel/UC1-NjhhTHt7vcBw6OTtZqhQ</t>
  </si>
  <si>
    <t xml:space="preserve"> medcramvideos</t>
  </si>
  <si>
    <t xml:space="preserve"> https://youtube.com/channel/UCG-iSMVtWbbwDDXgXXypARQ</t>
  </si>
  <si>
    <t xml:space="preserve"> mediamongu</t>
  </si>
  <si>
    <t xml:space="preserve"> https://youtube.com/channel/UC8brKujsZC20lURDZcuRSlQ</t>
  </si>
  <si>
    <t xml:space="preserve"> mediarakyat</t>
  </si>
  <si>
    <t xml:space="preserve"> https://youtube.com/channel/UCiqdR78bc6Tu7jRpZH7xB5A</t>
  </si>
  <si>
    <t xml:space="preserve"> mediaskaretv</t>
  </si>
  <si>
    <t xml:space="preserve"> https://youtube.com/channel/UCpY2V3ArypnRum9eDKfYidA</t>
  </si>
  <si>
    <t xml:space="preserve"> medicineforthepeople</t>
  </si>
  <si>
    <t xml:space="preserve"> https://youtube.com/channel/UClI162KOtbyU4q29yV_ZrJQ</t>
  </si>
  <si>
    <t xml:space="preserve"> mediocrefilms</t>
  </si>
  <si>
    <t xml:space="preserve"> https://youtube.com/channel/UCUQYeJ6D3qDlQkMboh-8-xw</t>
  </si>
  <si>
    <t xml:space="preserve"> mediocrefilms2</t>
  </si>
  <si>
    <t xml:space="preserve"> https://youtube.com/channel/UCNYP_JPYClobmWs3C-kosgg</t>
  </si>
  <si>
    <t xml:space="preserve"> meditationrelaxclub</t>
  </si>
  <si>
    <t xml:space="preserve"> https://youtube.com/channel/UCSyNIDWAM9cRzkn7Uz4IwTw</t>
  </si>
  <si>
    <t xml:space="preserve"> meechonmars</t>
  </si>
  <si>
    <t xml:space="preserve"> https://youtube.com/channel/UCvEc3Cuw9ItF13-JcGDTBjA</t>
  </si>
  <si>
    <t xml:space="preserve"> meekakitty</t>
  </si>
  <si>
    <t xml:space="preserve"> https://youtube.com/channel/UCOw4v1j3QnzH7X4krQAS7fg</t>
  </si>
  <si>
    <t xml:space="preserve"> meekedits</t>
  </si>
  <si>
    <t xml:space="preserve"> https://youtube.com/channel/UChD371etcgnAP2dOdxBzRmA</t>
  </si>
  <si>
    <t xml:space="preserve"> meetwilliam</t>
  </si>
  <si>
    <t xml:space="preserve"> https://youtube.com/channel/UC58Mpho6sS2AqnWUXSmivlQ</t>
  </si>
  <si>
    <t xml:space="preserve"> megablackrosie</t>
  </si>
  <si>
    <t xml:space="preserve"> https://youtube.com/channel/UCHVJzs9ftJGHpADASZ7DeQg</t>
  </si>
  <si>
    <t xml:space="preserve"> megadethvevo</t>
  </si>
  <si>
    <t xml:space="preserve"> https://youtube.com/channel/UC-Ugu5IBFgrYuHBAW2DjmZQ</t>
  </si>
  <si>
    <t xml:space="preserve"> megagfilms</t>
  </si>
  <si>
    <t xml:space="preserve"> https://youtube.com/channel/UCVrzJgr9BLZqd8AlBfmuthw</t>
  </si>
  <si>
    <t xml:space="preserve"> megamuxa1</t>
  </si>
  <si>
    <t xml:space="preserve"> https://youtube.com/channel/UCSZ8zYpZNVfICbwXHaMn-RA</t>
  </si>
  <si>
    <t xml:space="preserve"> meganandliz</t>
  </si>
  <si>
    <t xml:space="preserve"> https://youtube.com/channel/UCXl-Kra9nImc8pBGWxETO0A</t>
  </si>
  <si>
    <t xml:space="preserve"> meganandlizbeauty</t>
  </si>
  <si>
    <t xml:space="preserve"> https://youtube.com/channel/UC3_FxfCXoFA8NBii4StHXRw</t>
  </si>
  <si>
    <t xml:space="preserve"> meganbatoon</t>
  </si>
  <si>
    <t xml:space="preserve"> https://youtube.com/channel/UCV-s8itWCK3yeCppmSYxtVA</t>
  </si>
  <si>
    <t xml:space="preserve"> megandavies711</t>
  </si>
  <si>
    <t xml:space="preserve"> https://youtube.com/channel/UC4i0urwpMIEYdtJWU7hlu2g</t>
  </si>
  <si>
    <t xml:space="preserve"> megangallagherlifts</t>
  </si>
  <si>
    <t xml:space="preserve"> https://youtube.com/channel/UCj_GeRF7G4NEpvQ5_A1wSvg</t>
  </si>
  <si>
    <t xml:space="preserve"> meganlovesbieber8</t>
  </si>
  <si>
    <t xml:space="preserve"> https://youtube.com/channel/UCvGjeWu2zm5UhVfjDQES44A</t>
  </si>
  <si>
    <t xml:space="preserve"> megannicolesite</t>
  </si>
  <si>
    <t xml:space="preserve"> https://youtube.com/channel/UChWmYNTHQpLmJdkScwNrgcA</t>
  </si>
  <si>
    <t xml:space="preserve"> megannicoletv</t>
  </si>
  <si>
    <t xml:space="preserve"> https://youtube.com/channel/UChwPovonW_bJFd8BldtFb1w</t>
  </si>
  <si>
    <t xml:space="preserve"> megannplays</t>
  </si>
  <si>
    <t xml:space="preserve"> https://youtube.com/channel/UCwwSHAjJb3E0GqMucvUU-FQ</t>
  </si>
  <si>
    <t xml:space="preserve"> megatoadstonie</t>
  </si>
  <si>
    <t xml:space="preserve"> https://youtube.com/channel/UCd1fLoVFooPeWqCEYVUJZqg</t>
  </si>
  <si>
    <t xml:space="preserve"> megatoyshow</t>
  </si>
  <si>
    <t xml:space="preserve"> https://youtube.com/channel/UCQ0y1zqDwr7c-4_0Sn3OiNg</t>
  </si>
  <si>
    <t xml:space="preserve"> meghanrosette</t>
  </si>
  <si>
    <t xml:space="preserve"> https://youtube.com/channel/UCERTKUMXl6x8G79BmG6KtpQ</t>
  </si>
  <si>
    <t xml:space="preserve"> meghantrainorvevo</t>
  </si>
  <si>
    <t xml:space="preserve"> https://youtube.com/channel/UCf3cbfAXgPFL6OywH7JwOzA</t>
  </si>
  <si>
    <t xml:space="preserve"> megmeg9rs</t>
  </si>
  <si>
    <t xml:space="preserve"> https://youtube.com/channel/UCFXoX5ItWed_fFWkzhP3WpA</t>
  </si>
  <si>
    <t xml:space="preserve"> megturney</t>
  </si>
  <si>
    <t xml:space="preserve"> https://youtube.com/channel/UCarOqR87zwSNXHDmbtJVV0A</t>
  </si>
  <si>
    <t xml:space="preserve"> mehmeterdemvevo</t>
  </si>
  <si>
    <t xml:space="preserve"> https://youtube.com/channel/UCrEdrlCaqUeikpijyg-Bn1A</t>
  </si>
  <si>
    <t xml:space="preserve"> mehspin</t>
  </si>
  <si>
    <t xml:space="preserve"> https://youtube.com/channel/UCV0tY4OfdyZBtFBTnDrYKcw</t>
  </si>
  <si>
    <t xml:space="preserve"> melaniefionavevo</t>
  </si>
  <si>
    <t xml:space="preserve"> https://youtube.com/channel/UCiq1rgd4BAVpX2DyTHgva6w</t>
  </si>
  <si>
    <t xml:space="preserve"> melanieigl</t>
  </si>
  <si>
    <t xml:space="preserve"> https://youtube.com/channel/UCo1O2Bgm96l5yc8bEH-vM2A</t>
  </si>
  <si>
    <t xml:space="preserve"> melislimes1</t>
  </si>
  <si>
    <t xml:space="preserve"> https://youtube.com/channel/UCIfkIYRB6bmdcdBuOk62Ftg</t>
  </si>
  <si>
    <t xml:space="preserve"> melissadenisetv</t>
  </si>
  <si>
    <t xml:space="preserve"> https://youtube.com/channel/UCk4tzUlk1KeCs0xS6tT4YoA</t>
  </si>
  <si>
    <t xml:space="preserve"> mellomusicgroup</t>
  </si>
  <si>
    <t xml:space="preserve"> https://youtube.com/channel/UCKi3TicmhsrQAQXiR8Oms4g</t>
  </si>
  <si>
    <t xml:space="preserve"> melmphs</t>
  </si>
  <si>
    <t xml:space="preserve"> https://youtube.com/channel/UCsvZXNPsVzqNSBX0dj6kXYA</t>
  </si>
  <si>
    <t xml:space="preserve"> melodeemorita</t>
  </si>
  <si>
    <t xml:space="preserve"> https://youtube.com/channel/UCvZ1tIXLEXBTblZaifkftxg</t>
  </si>
  <si>
    <t xml:space="preserve"> melodyentinc</t>
  </si>
  <si>
    <t xml:space="preserve"> https://youtube.com/channel/UCSv7clgCIk0CBqCPI3yfX7Q</t>
  </si>
  <si>
    <t xml:space="preserve"> melodysheep</t>
  </si>
  <si>
    <t xml:space="preserve"> https://youtube.com/channel/UCR9sFzaG9Ia_kXJhfxtFMBA</t>
  </si>
  <si>
    <t xml:space="preserve"> melonie86</t>
  </si>
  <si>
    <t xml:space="preserve"> https://youtube.com/channel/UCQMEms3zgX-dmS2mttSJEYw</t>
  </si>
  <si>
    <t xml:space="preserve"> meltymilkyway</t>
  </si>
  <si>
    <t xml:space="preserve"> https://youtube.com/channel/UCrj9uGSPvoolZhpFTHqpGgg</t>
  </si>
  <si>
    <t xml:space="preserve"> melvingomez4life</t>
  </si>
  <si>
    <t xml:space="preserve"> https://youtube.com/channel/UCxU8hQcjZ2hjPiaJFA40nXg</t>
  </si>
  <si>
    <t xml:space="preserve"> memyselfandmell</t>
  </si>
  <si>
    <t xml:space="preserve"> https://youtube.com/channel/UCyu0uT5v2WiorqspxVKcUEQ</t>
  </si>
  <si>
    <t xml:space="preserve"> mentalflossvideo</t>
  </si>
  <si>
    <t xml:space="preserve"> https://youtube.com/channel/UCpZ5qUqpW4hW4zdfuBxMSJA</t>
  </si>
  <si>
    <t xml:space="preserve"> meowface3000</t>
  </si>
  <si>
    <t xml:space="preserve"> https://youtube.com/channel/UCYKfUXHqAAzmUhuO3MZvsEg</t>
  </si>
  <si>
    <t xml:space="preserve"> meraklimaymunn</t>
  </si>
  <si>
    <t xml:space="preserve"> https://youtube.com/channel/UChklsLaaAUw8fWw2LHnun4Q</t>
  </si>
  <si>
    <t xml:space="preserve"> mercwiththemoves</t>
  </si>
  <si>
    <t xml:space="preserve"> https://youtube.com/channel/UCmJyp7qrztjH8GVCJxoM8xQ</t>
  </si>
  <si>
    <t xml:space="preserve"> mercymevevo</t>
  </si>
  <si>
    <t xml:space="preserve"> https://youtube.com/channel/UC77SRcUnw8IhZlidndAN5Vw</t>
  </si>
  <si>
    <t xml:space="preserve"> mercyplay</t>
  </si>
  <si>
    <t xml:space="preserve"> https://youtube.com/channel/UCDEEUKAlGJUfMKHQ1qSeXTA</t>
  </si>
  <si>
    <t xml:space="preserve"> mereldenwinter</t>
  </si>
  <si>
    <t xml:space="preserve"> https://youtube.com/channel/UCs2Y6aFSY-E9qXXndFeRyQw</t>
  </si>
  <si>
    <t xml:space="preserve"> merkinmuffly</t>
  </si>
  <si>
    <t xml:space="preserve"> https://youtube.com/channel/UChuulyyrq3ixbxixG0iaAhw</t>
  </si>
  <si>
    <t xml:space="preserve"> merkrampage</t>
  </si>
  <si>
    <t xml:space="preserve"> https://youtube.com/channel/UCfWumXk4wNRiXxwsYrSXF4A</t>
  </si>
  <si>
    <t xml:space="preserve"> merlinidota</t>
  </si>
  <si>
    <t xml:space="preserve"> https://youtube.com/channel/UCTprv41VmPix9M3hs7Mx2-Q</t>
  </si>
  <si>
    <t xml:space="preserve"> mermaidsinmotion</t>
  </si>
  <si>
    <t xml:space="preserve"> https://youtube.com/channel/UCNDVFsOY1HMSXDhcxuEfGoA</t>
  </si>
  <si>
    <t xml:space="preserve"> merrelltwins</t>
  </si>
  <si>
    <t xml:space="preserve"> https://youtube.com/channel/UCwtnkRZcvL4bfopzJ-Von8Q</t>
  </si>
  <si>
    <t xml:space="preserve"> mertcanbahar</t>
  </si>
  <si>
    <t xml:space="preserve"> https://youtube.com/channel/UC1PyucC6ivkAx3nZ_iKPVzA</t>
  </si>
  <si>
    <t xml:space="preserve"> meryalicee</t>
  </si>
  <si>
    <t xml:space="preserve"> https://youtube.com/channel/UCZW4DHWlY2vV-S3gwsHf7_A</t>
  </si>
  <si>
    <t xml:space="preserve"> mesaseany</t>
  </si>
  <si>
    <t xml:space="preserve"> https://youtube.com/channel/UCiezM2tHo4L06zxgfElCh4g</t>
  </si>
  <si>
    <t xml:space="preserve"> mesijesibeauty</t>
  </si>
  <si>
    <t xml:space="preserve"> https://youtube.com/channel/UCAU_EjJwgb9qxGgDMidRMZg</t>
  </si>
  <si>
    <t xml:space="preserve"> mesominimisa</t>
  </si>
  <si>
    <t xml:space="preserve"> https://youtube.com/channel/UCHFCwx9z1Slgx9p7KIv5cNw</t>
  </si>
  <si>
    <t xml:space="preserve"> metalbladerecords</t>
  </si>
  <si>
    <t xml:space="preserve"> https://youtube.com/channel/UCSldglor1t-5E-Gy2eBdMrA</t>
  </si>
  <si>
    <t xml:space="preserve"> metalcanyon</t>
  </si>
  <si>
    <t xml:space="preserve"> https://youtube.com/channel/UCs-3AEL1a-wpyeDgsvKfa5w</t>
  </si>
  <si>
    <t xml:space="preserve"> metaldaniel03</t>
  </si>
  <si>
    <t xml:space="preserve"> https://youtube.com/channel/UCLqUNih1gJ4Ms-MQNCbjQtg</t>
  </si>
  <si>
    <t xml:space="preserve"> metalinjection</t>
  </si>
  <si>
    <t xml:space="preserve"> https://youtube.com/channel/UCzNtNcKsSe-IKyOtjUeoRNA</t>
  </si>
  <si>
    <t xml:space="preserve"> metallicatv</t>
  </si>
  <si>
    <t xml:space="preserve"> https://youtube.com/channel/UCbulh9WdLtEXiooRcYK7SWw</t>
  </si>
  <si>
    <t xml:space="preserve"> metalsides</t>
  </si>
  <si>
    <t xml:space="preserve"> https://youtube.com/channel/UCWGjVNMtUEF_S-J91m_imlw</t>
  </si>
  <si>
    <t xml:space="preserve"> meteorthemonstertrck</t>
  </si>
  <si>
    <t xml:space="preserve"> https://youtube.com/channel/UC_gOzYf7eLJ-VWElCuAVOmg</t>
  </si>
  <si>
    <t xml:space="preserve"> methodmanvevo</t>
  </si>
  <si>
    <t xml:space="preserve"> https://youtube.com/channel/UCDP3pzdWHiMFZYxntz8zAvw</t>
  </si>
  <si>
    <t xml:space="preserve"> metrostationvevo</t>
  </si>
  <si>
    <t xml:space="preserve"> https://youtube.com/channel/UC0tzUM3hk6v9mv5DVk3wOEQ</t>
  </si>
  <si>
    <t xml:space="preserve"> metrotechuniverse</t>
  </si>
  <si>
    <t xml:space="preserve"> https://youtube.com/channel/UC9KbNbFDjn9l5qxl3iyE3bg</t>
  </si>
  <si>
    <t xml:space="preserve"> meubalaoazul</t>
  </si>
  <si>
    <t xml:space="preserve"> https://youtube.com/channel/UCvw5WcjnOdMQkuntoCCK61Q</t>
  </si>
  <si>
    <t xml:space="preserve"> mexicutiioner</t>
  </si>
  <si>
    <t xml:space="preserve"> https://youtube.com/channel/UCQGyhF3FMXCqnUUjjOPGSnA</t>
  </si>
  <si>
    <t xml:space="preserve"> meyxanagold</t>
  </si>
  <si>
    <t xml:space="preserve"> https://youtube.com/channel/UCAlEMx_gfLxbWkKoDjNJFdQ</t>
  </si>
  <si>
    <t xml:space="preserve"> mezarans1</t>
  </si>
  <si>
    <t xml:space="preserve"> https://youtube.com/channel/UCCB38YBHTtWxeGCCqdPMHwA</t>
  </si>
  <si>
    <t xml:space="preserve"> mfaeveryday</t>
  </si>
  <si>
    <t xml:space="preserve"> https://youtube.com/channel/UCvNGMZ-FXlihsMECs-J1LUw</t>
  </si>
  <si>
    <t xml:space="preserve"> mfpallytime</t>
  </si>
  <si>
    <t xml:space="preserve"> https://youtube.com/channel/UCaIG92A013x_Cuv-yQOO7Hw</t>
  </si>
  <si>
    <t xml:space="preserve"> mgkvevo</t>
  </si>
  <si>
    <t xml:space="preserve"> https://youtube.com/channel/UC2a9zmrdjvLsrRgi4G4blWw</t>
  </si>
  <si>
    <t xml:space="preserve"> mgmtvevo</t>
  </si>
  <si>
    <t xml:space="preserve"> https://youtube.com/channel/UCwMzrhrw-GhekJgDLj_8gkA</t>
  </si>
  <si>
    <t xml:space="preserve"> mgmvod</t>
  </si>
  <si>
    <t xml:space="preserve"> https://youtube.com/channel/UCqqTQy4ZyJNnqpevVfTTXzw</t>
  </si>
  <si>
    <t xml:space="preserve"> mgreg014</t>
  </si>
  <si>
    <t xml:space="preserve"> https://youtube.com/channel/UC-5PffJnOZrSLgV6Ur2UUfw</t>
  </si>
  <si>
    <t xml:space="preserve"> mhykol</t>
  </si>
  <si>
    <t xml:space="preserve"> https://youtube.com/channel/UCD2JcdggW1j72WBgbuwrt-g</t>
  </si>
  <si>
    <t xml:space="preserve"> miamitvhd</t>
  </si>
  <si>
    <t xml:space="preserve"> https://youtube.com/channel/UCv2gR1MzeARnAXHKbPeM_lQ</t>
  </si>
  <si>
    <t xml:space="preserve"> miarissygames</t>
  </si>
  <si>
    <t xml:space="preserve"> https://youtube.com/channel/UC3ml7uiytDY-O-ADRuw0-jg</t>
  </si>
  <si>
    <t xml:space="preserve"> miastammer</t>
  </si>
  <si>
    <t xml:space="preserve"> https://youtube.com/channel/UCSYGTjJdJId2LDq405WdPpQ</t>
  </si>
  <si>
    <t xml:space="preserve"> miastralservicios</t>
  </si>
  <si>
    <t xml:space="preserve"> https://youtube.com/channel/UCGNOeT5KN2j8t1hdV9S1TOw</t>
  </si>
  <si>
    <t xml:space="preserve"> miatrissmult</t>
  </si>
  <si>
    <t xml:space="preserve"> https://youtube.com/channel/UC5vPWFRdAqXYuAlt3K8JTcA</t>
  </si>
  <si>
    <t xml:space="preserve"> miavevo</t>
  </si>
  <si>
    <t xml:space="preserve"> https://youtube.com/channel/UCQukyhPqB1ScInTe0dxj0Iw</t>
  </si>
  <si>
    <t xml:space="preserve"> micahstubz</t>
  </si>
  <si>
    <t xml:space="preserve"> https://youtube.com/channel/UCLwymtGmKOpryDZwGz-OHpg</t>
  </si>
  <si>
    <t xml:space="preserve"> micbergsma</t>
  </si>
  <si>
    <t xml:space="preserve"> https://youtube.com/channel/UCTs-d2DgyuJVRICivxe2Ktg</t>
  </si>
  <si>
    <t xml:space="preserve"> michaelbalalis</t>
  </si>
  <si>
    <t xml:space="preserve"> https://youtube.com/channel/UC0gXT2T6KtmV0IHNNNvruAQ</t>
  </si>
  <si>
    <t xml:space="preserve"> michaelboltonvevo</t>
  </si>
  <si>
    <t xml:space="preserve"> https://youtube.com/channel/UCJj7pGCNrd2ww5L_Vhnko-A</t>
  </si>
  <si>
    <t xml:space="preserve"> michaelcerajash</t>
  </si>
  <si>
    <t xml:space="preserve"> https://youtube.com/channel/UCkFKjLkuAtJA0wiWpNhfEUQ</t>
  </si>
  <si>
    <t xml:space="preserve"> michaeljacksonvevo</t>
  </si>
  <si>
    <t xml:space="preserve"> https://youtube.com/channel/UCulYu1HEIa7f70L2lYZWHOw</t>
  </si>
  <si>
    <t xml:space="preserve"> michaelkoryfitness</t>
  </si>
  <si>
    <t xml:space="preserve"> https://youtube.com/channel/UCb9ageBPhZYNBU93tnjs-QA</t>
  </si>
  <si>
    <t xml:space="preserve"> michaellucarelli</t>
  </si>
  <si>
    <t xml:space="preserve"> https://youtube.com/channel/UCXGoBMZ1hSQqgMogIQkjBwQ</t>
  </si>
  <si>
    <t xml:space="preserve"> michaelnew1962</t>
  </si>
  <si>
    <t xml:space="preserve"> https://youtube.com/channel/UCM8I85T0iLYHOdWL85b-Zsg</t>
  </si>
  <si>
    <t xml:space="preserve"> michaelpeele</t>
  </si>
  <si>
    <t xml:space="preserve"> https://youtube.com/channel/UCbx0nYywXrKpoMFT_1ZTYJw</t>
  </si>
  <si>
    <t xml:space="preserve"> michaelspianosongs</t>
  </si>
  <si>
    <t xml:space="preserve"> https://youtube.com/channel/UCjyqGFuEZho7Wc7TT5MyFwg</t>
  </si>
  <si>
    <t xml:space="preserve"> michaelwarbux</t>
  </si>
  <si>
    <t xml:space="preserve"> https://youtube.com/channel/UC3PhBwoTFtW4tvDjgQbx61w</t>
  </si>
  <si>
    <t xml:space="preserve"> michaelwsmithvevo</t>
  </si>
  <si>
    <t xml:space="preserve"> https://youtube.com/channel/UCV-9Njdk-h12JiirLQzIOEg</t>
  </si>
  <si>
    <t xml:space="preserve"> michaelxboxevolved</t>
  </si>
  <si>
    <t xml:space="preserve"> https://youtube.com/channel/UC2TJsSM6oaoP8tGEiyE5kpw</t>
  </si>
  <si>
    <t xml:space="preserve"> michele1218</t>
  </si>
  <si>
    <t xml:space="preserve"> https://youtube.com/channel/UCVbLheiXzq-bUXuExtOap5w</t>
  </si>
  <si>
    <t xml:space="preserve"> michelleglavan</t>
  </si>
  <si>
    <t xml:space="preserve"> https://youtube.com/channel/UCXoYUF3pkF69896WEYIhGEQ</t>
  </si>
  <si>
    <t xml:space="preserve"> michellephan</t>
  </si>
  <si>
    <t xml:space="preserve"> https://youtube.com/channel/UCuYx81nzzz4OFQrhbKDzTng</t>
  </si>
  <si>
    <t xml:space="preserve"> michellewilliamstv</t>
  </si>
  <si>
    <t xml:space="preserve"> https://youtube.com/channel/UC9aH8v4sTKqsYCrYE8U69xw</t>
  </si>
  <si>
    <t xml:space="preserve"> michellewilliamsvevo</t>
  </si>
  <si>
    <t xml:space="preserve"> https://youtube.com/channel/UCdEEoc_QrUX1Tuj1dFEQXRQ</t>
  </si>
  <si>
    <t xml:space="preserve"> michiokakuvideos</t>
  </si>
  <si>
    <t xml:space="preserve"> https://youtube.com/channel/UCFY1A8a41NcOCsJYVw2OuUA</t>
  </si>
  <si>
    <t xml:space="preserve"> michiyamamoto</t>
  </si>
  <si>
    <t xml:space="preserve"> https://youtube.com/channel/UCR6H89-kkAaEd3D6AgamKVg</t>
  </si>
  <si>
    <t xml:space="preserve"> michke1993</t>
  </si>
  <si>
    <t xml:space="preserve"> https://youtube.com/channel/UC_JUCQsSeG1WnRxUj0ST9gQ</t>
  </si>
  <si>
    <t xml:space="preserve"> michs09</t>
  </si>
  <si>
    <t xml:space="preserve"> https://youtube.com/channel/UCMBd2M8eUuWJLyuU7gfGWXA</t>
  </si>
  <si>
    <t xml:space="preserve"> mickeymousemoviekids</t>
  </si>
  <si>
    <t xml:space="preserve"> https://youtube.com/channel/UClaIMm87h5QfTEXN7JFGqow</t>
  </si>
  <si>
    <t xml:space="preserve"> mickeysinghofficial</t>
  </si>
  <si>
    <t xml:space="preserve"> https://youtube.com/channel/UC_NnWjvdYiXzdtO8B4jwfkA</t>
  </si>
  <si>
    <t xml:space="preserve"> mickieray22</t>
  </si>
  <si>
    <t xml:space="preserve"> https://youtube.com/channel/UChMvs4KmviRM7EDgVr-6uKQ</t>
  </si>
  <si>
    <t xml:space="preserve"> micocinarapida</t>
  </si>
  <si>
    <t xml:space="preserve"> https://youtube.com/channel/UCWIvxO78cDOjl1yZmWuIUYA</t>
  </si>
  <si>
    <t xml:space="preserve"> microprikol</t>
  </si>
  <si>
    <t xml:space="preserve"> https://youtube.com/channel/UCkTfsLjGeRPcxu0fFUDEeww</t>
  </si>
  <si>
    <t xml:space="preserve"> micthemicrophonezero</t>
  </si>
  <si>
    <t xml:space="preserve"> https://youtube.com/channel/UC-tNtuwi4GpvLvTB3Jvd3EQ</t>
  </si>
  <si>
    <t xml:space="preserve"> miculekdotcom</t>
  </si>
  <si>
    <t xml:space="preserve"> https://youtube.com/channel/UChk5eyAGuO3J4rV-CiMNkNQ</t>
  </si>
  <si>
    <t xml:space="preserve"> midnightredvevo</t>
  </si>
  <si>
    <t xml:space="preserve"> https://youtube.com/channel/UCppklUxlgO2LZa4vAzCItBA</t>
  </si>
  <si>
    <t xml:space="preserve"> midormeepo</t>
  </si>
  <si>
    <t xml:space="preserve"> https://youtube.com/channel/UCFewCocoHBUpnPmMi-rucog</t>
  </si>
  <si>
    <t xml:space="preserve"> midweekpolitics</t>
  </si>
  <si>
    <t xml:space="preserve"> https://youtube.com/channel/UCvixJtaXuNdMPUGdOPcY8Ag</t>
  </si>
  <si>
    <t xml:space="preserve"> mielsanmarcos</t>
  </si>
  <si>
    <t xml:space="preserve"> https://youtube.com/channel/UC0KvzOWr83tdsdQWUsuf3Hw</t>
  </si>
  <si>
    <t xml:space="preserve"> mightbemaybeme</t>
  </si>
  <si>
    <t xml:space="preserve"> https://youtube.com/channel/UCcblLMx-u-ziWRDavfpS4Dg</t>
  </si>
  <si>
    <t xml:space="preserve"> migosatl</t>
  </si>
  <si>
    <t xml:space="preserve"> https://youtube.com/channel/UC9YcTIQuhwgoOQqYMKYqW9A</t>
  </si>
  <si>
    <t xml:space="preserve"> migosvevo</t>
  </si>
  <si>
    <t xml:space="preserve"> https://youtube.com/channel/UCGIelM2Dj3zza3xyV3pL3WQ</t>
  </si>
  <si>
    <t xml:space="preserve"> miguelvevo</t>
  </si>
  <si>
    <t xml:space="preserve"> https://youtube.com/channel/UCpOt14iqkbd6QjtBHicTXKQ</t>
  </si>
  <si>
    <t xml:space="preserve"> mihaifrancu</t>
  </si>
  <si>
    <t xml:space="preserve"> https://youtube.com/channel/UCZSUvJTxnp7ay48TUJAf4RQ</t>
  </si>
  <si>
    <t xml:space="preserve"> mijitolex</t>
  </si>
  <si>
    <t xml:space="preserve"> https://youtube.com/channel/UCQRVmyC-Avak8c3ZdQLkChA</t>
  </si>
  <si>
    <t xml:space="preserve"> mikavevo</t>
  </si>
  <si>
    <t xml:space="preserve"> https://youtube.com/channel/UCbSZmyCsCMsMwCr3kHnTl6w</t>
  </si>
  <si>
    <t xml:space="preserve"> mikeandlaurentv</t>
  </si>
  <si>
    <t xml:space="preserve"> https://youtube.com/channel/UC7kRD_HaTF9t17PZC7QN6iw</t>
  </si>
  <si>
    <t xml:space="preserve"> mikebowshow</t>
  </si>
  <si>
    <t xml:space="preserve"> https://youtube.com/channel/UCLDKqAGQkQwYZXN7wAdhHmA</t>
  </si>
  <si>
    <t xml:space="preserve"> mikediva</t>
  </si>
  <si>
    <t xml:space="preserve"> https://youtube.com/channel/UC6Je0KLSDuKLfKs1lEBzKrQ</t>
  </si>
  <si>
    <t xml:space="preserve"> mikeeppstv</t>
  </si>
  <si>
    <t xml:space="preserve"> https://youtube.com/channel/UCTelpYBQRu9xXdkxuBLfDyA</t>
  </si>
  <si>
    <t xml:space="preserve"> mikefalzone</t>
  </si>
  <si>
    <t xml:space="preserve"> https://youtube.com/channel/UCuMoHhV567zxcMvFtWHGbBw</t>
  </si>
  <si>
    <t xml:space="preserve"> mikeisaverage</t>
  </si>
  <si>
    <t xml:space="preserve"> https://youtube.com/channel/UCXXuuXFaUxP2BmsFA8f8XkQ</t>
  </si>
  <si>
    <t xml:space="preserve"> mikelikegames</t>
  </si>
  <si>
    <t xml:space="preserve"> https://youtube.com/channel/UCKmeK8-e6OxXLARdLbcBjEg</t>
  </si>
  <si>
    <t xml:space="preserve"> mikelwj</t>
  </si>
  <si>
    <t xml:space="preserve"> https://youtube.com/channel/UCRXeN8pjjPYSn--dbLzemTA</t>
  </si>
  <si>
    <t xml:space="preserve"> mikemassedotcom</t>
  </si>
  <si>
    <t xml:space="preserve"> https://youtube.com/channel/UCEVZNpzM9oDegvplv5Z36Sw</t>
  </si>
  <si>
    <t xml:space="preserve"> mikemocapaldiskates</t>
  </si>
  <si>
    <t xml:space="preserve"> https://youtube.com/channel/UC8IxyUS-_z5I2fccFzjdhCQ</t>
  </si>
  <si>
    <t xml:space="preserve"> mikengary</t>
  </si>
  <si>
    <t xml:space="preserve"> https://youtube.com/channel/UC6sBRdKRfAT-qgYKOsgk9IA</t>
  </si>
  <si>
    <t xml:space="preserve"> mikeosong</t>
  </si>
  <si>
    <t xml:space="preserve"> https://youtube.com/channel/UCMQ7VIzsTykE5-FvHCqFmHg</t>
  </si>
  <si>
    <t xml:space="preserve"> mikeportnoydt1</t>
  </si>
  <si>
    <t xml:space="preserve"> https://youtube.com/channel/UCy25_FRkMpEOpDB7efe7bug</t>
  </si>
  <si>
    <t xml:space="preserve"> mikeposnervevo</t>
  </si>
  <si>
    <t xml:space="preserve"> https://youtube.com/channel/UCtNFd4yNZvk3ZnnK96zU13g</t>
  </si>
  <si>
    <t xml:space="preserve"> mikequeswatkins</t>
  </si>
  <si>
    <t xml:space="preserve"> https://youtube.com/channel/UC33H_DTHIvkbzsXjGVMKRfQ</t>
  </si>
  <si>
    <t xml:space="preserve"> mikerich2323</t>
  </si>
  <si>
    <t xml:space="preserve"> https://youtube.com/channel/UCXUaIE0HVALOAesLNc1T1bw</t>
  </si>
  <si>
    <t xml:space="preserve"> mikeschneider</t>
  </si>
  <si>
    <t xml:space="preserve"> https://youtube.com/channel/UC-5kJkF1P3bW6-CkEVjAu_w</t>
  </si>
  <si>
    <t xml:space="preserve"> mikestudmusic</t>
  </si>
  <si>
    <t xml:space="preserve"> https://youtube.com/channel/UCISUBBsZSMpUGO8OcqAvGhA</t>
  </si>
  <si>
    <t xml:space="preserve"> mikispantry</t>
  </si>
  <si>
    <t xml:space="preserve"> https://youtube.com/channel/UC1itt3ApvxiksamjIw60STA</t>
  </si>
  <si>
    <t xml:space="preserve"> mikkyekkovevo</t>
  </si>
  <si>
    <t xml:space="preserve"> https://youtube.com/channel/UCumO4afGDUSiEpjzqrQjREw</t>
  </si>
  <si>
    <t xml:space="preserve"> mikusofficial</t>
  </si>
  <si>
    <t xml:space="preserve"> https://youtube.com/channel/UCVnD4_E7lw_SSd8_KDB82oQ</t>
  </si>
  <si>
    <t xml:space="preserve"> milabu09</t>
  </si>
  <si>
    <t xml:space="preserve"> https://youtube.com/channel/UC6-wCxc9nHUEB9srfgUslNg</t>
  </si>
  <si>
    <t xml:space="preserve"> milahairplus</t>
  </si>
  <si>
    <t xml:space="preserve"> https://youtube.com/channel/UCxJ8hPZPn4A8YHhfRm9NXSQ</t>
  </si>
  <si>
    <t xml:space="preserve"> milajvevo</t>
  </si>
  <si>
    <t xml:space="preserve"> https://youtube.com/channel/UC5Qfq3fvg2rF00iT1foG_cg</t>
  </si>
  <si>
    <t xml:space="preserve"> milamakeup</t>
  </si>
  <si>
    <t xml:space="preserve"> https://youtube.com/channel/UC-BjNV3DuSBZT2FM42nnz1Q</t>
  </si>
  <si>
    <t xml:space="preserve"> milargocorp</t>
  </si>
  <si>
    <t xml:space="preserve"> https://youtube.com/channel/UCDROnOVjS6VpxgAK6-HpzAQ</t>
  </si>
  <si>
    <t xml:space="preserve"> milart27</t>
  </si>
  <si>
    <t xml:space="preserve"> https://youtube.com/channel/UCvu130ciL6fzixGjimKEYsw</t>
  </si>
  <si>
    <t xml:space="preserve"> miles923</t>
  </si>
  <si>
    <t xml:space="preserve"> https://youtube.com/channel/UCOgaIuQYGr6ow_jbote4BKA</t>
  </si>
  <si>
    <t xml:space="preserve"> milesjaiproductions</t>
  </si>
  <si>
    <t xml:space="preserve"> https://youtube.com/channel/UCeNgRHpH7OHZetYjC5JZXGw</t>
  </si>
  <si>
    <t xml:space="preserve"> milesjaivlog</t>
  </si>
  <si>
    <t xml:space="preserve"> https://youtube.com/channel/UCQJAxd3znUQ9iWBMLGW2wkw</t>
  </si>
  <si>
    <t xml:space="preserve"> mileycyrusvevo</t>
  </si>
  <si>
    <t xml:space="preserve"> https://youtube.com/channel/UCdI8evszfZvyAl2UVCypkTA</t>
  </si>
  <si>
    <t xml:space="preserve"> mileymandy</t>
  </si>
  <si>
    <t xml:space="preserve"> https://youtube.com/channel/UCeh7F2L-aITDyr_1mKoB33Q</t>
  </si>
  <si>
    <t xml:space="preserve"> mileyofficialonline</t>
  </si>
  <si>
    <t xml:space="preserve"> https://youtube.com/channel/UCn7dB9UMTBDjKtEKBy_XISw</t>
  </si>
  <si>
    <t xml:space="preserve"> militarychannel</t>
  </si>
  <si>
    <t xml:space="preserve"> https://youtube.com/channel/UCSvNzUDvn7FA8YBJM9E6o1A</t>
  </si>
  <si>
    <t xml:space="preserve"> militarychannel2</t>
  </si>
  <si>
    <t xml:space="preserve"> https://youtube.com/channel/UCfCgZhpUg5Dc3oQZWzCeGvA</t>
  </si>
  <si>
    <t xml:space="preserve"> militarymuscleinc</t>
  </si>
  <si>
    <t xml:space="preserve"> https://youtube.com/channel/UCyJDjPv48DoX8OUEaDtBOQA</t>
  </si>
  <si>
    <t xml:space="preserve"> millivanillivevo</t>
  </si>
  <si>
    <t xml:space="preserve"> https://youtube.com/channel/UCkVQ-EO8rtvgOldwseOmoIA</t>
  </si>
  <si>
    <t xml:space="preserve"> millysvlog</t>
  </si>
  <si>
    <t xml:space="preserve"> https://youtube.com/channel/UC0EIN1k3LgDoXuzD0iEY-Sg</t>
  </si>
  <si>
    <t xml:space="preserve"> milosh9k</t>
  </si>
  <si>
    <t xml:space="preserve"> https://youtube.com/channel/UCYWJ32GJbOgtzU2uHh0OMCQ</t>
  </si>
  <si>
    <t xml:space="preserve"> mimigoodwin2</t>
  </si>
  <si>
    <t xml:space="preserve"> https://youtube.com/channel/UCAF_pB4d_S-gQS8WuxLjn1w</t>
  </si>
  <si>
    <t xml:space="preserve"> min3rpro</t>
  </si>
  <si>
    <t xml:space="preserve"> https://youtube.com/channel/UCgQi-VKjaeAhR_5c9_XmSrQ</t>
  </si>
  <si>
    <t xml:space="preserve"> minauritv</t>
  </si>
  <si>
    <t xml:space="preserve"> https://youtube.com/channel/UCIqOJ1x3EpRC9cad4uY8zJA</t>
  </si>
  <si>
    <t xml:space="preserve"> mindcracknetwork</t>
  </si>
  <si>
    <t xml:space="preserve"> https://youtube.com/channel/UCAWQEAjn8udSFKN6D4NlqWQ</t>
  </si>
  <si>
    <t xml:space="preserve"> mindlessbehaviorvevo</t>
  </si>
  <si>
    <t xml:space="preserve"> https://youtube.com/channel/UC-S3WTf4WDmMuzw-P09ahGg</t>
  </si>
  <si>
    <t xml:space="preserve"> mindofwatercolor</t>
  </si>
  <si>
    <t xml:space="preserve"> https://youtube.com/channel/UCv6GKopxZztw6EqG6OoIGCQ</t>
  </si>
  <si>
    <t xml:space="preserve"> mindovermunch</t>
  </si>
  <si>
    <t xml:space="preserve"> https://youtube.com/channel/UCZxTHv4_G9RUqefQtIXorig</t>
  </si>
  <si>
    <t xml:space="preserve"> mindstuffshow</t>
  </si>
  <si>
    <t xml:space="preserve"> https://youtube.com/channel/UCCRMI6LFFY7gh_EdV3QM8OA</t>
  </si>
  <si>
    <t xml:space="preserve"> mindyourdecisions</t>
  </si>
  <si>
    <t xml:space="preserve"> https://youtube.com/channel/UCHnj59g7jezwTy5GeL8EA_g</t>
  </si>
  <si>
    <t xml:space="preserve"> minecraft4meh</t>
  </si>
  <si>
    <t xml:space="preserve"> https://youtube.com/channel/UCcI5MbpkY-Ujllw-t_zItpA</t>
  </si>
  <si>
    <t xml:space="preserve"> minecraftbuilder92</t>
  </si>
  <si>
    <t xml:space="preserve"> https://youtube.com/channel/UChdf3rY-t0bisRJFBWw2Jxg</t>
  </si>
  <si>
    <t xml:space="preserve"> minecrafteman</t>
  </si>
  <si>
    <t xml:space="preserve"> https://youtube.com/channel/UC7gq2-NgrAnlmDl60TaSfMQ</t>
  </si>
  <si>
    <t xml:space="preserve"> minecraftfinest</t>
  </si>
  <si>
    <t xml:space="preserve"> https://youtube.com/channel/UC-wwO4iPfQtoNjbS792Mpzg</t>
  </si>
  <si>
    <t xml:space="preserve"> minecraftgamer702</t>
  </si>
  <si>
    <t xml:space="preserve"> https://youtube.com/channel/UCd6DJmenxLg9xckUPmUz1_Q</t>
  </si>
  <si>
    <t xml:space="preserve"> minecraftjams</t>
  </si>
  <si>
    <t xml:space="preserve"> https://youtube.com/channel/UCvD0DBYf-gY2dWarc4NEL9Q</t>
  </si>
  <si>
    <t xml:space="preserve"> minecraftuniverse</t>
  </si>
  <si>
    <t xml:space="preserve"> https://youtube.com/channel/UCNodmx1ERIjKqvcJLtdzH5Q</t>
  </si>
  <si>
    <t xml:space="preserve"> mineplexofficial</t>
  </si>
  <si>
    <t xml:space="preserve"> https://youtube.com/channel/UCZHlp_KnEe8VeaCgD1E23Ug</t>
  </si>
  <si>
    <t xml:space="preserve"> minestg2</t>
  </si>
  <si>
    <t xml:space="preserve"> https://youtube.com/channel/UC6Xa0Iajk6K4upBokplH-wA</t>
  </si>
  <si>
    <t xml:space="preserve"> minhvespa74</t>
  </si>
  <si>
    <t xml:space="preserve"> https://youtube.com/channel/UC-UJCzOd6YgPhw5oOIrivAA</t>
  </si>
  <si>
    <t xml:space="preserve"> miniachilles</t>
  </si>
  <si>
    <t xml:space="preserve"> https://youtube.com/channel/UC7OlHCKh1QLUGpVfRQwKA-g</t>
  </si>
  <si>
    <t xml:space="preserve"> minilucie3</t>
  </si>
  <si>
    <t xml:space="preserve"> https://youtube.com/channel/UCmqWiopZwUh1NDiqCFQBKJw</t>
  </si>
  <si>
    <t xml:space="preserve"> minimarley12</t>
  </si>
  <si>
    <t xml:space="preserve"> https://youtube.com/channel/UCXqg3ufdZJQHe-k25UXsy6Q</t>
  </si>
  <si>
    <t xml:space="preserve"> mininggodbruce</t>
  </si>
  <si>
    <t xml:space="preserve"> https://youtube.com/channel/UCcGFNfaBuEqdxWnZZd3JKJg</t>
  </si>
  <si>
    <t xml:space="preserve"> minipcpro</t>
  </si>
  <si>
    <t xml:space="preserve"> https://youtube.com/channel/UC0GhiZR9zyPorNmoWyPClrQ</t>
  </si>
  <si>
    <t xml:space="preserve"> minituff</t>
  </si>
  <si>
    <t xml:space="preserve"> https://youtube.com/channel/UC_zqslAVRM2aSoLU73oToUg</t>
  </si>
  <si>
    <t xml:space="preserve"> minminecraftparodies</t>
  </si>
  <si>
    <t xml:space="preserve"> https://youtube.com/channel/UC_7-v7DNaJwpx-4e1jRzcbA</t>
  </si>
  <si>
    <t xml:space="preserve"> minnesotaboy23</t>
  </si>
  <si>
    <t xml:space="preserve"> https://youtube.com/channel/UCrXcYjI4At0VPdd2nsdDInQ</t>
  </si>
  <si>
    <t xml:space="preserve"> minnesotaburns</t>
  </si>
  <si>
    <t xml:space="preserve"> https://youtube.com/channel/UCjTAErvss298jw4weWr8hMQ</t>
  </si>
  <si>
    <t xml:space="preserve"> minor4u</t>
  </si>
  <si>
    <t xml:space="preserve"> https://youtube.com/channel/UC2Ngi4_c8g1ilNbXY0SvvjA</t>
  </si>
  <si>
    <t xml:space="preserve"> minuteearth</t>
  </si>
  <si>
    <t xml:space="preserve"> https://youtube.com/channel/UCeiYXex_fwgYDonaTcSIk6w</t>
  </si>
  <si>
    <t xml:space="preserve"> minutodefisica</t>
  </si>
  <si>
    <t xml:space="preserve"> https://youtube.com/channel/UCMnPZh6PyA5PSYoNt0cjuxg</t>
  </si>
  <si>
    <t xml:space="preserve"> mippey5</t>
  </si>
  <si>
    <t xml:space="preserve"> https://youtube.com/channel/UCXYX3JctUyM5TSSBFktBNtg</t>
  </si>
  <si>
    <t xml:space="preserve"> mirandacosgrove</t>
  </si>
  <si>
    <t xml:space="preserve"> https://youtube.com/channel/UC8lqiRLLm3l9iOFWEiGj_qw</t>
  </si>
  <si>
    <t xml:space="preserve"> mirandacosgrovevevo</t>
  </si>
  <si>
    <t xml:space="preserve"> https://youtube.com/channel/UCon2t27WERCvLD7gzUBP0AA</t>
  </si>
  <si>
    <t xml:space="preserve"> mirandalambertvevo</t>
  </si>
  <si>
    <t xml:space="preserve"> https://youtube.com/channel/UCJQplYDHQjYbmADXC-_y27Q</t>
  </si>
  <si>
    <t xml:space="preserve"> mirandasings08</t>
  </si>
  <si>
    <t xml:space="preserve"> https://youtube.com/channel/UC1OFDlfdRb6ma1ZGZd07gWA</t>
  </si>
  <si>
    <t xml:space="preserve"> mirellabellebeauty</t>
  </si>
  <si>
    <t xml:space="preserve"> https://youtube.com/channel/UCshhzFcbpuwLZrMI7CUq5hw</t>
  </si>
  <si>
    <t xml:space="preserve"> missamandacerny</t>
  </si>
  <si>
    <t xml:space="preserve"> https://youtube.com/channel/UCbyGK5QKd3z0POnjEQ8jdtg</t>
  </si>
  <si>
    <t xml:space="preserve"> missashwag</t>
  </si>
  <si>
    <t xml:space="preserve"> https://youtube.com/channel/UCYY6CtVzf4nTFpt5wA4nOmA</t>
  </si>
  <si>
    <t xml:space="preserve"> missbel01xox</t>
  </si>
  <si>
    <t xml:space="preserve"> https://youtube.com/channel/UCgnazDE-yCm8gqymB1lQ8pw</t>
  </si>
  <si>
    <t xml:space="preserve"> misscarcarhumbert</t>
  </si>
  <si>
    <t xml:space="preserve"> https://youtube.com/channel/UC0mZrY2GFnLjC3c8tieOQNg</t>
  </si>
  <si>
    <t xml:space="preserve"> missconverse97</t>
  </si>
  <si>
    <t xml:space="preserve"> https://youtube.com/channel/UCiDSfeSTUb_XmmgT9I6owng</t>
  </si>
  <si>
    <t xml:space="preserve"> missedmyulti</t>
  </si>
  <si>
    <t xml:space="preserve"> https://youtube.com/channel/UCNhlujx_yHuEbsFl4KoNUrg</t>
  </si>
  <si>
    <t xml:space="preserve"> missejlouie</t>
  </si>
  <si>
    <t xml:space="preserve"> https://youtube.com/channel/UCLhdpWK0herl_LAY3gySqLQ</t>
  </si>
  <si>
    <t xml:space="preserve"> missfamenyc</t>
  </si>
  <si>
    <t xml:space="preserve"> https://youtube.com/channel/UC6HyOAJif6Vp8qtkGaoFPqg</t>
  </si>
  <si>
    <t xml:space="preserve"> missglamorazzi</t>
  </si>
  <si>
    <t xml:space="preserve"> https://youtube.com/channel/UC5zSySQab9SA6Wz569WDgqw</t>
  </si>
  <si>
    <t xml:space="preserve"> missinnerbeauty2</t>
  </si>
  <si>
    <t xml:space="preserve"> https://youtube.com/channel/UCFwZutfqUGmN1Yc1YcROWkQ</t>
  </si>
  <si>
    <t xml:space="preserve"> mississippi7414</t>
  </si>
  <si>
    <t xml:space="preserve"> https://youtube.com/channel/UC9czjLU-kL5rFHruQOCatpQ</t>
  </si>
  <si>
    <t xml:space="preserve"> missjanelleg</t>
  </si>
  <si>
    <t xml:space="preserve"> https://youtube.com/channel/UC7q3xG8W3WfKXpAmB94bP6w</t>
  </si>
  <si>
    <t xml:space="preserve"> missjessicaharlow</t>
  </si>
  <si>
    <t xml:space="preserve"> https://youtube.com/channel/UCffCm_GFgRaE0Opr_9LTP8g</t>
  </si>
  <si>
    <t xml:space="preserve"> missjessicarosejames</t>
  </si>
  <si>
    <t xml:space="preserve"> https://youtube.com/channel/UCH9j8uc2RGqYm0S8xEqbMXQ</t>
  </si>
  <si>
    <t xml:space="preserve"> misskenk</t>
  </si>
  <si>
    <t xml:space="preserve"> https://youtube.com/channel/UC2bHjzzlTZ1IEcrGtPJXa5g</t>
  </si>
  <si>
    <t xml:space="preserve"> missmeghanmakeup</t>
  </si>
  <si>
    <t xml:space="preserve"> https://youtube.com/channel/UChZUCgX-hBXDpnpB8O1XQbA</t>
  </si>
  <si>
    <t xml:space="preserve"> missmeghanvlogs</t>
  </si>
  <si>
    <t xml:space="preserve"> https://youtube.com/channel/UCrbOX80MaBKNWKfGOQvr5Ow</t>
  </si>
  <si>
    <t xml:space="preserve"> missmollyanne14</t>
  </si>
  <si>
    <t xml:space="preserve"> https://youtube.com/channel/UCn5TkjQimltAs0PLfSm3mEA</t>
  </si>
  <si>
    <t xml:space="preserve"> missouriwindandsolar</t>
  </si>
  <si>
    <t xml:space="preserve"> https://youtube.com/channel/UCnaa_80Xxuoq0jNA68uddaw</t>
  </si>
  <si>
    <t xml:space="preserve"> misspancake52</t>
  </si>
  <si>
    <t xml:space="preserve"> https://youtube.com/channel/UC3HxTGAxX3Ej4Bqf8LDpRtg</t>
  </si>
  <si>
    <t xml:space="preserve"> missptv9090</t>
  </si>
  <si>
    <t xml:space="preserve"> https://youtube.com/channel/UC_Xd4K_Z3SjWv6K5LfAcQTg</t>
  </si>
  <si>
    <t xml:space="preserve"> missrballer</t>
  </si>
  <si>
    <t xml:space="preserve"> https://youtube.com/channel/UCFjufZRdwRt8u2w4PfBSoSw</t>
  </si>
  <si>
    <t xml:space="preserve"> missremiashten</t>
  </si>
  <si>
    <t xml:space="preserve"> https://youtube.com/channel/UCKN9PT9mTOnUHqUnEE0gfyw</t>
  </si>
  <si>
    <t xml:space="preserve"> missrichbiatch</t>
  </si>
  <si>
    <t xml:space="preserve"> https://youtube.com/channel/UCSBpNQdaytO4PUVr8ITUSpQ</t>
  </si>
  <si>
    <t xml:space="preserve"> misstiffanykaee</t>
  </si>
  <si>
    <t xml:space="preserve"> https://youtube.com/channel/UC4i-FbCRbkWKfUysMnrXliw</t>
  </si>
  <si>
    <t xml:space="preserve"> misstiffanyma</t>
  </si>
  <si>
    <t xml:space="preserve"> https://youtube.com/channel/UCPysUN0JqpR6glhIXpN3nPA</t>
  </si>
  <si>
    <t xml:space="preserve"> misstilatequila</t>
  </si>
  <si>
    <t xml:space="preserve"> https://youtube.com/channel/UCS2ANvrDrH0zRml3iDvsGhg</t>
  </si>
  <si>
    <t xml:space="preserve"> misstraceeellisross</t>
  </si>
  <si>
    <t xml:space="preserve"> https://youtube.com/channel/UC9hMRuOV26dCmYd9OpwPJFQ</t>
  </si>
  <si>
    <t xml:space="preserve"> missyanyibeautynlife</t>
  </si>
  <si>
    <t xml:space="preserve"> https://youtube.com/channel/UCQ5tK4Ta4zpAZx3NUfyDtKw</t>
  </si>
  <si>
    <t xml:space="preserve"> missylynnsays</t>
  </si>
  <si>
    <t xml:space="preserve"> https://youtube.com/channel/UCd7DjEGsvudFtrejEc366wg</t>
  </si>
  <si>
    <t xml:space="preserve"> misterepicmann</t>
  </si>
  <si>
    <t xml:space="preserve"> https://youtube.com/channel/UCSBzN-I43cp0-xekSFW5mkQ</t>
  </si>
  <si>
    <t xml:space="preserve"> misterepicmann2</t>
  </si>
  <si>
    <t xml:space="preserve"> https://youtube.com/channel/UCffc4LLGmOrVgbvH10-LW8A</t>
  </si>
  <si>
    <t xml:space="preserve"> mistermachine1977</t>
  </si>
  <si>
    <t xml:space="preserve"> https://youtube.com/channel/UCeB9t8MyWnn-b2fITLo_qhQ</t>
  </si>
  <si>
    <t xml:space="preserve"> misterpopotv</t>
  </si>
  <si>
    <t xml:space="preserve"> https://youtube.com/channel/UC_Mo_CZho3byv-YBCJbNl9Q</t>
  </si>
  <si>
    <t xml:space="preserve"> mistersausageboy</t>
  </si>
  <si>
    <t xml:space="preserve"> https://youtube.com/channel/UCgYwaV_vROKI2QBMbNXvjUQ</t>
  </si>
  <si>
    <t xml:space="preserve"> misterwivesvevo</t>
  </si>
  <si>
    <t xml:space="preserve"> https://youtube.com/channel/UCwQIPsdr-FATQqJkXgQGNKw</t>
  </si>
  <si>
    <t xml:space="preserve"> mit</t>
  </si>
  <si>
    <t xml:space="preserve"> https://youtube.com/channel/UCEBb1b_L6zDS3xTUrIALZOw</t>
  </si>
  <si>
    <t xml:space="preserve"> mitchgrassi</t>
  </si>
  <si>
    <t xml:space="preserve"> https://youtube.com/channel/UC-apAAZkO-u63d8WY5J0Now</t>
  </si>
  <si>
    <t xml:space="preserve"> mittymoxx</t>
  </si>
  <si>
    <t xml:space="preserve"> https://youtube.com/channel/UCioP_1HEzgX525GZ7FoKJ6A</t>
  </si>
  <si>
    <t xml:space="preserve"> mitu</t>
  </si>
  <si>
    <t xml:space="preserve"> https://youtube.com/channel/UCNMIJ2xirx8dy0bGnOCWQYQ</t>
  </si>
  <si>
    <t xml:space="preserve"> mixedmakeupchannel</t>
  </si>
  <si>
    <t xml:space="preserve"> https://youtube.com/channel/UC28FD2v19VZFryIjpvGIFLw</t>
  </si>
  <si>
    <t xml:space="preserve"> miyavivevo</t>
  </si>
  <si>
    <t xml:space="preserve"> https://youtube.com/channel/UCDxR8vsnz_zBckPWj3wEVOQ</t>
  </si>
  <si>
    <t xml:space="preserve"> mjnichols</t>
  </si>
  <si>
    <t xml:space="preserve"> https://youtube.com/channel/UCVVUVArPU2zhTJzLWxEafSQ</t>
  </si>
  <si>
    <t xml:space="preserve"> mkeliteworksx</t>
  </si>
  <si>
    <t xml:space="preserve"> https://youtube.com/channel/UCis7YYNX2qW_dTHSXUNmYZQ</t>
  </si>
  <si>
    <t xml:space="preserve"> mktovevo</t>
  </si>
  <si>
    <t xml:space="preserve"> https://youtube.com/channel/UCxz_wnE8zPVgLL32N0Ike3A</t>
  </si>
  <si>
    <t xml:space="preserve"> mlb</t>
  </si>
  <si>
    <t xml:space="preserve"> https://youtube.com/channel/UCoLrcjPV5PbUrUyXq5mjc_A</t>
  </si>
  <si>
    <t xml:space="preserve"> mlbcelebrity</t>
  </si>
  <si>
    <t xml:space="preserve"> https://youtube.com/channel/UCXjOE2rifvhbcaGFgC-3tjg</t>
  </si>
  <si>
    <t xml:space="preserve"> mlbclassics</t>
  </si>
  <si>
    <t xml:space="preserve"> https://youtube.com/channel/UCbQ07z3YBi8RUc6nBxJhg2Q</t>
  </si>
  <si>
    <t xml:space="preserve"> mlchaelhlckoxfilms</t>
  </si>
  <si>
    <t xml:space="preserve"> https://youtube.com/channel/UCfFwvkI8a8tSWX2Z6Fn5zDg</t>
  </si>
  <si>
    <t xml:space="preserve"> mlggamer72</t>
  </si>
  <si>
    <t xml:space="preserve"> https://youtube.com/channel/UCl8JCnS3Hi_6DKSkMEWrYoQ</t>
  </si>
  <si>
    <t xml:space="preserve"> mlghwnt</t>
  </si>
  <si>
    <t xml:space="preserve"> https://youtube.com/channel/UCEY0yxj6QxG4RBVRSe5orig</t>
  </si>
  <si>
    <t xml:space="preserve"> mlj20111</t>
  </si>
  <si>
    <t xml:space="preserve"> https://youtube.com/channel/UCD6irBOy44sOqdfxRCY3hAg</t>
  </si>
  <si>
    <t xml:space="preserve"> mlpequestriagirls</t>
  </si>
  <si>
    <t xml:space="preserve"> https://youtube.com/channel/UC9qgVkKRZUXcgHdf35Z-8dw</t>
  </si>
  <si>
    <t xml:space="preserve"> mls</t>
  </si>
  <si>
    <t xml:space="preserve"> https://youtube.com/channel/UCSZbXT5TLLW_i-5W8FZpFsg</t>
  </si>
  <si>
    <t xml:space="preserve"> mlzstudio</t>
  </si>
  <si>
    <t xml:space="preserve"> https://youtube.com/channel/UC_suGCWrCcGqq4Bh9TPPZ9w</t>
  </si>
  <si>
    <t xml:space="preserve"> mmabutternut</t>
  </si>
  <si>
    <t xml:space="preserve"> https://youtube.com/channel/UCFtL-Sj2lRM9W3WPF1gt3-Q</t>
  </si>
  <si>
    <t xml:space="preserve"> mmasurge</t>
  </si>
  <si>
    <t xml:space="preserve"> https://youtube.com/channel/UCk3tA3n02Znwytun9wFKb6Q</t>
  </si>
  <si>
    <t xml:space="preserve"> mmleung</t>
  </si>
  <si>
    <t xml:space="preserve"> https://youtube.com/channel/UCPhMH41_XgMzPYZWGX2YDdQ</t>
  </si>
  <si>
    <t xml:space="preserve"> mmochampionwow</t>
  </si>
  <si>
    <t xml:space="preserve"> https://youtube.com/channel/UCCFuFsG9qmkI8HKgEylX1CQ</t>
  </si>
  <si>
    <t xml:space="preserve"> mmohut</t>
  </si>
  <si>
    <t xml:space="preserve"> https://youtube.com/channel/UCTy_oLoGaQnV7LeiOkxx3qw</t>
  </si>
  <si>
    <t xml:space="preserve"> mmoxreview</t>
  </si>
  <si>
    <t xml:space="preserve"> https://youtube.com/channel/UC4MGZcDG5hnzpi3hDpORkXw</t>
  </si>
  <si>
    <t xml:space="preserve"> mnasblog</t>
  </si>
  <si>
    <t xml:space="preserve"> https://youtube.com/channel/UCIwgso36RdxJHpA7G4M8PJg</t>
  </si>
  <si>
    <t xml:space="preserve"> mnetamerica</t>
  </si>
  <si>
    <t xml:space="preserve"> https://youtube.com/channel/UC2aul0Y3jUJ9sMzOhWPT9AA</t>
  </si>
  <si>
    <t xml:space="preserve"> mnmtwinzgaming</t>
  </si>
  <si>
    <t xml:space="preserve"> https://youtube.com/channel/UClVGLNFP1AvNfo8F1umUekA</t>
  </si>
  <si>
    <t xml:space="preserve"> moaziel</t>
  </si>
  <si>
    <t xml:space="preserve"> https://youtube.com/channel/UCkBZp8tx9ecOfMiNMgc4gNw</t>
  </si>
  <si>
    <t xml:space="preserve"> mobbdeepvevo</t>
  </si>
  <si>
    <t xml:space="preserve"> https://youtube.com/channel/UCppDTVlStRaBhBrifooOOWg</t>
  </si>
  <si>
    <t xml:space="preserve"> mobigameswalkthrough</t>
  </si>
  <si>
    <t xml:space="preserve"> https://youtube.com/channel/UCTTEZ8KbhMVmPG78-aS7p_A</t>
  </si>
  <si>
    <t xml:space="preserve"> mobileburn</t>
  </si>
  <si>
    <t xml:space="preserve"> https://youtube.com/channel/UCuDKqqNs4vOb4vDWKYqb-yA</t>
  </si>
  <si>
    <t xml:space="preserve"> mobileunlimited</t>
  </si>
  <si>
    <t xml:space="preserve"> https://youtube.com/channel/UCaDBRJTQhIg_QhCkW7SxWGQ</t>
  </si>
  <si>
    <t xml:space="preserve"> mobstarmovies</t>
  </si>
  <si>
    <t xml:space="preserve"> https://youtube.com/channel/UC1fsWVX5U7bYYRf2Q1c5njg</t>
  </si>
  <si>
    <t xml:space="preserve"> mobystuff</t>
  </si>
  <si>
    <t xml:space="preserve"> https://youtube.com/channel/UCkkiTV-Lnt-m3DQp-ZeFdkA</t>
  </si>
  <si>
    <t xml:space="preserve"> mocatv</t>
  </si>
  <si>
    <t xml:space="preserve"> https://youtube.com/channel/UC1V4WWR5O9DAQVvfYLlhPPQ</t>
  </si>
  <si>
    <t xml:space="preserve"> modamob</t>
  </si>
  <si>
    <t xml:space="preserve"> https://youtube.com/channel/UC1niGydLyKeIv3yVW8fV-rg</t>
  </si>
  <si>
    <t xml:space="preserve"> modathome</t>
  </si>
  <si>
    <t xml:space="preserve"> https://youtube.com/channel/UClOWNNZrJBZvZ99vcGNlHDg</t>
  </si>
  <si>
    <t xml:space="preserve"> modelmichellelewin</t>
  </si>
  <si>
    <t xml:space="preserve"> https://youtube.com/channel/UCXOF8RQ_v52K1uq6m_rMy1w</t>
  </si>
  <si>
    <t xml:space="preserve"> modeltarababcock</t>
  </si>
  <si>
    <t xml:space="preserve"> https://youtube.com/channel/UCE14ekVXfCZFY0nu40wIuRQ</t>
  </si>
  <si>
    <t xml:space="preserve"> moderattovevo</t>
  </si>
  <si>
    <t xml:space="preserve"> https://youtube.com/channel/UCGWmDgzoFVeDMkMuOxy1pqw</t>
  </si>
  <si>
    <t xml:space="preserve"> modernmom</t>
  </si>
  <si>
    <t xml:space="preserve"> https://youtube.com/channel/UC-dxlCijk41ZxR2aUc3kinQ</t>
  </si>
  <si>
    <t xml:space="preserve"> modernwarnegro</t>
  </si>
  <si>
    <t xml:space="preserve"> https://youtube.com/channel/UCNa2KVKJOADkMNYvWLaqjZQ</t>
  </si>
  <si>
    <t xml:space="preserve"> modestepvevo</t>
  </si>
  <si>
    <t xml:space="preserve"> https://youtube.com/channel/UCS-O_0SEu01X8bf8FxmCDPA</t>
  </si>
  <si>
    <t xml:space="preserve"> modestmousevevo</t>
  </si>
  <si>
    <t xml:space="preserve"> https://youtube.com/channel/UCIJdJU2RCaOieKNh7vCxWCA</t>
  </si>
  <si>
    <t xml:space="preserve"> modnailss</t>
  </si>
  <si>
    <t xml:space="preserve"> https://youtube.com/channel/UCS2RpKd9K6cPsQh_Xhx-43A</t>
  </si>
  <si>
    <t xml:space="preserve"> modygames</t>
  </si>
  <si>
    <t xml:space="preserve"> https://youtube.com/channel/UC_GasmZKMg5memSKxCWYIHg</t>
  </si>
  <si>
    <t xml:space="preserve"> moeniavevo</t>
  </si>
  <si>
    <t xml:space="preserve"> https://youtube.com/channel/UCP-jqgUA2CGScCUm5FF-YqQ</t>
  </si>
  <si>
    <t xml:space="preserve"> moeteemuzik</t>
  </si>
  <si>
    <t xml:space="preserve"> https://youtube.com/channel/UC2gkQ4VVQftkUAqTHiXmvaA</t>
  </si>
  <si>
    <t xml:space="preserve"> moetv1337</t>
  </si>
  <si>
    <t xml:space="preserve"> https://youtube.com/channel/UCayBk2oaTaiUw1Z4r_VKuAg</t>
  </si>
  <si>
    <t xml:space="preserve"> mogamutv</t>
  </si>
  <si>
    <t xml:space="preserve"> https://youtube.com/channel/UCr1pl_x1aDH6S82SB2EP7Gg</t>
  </si>
  <si>
    <t xml:space="preserve"> mogujatosama</t>
  </si>
  <si>
    <t xml:space="preserve"> https://youtube.com/channel/UC_9q_I0ZoCn2CavSTYihoQw</t>
  </si>
  <si>
    <t xml:space="preserve"> mohammadcreeper</t>
  </si>
  <si>
    <t xml:space="preserve"> https://youtube.com/channel/UCytSupJvPxfTeDRIJURwXcA</t>
  </si>
  <si>
    <t xml:space="preserve"> mohombivevo</t>
  </si>
  <si>
    <t xml:space="preserve"> https://youtube.com/channel/UCyxxxg-BtEul9jQCX-_m4Kg</t>
  </si>
  <si>
    <t xml:space="preserve"> moknowshair</t>
  </si>
  <si>
    <t xml:space="preserve"> https://youtube.com/channel/UCx0gtqMB5ifEITSltHpCpLQ</t>
  </si>
  <si>
    <t xml:space="preserve"> moliminoustheater</t>
  </si>
  <si>
    <t xml:space="preserve"> https://youtube.com/channel/UCtaL0UtIW2I3Iq6k0sV2lEw</t>
  </si>
  <si>
    <t xml:space="preserve"> mollykestnervidz</t>
  </si>
  <si>
    <t xml:space="preserve"> https://youtube.com/channel/UCxS1yMEfYjuNETxA-Fgkx1Q</t>
  </si>
  <si>
    <t xml:space="preserve"> molonation</t>
  </si>
  <si>
    <t xml:space="preserve"> https://youtube.com/channel/UCjIrVLh3pxAaQc2ve_kn9Kw</t>
  </si>
  <si>
    <t xml:space="preserve"> molotovvevo</t>
  </si>
  <si>
    <t xml:space="preserve"> https://youtube.com/channel/UCxaSnirgeoAWvKte6BRpSBw</t>
  </si>
  <si>
    <t xml:space="preserve"> momentsofpause</t>
  </si>
  <si>
    <t xml:space="preserve"> https://youtube.com/channel/UC-d_Ua_G13Gj-Hr-hzWJnlg</t>
  </si>
  <si>
    <t xml:space="preserve"> mommyandgracieshow</t>
  </si>
  <si>
    <t xml:space="preserve"> https://youtube.com/channel/UCdaD_4xnYelegmtYUgHhKyw</t>
  </si>
  <si>
    <t xml:space="preserve"> momofifahd</t>
  </si>
  <si>
    <t xml:space="preserve"> https://youtube.com/channel/UCCQDp8V1h0BdD5tWO_bi86A</t>
  </si>
  <si>
    <t xml:space="preserve"> momomoyouthvevo</t>
  </si>
  <si>
    <t xml:space="preserve"> https://youtube.com/channel/UCtGsfvj155zp8maBFng9hHg</t>
  </si>
  <si>
    <t xml:space="preserve"> momoscafee</t>
  </si>
  <si>
    <t xml:space="preserve"> https://youtube.com/channel/UCj1mZFRS7xF10_zeVaRuiJA</t>
  </si>
  <si>
    <t xml:space="preserve"> mondomedia</t>
  </si>
  <si>
    <t xml:space="preserve"> https://youtube.com/channel/UCxLpKibphYqXrXpxAnR8MfA</t>
  </si>
  <si>
    <t xml:space="preserve"> moneysavingvideos</t>
  </si>
  <si>
    <t xml:space="preserve"> https://youtube.com/channel/UC-dch3BP4gKHC4cec0PU1PA</t>
  </si>
  <si>
    <t xml:space="preserve"> moneystrongtv</t>
  </si>
  <si>
    <t xml:space="preserve"> https://youtube.com/channel/UCe9q9mogxq4oKVOkTafSXhw</t>
  </si>
  <si>
    <t xml:space="preserve"> monicastylemuse</t>
  </si>
  <si>
    <t xml:space="preserve"> https://youtube.com/channel/UC_O-sTL2TjJwVPADovfzYQA</t>
  </si>
  <si>
    <t xml:space="preserve"> monicatpateis</t>
  </si>
  <si>
    <t xml:space="preserve"> https://youtube.com/channel/UCOLv2GWrDlRWBrf1UyWcs3w</t>
  </si>
  <si>
    <t xml:space="preserve"> monicavevo</t>
  </si>
  <si>
    <t xml:space="preserve"> https://youtube.com/channel/UCp-rgXnFQMrnHFi7Y9ofB_w</t>
  </si>
  <si>
    <t xml:space="preserve"> monikablunder</t>
  </si>
  <si>
    <t xml:space="preserve"> https://youtube.com/channel/UC4WscJZgftYMtRYqVee68Hg</t>
  </si>
  <si>
    <t xml:space="preserve"> moninoxful</t>
  </si>
  <si>
    <t xml:space="preserve"> https://youtube.com/channel/UCVGqhiLlox_r8wAs2KbWFAg</t>
  </si>
  <si>
    <t xml:space="preserve"> monkeyboochannel</t>
  </si>
  <si>
    <t xml:space="preserve"> https://youtube.com/channel/UCf4VNiylVdKz_4b8uEoYXBA</t>
  </si>
  <si>
    <t xml:space="preserve"> monkeyseevideos</t>
  </si>
  <si>
    <t xml:space="preserve"> https://youtube.com/channel/UCUGCfw5Kjg6xrF6XFoKw-ww</t>
  </si>
  <si>
    <t xml:space="preserve"> monomariooficial</t>
  </si>
  <si>
    <t xml:space="preserve"> https://youtube.com/channel/UCxH9Y_cHlLjry1yOE2FxEAw</t>
  </si>
  <si>
    <t xml:space="preserve"> monorisufilms</t>
  </si>
  <si>
    <t xml:space="preserve"> https://youtube.com/channel/UCOB0YoSpQhxz9EZhZbtjZlg</t>
  </si>
  <si>
    <t xml:space="preserve"> monserrathermosillo</t>
  </si>
  <si>
    <t xml:space="preserve"> https://youtube.com/channel/UCdfSfWoF29GPJ3jZp6rgJGQ</t>
  </si>
  <si>
    <t xml:space="preserve"> monstercatmedialyric</t>
  </si>
  <si>
    <t xml:space="preserve"> https://youtube.com/channel/UCeDJfznswcEYJPGcvPWXlig</t>
  </si>
  <si>
    <t xml:space="preserve"> monstercrave</t>
  </si>
  <si>
    <t xml:space="preserve"> https://youtube.com/channel/UCSL3t11C9lBpaqz2-tY_McA</t>
  </si>
  <si>
    <t xml:space="preserve"> monsterenergy</t>
  </si>
  <si>
    <t xml:space="preserve"> https://youtube.com/channel/UCg1uYO329KcAEN-PQdoQMKQ</t>
  </si>
  <si>
    <t xml:space="preserve"> monsterhigh</t>
  </si>
  <si>
    <t xml:space="preserve"> https://youtube.com/channel/UCMoWQ_lvBWARyM7r1B3ZIIg</t>
  </si>
  <si>
    <t xml:space="preserve"> monsterhunter</t>
  </si>
  <si>
    <t xml:space="preserve"> https://youtube.com/channel/UCVS0xBpOtXBAl12rdG67-OQ</t>
  </si>
  <si>
    <t xml:space="preserve"> monsterjamlive</t>
  </si>
  <si>
    <t xml:space="preserve"> https://youtube.com/channel/UCngNXEVdMZge3OpnD8Ca0Lw</t>
  </si>
  <si>
    <t xml:space="preserve"> monsterworldrally</t>
  </si>
  <si>
    <t xml:space="preserve"> https://youtube.com/channel/UCpCJ0y-_y03qPlG4zrYAAvQ</t>
  </si>
  <si>
    <t xml:space="preserve"> montelljordanvevo</t>
  </si>
  <si>
    <t xml:space="preserve"> https://youtube.com/channel/UCDXNLn2JLJ2G1vtnvzUBLcw</t>
  </si>
  <si>
    <t xml:space="preserve"> monthlyfailz</t>
  </si>
  <si>
    <t xml:space="preserve"> https://youtube.com/channel/UCDhhn9AA_39lbEK6jiLJbHw</t>
  </si>
  <si>
    <t xml:space="preserve"> monty4s</t>
  </si>
  <si>
    <t xml:space="preserve"> https://youtube.com/channel/UCI_6GbMUIZ8bti4GQbqQpow</t>
  </si>
  <si>
    <t xml:space="preserve"> montyoum</t>
  </si>
  <si>
    <t xml:space="preserve"> https://youtube.com/channel/UCT-VZ_nOHUE7oQR27SxOUNA</t>
  </si>
  <si>
    <t xml:space="preserve"> monztahlyrics</t>
  </si>
  <si>
    <t xml:space="preserve"> https://youtube.com/channel/UCV5P-Mzi6GHik8Zm21aHYpA</t>
  </si>
  <si>
    <t xml:space="preserve"> mood8mood</t>
  </si>
  <si>
    <t xml:space="preserve"> https://youtube.com/channel/UCWysDvABE2b2icOI1uJnnKQ</t>
  </si>
  <si>
    <t xml:space="preserve"> moonwalkhd</t>
  </si>
  <si>
    <t xml:space="preserve"> https://youtube.com/channel/UCGyE-zs7m9NG1YaMXHzAzgw</t>
  </si>
  <si>
    <t xml:space="preserve"> mootypwns</t>
  </si>
  <si>
    <t xml:space="preserve"> https://youtube.com/channel/UCUgsdmpIJdN45eQz-1kcL_w</t>
  </si>
  <si>
    <t xml:space="preserve"> moratvevo</t>
  </si>
  <si>
    <t xml:space="preserve"> https://youtube.com/channel/UCncmmq2xV1002xNnx9_rDhw</t>
  </si>
  <si>
    <t xml:space="preserve"> morbidkitkat1</t>
  </si>
  <si>
    <t xml:space="preserve"> https://youtube.com/channel/UCEu3neCNn2u9ClABGAty5WQ</t>
  </si>
  <si>
    <t xml:space="preserve"> morecatrific</t>
  </si>
  <si>
    <t xml:space="preserve"> https://youtube.com/channel/UCvsHkMebENdTckA0GMjh34A</t>
  </si>
  <si>
    <t xml:space="preserve"> morefpsrussia</t>
  </si>
  <si>
    <t xml:space="preserve"> https://youtube.com/channel/UCmNzgJJjGo5mleo62q8daJA</t>
  </si>
  <si>
    <t xml:space="preserve"> morejstu</t>
  </si>
  <si>
    <t xml:space="preserve"> https://youtube.com/channel/UCZpRTwgtk1H0cUAWrHZ1gzg</t>
  </si>
  <si>
    <t xml:space="preserve"> morekristee</t>
  </si>
  <si>
    <t xml:space="preserve"> https://youtube.com/channel/UCJVnISGO_0vVpLl4OHeBScg</t>
  </si>
  <si>
    <t xml:space="preserve"> moreloscuautla</t>
  </si>
  <si>
    <t xml:space="preserve"> https://youtube.com/channel/UCY9KrwRD1iekBJMlb9464Kg</t>
  </si>
  <si>
    <t xml:space="preserve"> moremeghann</t>
  </si>
  <si>
    <t xml:space="preserve"> https://youtube.com/channel/UC6sp2EAoVev3ZAz3XmBpmSA</t>
  </si>
  <si>
    <t xml:space="preserve"> moretoki</t>
  </si>
  <si>
    <t xml:space="preserve"> https://youtube.com/channel/UCPvyOQD9hxY8433PN9QalIg</t>
  </si>
  <si>
    <t xml:space="preserve"> morewongfu</t>
  </si>
  <si>
    <t xml:space="preserve"> https://youtube.com/channel/UCFIPBP94wEfZemSaonc9-0g</t>
  </si>
  <si>
    <t xml:space="preserve"> morgansbbd</t>
  </si>
  <si>
    <t xml:space="preserve"> https://youtube.com/channel/UCOMmsjb-VtlubcqaeyHpQVA</t>
  </si>
  <si>
    <t xml:space="preserve"> morgantaaylorr</t>
  </si>
  <si>
    <t xml:space="preserve"> https://youtube.com/channel/UCmVV0Uq6C4-vPPctTe6fa4w</t>
  </si>
  <si>
    <t xml:space="preserve"> morganwheelermusic</t>
  </si>
  <si>
    <t xml:space="preserve"> https://youtube.com/channel/UCDCrQrXZbwL70BDSVPcR4Fg</t>
  </si>
  <si>
    <t xml:space="preserve"> morindie</t>
  </si>
  <si>
    <t xml:space="preserve"> https://youtube.com/channel/UCcTvjjmFeFDd5Ri5NajGImA</t>
  </si>
  <si>
    <t xml:space="preserve"> morninafterkill</t>
  </si>
  <si>
    <t xml:space="preserve"> https://youtube.com/channel/UCKw3UQ7AMPXkJ5nYxfg_Gyg</t>
  </si>
  <si>
    <t xml:space="preserve"> mortem3r</t>
  </si>
  <si>
    <t xml:space="preserve"> https://youtube.com/channel/UCaXZUkje800EISlsWkOFXQQ</t>
  </si>
  <si>
    <t xml:space="preserve"> mostafamahmoudtv</t>
  </si>
  <si>
    <t xml:space="preserve"> https://youtube.com/channel/UCrLTkbZjo_8HyOh2L2RzBnQ</t>
  </si>
  <si>
    <t xml:space="preserve"> mostfunnycompilation</t>
  </si>
  <si>
    <t xml:space="preserve"> https://youtube.com/channel/UCFUUz89hX0NP6jhKbBop6pQ</t>
  </si>
  <si>
    <t xml:space="preserve"> moswantedcrewtv</t>
  </si>
  <si>
    <t xml:space="preserve"> https://youtube.com/channel/UCqZrV64o3gzDbnMX-icz8Xw</t>
  </si>
  <si>
    <t xml:space="preserve"> moteplox</t>
  </si>
  <si>
    <t xml:space="preserve"> https://youtube.com/channel/UCfcAjKyahLQ_3r55w3RYMGg</t>
  </si>
  <si>
    <t xml:space="preserve"> motherboardtv</t>
  </si>
  <si>
    <t xml:space="preserve"> https://youtube.com/channel/UCB6PV0cvJpzlcXRG7nz6PpQ</t>
  </si>
  <si>
    <t xml:space="preserve"> motionlessvevo</t>
  </si>
  <si>
    <t xml:space="preserve"> https://youtube.com/channel/UCf5q5XxshGgcG-Vt2p2bVXg</t>
  </si>
  <si>
    <t xml:space="preserve"> motivationalvs</t>
  </si>
  <si>
    <t xml:space="preserve"> https://youtube.com/channel/UC5ddsy9laN8sGjV1kTkvHAw</t>
  </si>
  <si>
    <t xml:space="preserve"> motivationgrid</t>
  </si>
  <si>
    <t xml:space="preserve"> https://youtube.com/channel/UCB7BryuXaMe1pUMznYAq4Jg</t>
  </si>
  <si>
    <t xml:space="preserve"> motleycruevevo</t>
  </si>
  <si>
    <t xml:space="preserve"> https://youtube.com/channel/UC4OIQdGVhOAQx3IgrAnSzaw</t>
  </si>
  <si>
    <t xml:space="preserve"> motleyfitness</t>
  </si>
  <si>
    <t xml:space="preserve"> https://youtube.com/channel/UCvCwGWW0od-BCfRtU2euaLg</t>
  </si>
  <si>
    <t xml:space="preserve"> motobroo</t>
  </si>
  <si>
    <t xml:space="preserve"> https://youtube.com/channel/UCAY8MJ-MZbk_CK7wgmpisJg</t>
  </si>
  <si>
    <t xml:space="preserve"> motogeo</t>
  </si>
  <si>
    <t xml:space="preserve"> https://youtube.com/channel/UCdl-mzSkTtqAqed7CRNcD5Q</t>
  </si>
  <si>
    <t xml:space="preserve"> motokimaxted</t>
  </si>
  <si>
    <t xml:space="preserve"> https://youtube.com/channel/UCk9WKo5kMZxoHikO-rdMIXA</t>
  </si>
  <si>
    <t xml:space="preserve"> motomantv</t>
  </si>
  <si>
    <t xml:space="preserve"> https://youtube.com/channel/UCZgfBoK6nAiGaUclljtPYrw</t>
  </si>
  <si>
    <t xml:space="preserve"> motonosityx</t>
  </si>
  <si>
    <t xml:space="preserve"> https://youtube.com/channel/UCSL59tiGKyXrQCDFU4YCglg</t>
  </si>
  <si>
    <t xml:space="preserve"> motorcycle</t>
  </si>
  <si>
    <t xml:space="preserve"> https://youtube.com/channel/UCUJeW9pnxhDZ5GA0TNRl4zg</t>
  </si>
  <si>
    <t xml:space="preserve"> motorcyclistmag</t>
  </si>
  <si>
    <t xml:space="preserve"> https://youtube.com/channel/UCoU6dUN9DZfNlMeEK5i8wOA</t>
  </si>
  <si>
    <t xml:space="preserve"> motorola</t>
  </si>
  <si>
    <t xml:space="preserve"> https://youtube.com/channel/UCJkBIeTewoQGgtviUe5LH_g</t>
  </si>
  <si>
    <t xml:space="preserve"> motortrend</t>
  </si>
  <si>
    <t xml:space="preserve"> https://youtube.com/channel/UCsAegdhiYLEoaFGuJFVrqFQ</t>
  </si>
  <si>
    <t xml:space="preserve"> motorztv</t>
  </si>
  <si>
    <t xml:space="preserve"> https://youtube.com/channel/UCSuYnPjaL3-wkLbNal0nSdw</t>
  </si>
  <si>
    <t xml:space="preserve"> motosportinc</t>
  </si>
  <si>
    <t xml:space="preserve"> https://youtube.com/channel/UC8k9J2Y9eE0N28mihfLD9fQ</t>
  </si>
  <si>
    <t xml:space="preserve"> mountainapplecompany</t>
  </si>
  <si>
    <t xml:space="preserve"> https://youtube.com/channel/UCvrbAKQaHCNFwnbrGHbCi-Q</t>
  </si>
  <si>
    <t xml:space="preserve"> mountainbikingrulz</t>
  </si>
  <si>
    <t xml:space="preserve"> https://youtube.com/channel/UC1j9Sw58UNh-f-21Z-fd8pw</t>
  </si>
  <si>
    <t xml:space="preserve"> mountaindoooyt</t>
  </si>
  <si>
    <t xml:space="preserve"> https://youtube.com/channel/UCPKgIhTC3BdkAwMw6s-GEug</t>
  </si>
  <si>
    <t xml:space="preserve"> mountainmystic9</t>
  </si>
  <si>
    <t xml:space="preserve"> https://youtube.com/channel/UCA6dwGRo2WEJTRQTvrSfXBw</t>
  </si>
  <si>
    <t xml:space="preserve"> mousiemousemc</t>
  </si>
  <si>
    <t xml:space="preserve"> https://youtube.com/channel/UC9sjOOmRyRS97aRRlyZw5Lw</t>
  </si>
  <si>
    <t xml:space="preserve"> movementlifestyle</t>
  </si>
  <si>
    <t xml:space="preserve"> https://youtube.com/channel/UCeOEiGHeMyfU7kMpGIZ3uBQ</t>
  </si>
  <si>
    <t xml:space="preserve"> movieclips</t>
  </si>
  <si>
    <t xml:space="preserve"> https://youtube.com/channel/UC3gNmTGu-TTbFPpfSs5kNkg</t>
  </si>
  <si>
    <t xml:space="preserve"> movieclipscomingsoon</t>
  </si>
  <si>
    <t xml:space="preserve"> https://youtube.com/channel/UCkR0GY0ue02aMyM-oxwgg9g</t>
  </si>
  <si>
    <t xml:space="preserve"> movieclipsdotcom</t>
  </si>
  <si>
    <t xml:space="preserve"> https://youtube.com/channel/UC_kk9pzuNEg5n7L1lnPN-MQ</t>
  </si>
  <si>
    <t xml:space="preserve"> movieclipstrailers</t>
  </si>
  <si>
    <t xml:space="preserve"> https://youtube.com/channel/UCi8e0iOVk1fEOogdfu4YgfA</t>
  </si>
  <si>
    <t xml:space="preserve"> moviefonevideo</t>
  </si>
  <si>
    <t xml:space="preserve"> https://youtube.com/channel/UCE8aa83wFg-VE1zcaVCZdIA</t>
  </si>
  <si>
    <t xml:space="preserve"> movienight</t>
  </si>
  <si>
    <t xml:space="preserve"> https://youtube.com/channel/UCXOLHPeS8UxMM-HLww-8SEA</t>
  </si>
  <si>
    <t xml:space="preserve"> movietrailers</t>
  </si>
  <si>
    <t xml:space="preserve"> https://youtube.com/channel/UCzcRQ3vRNr6fJ1A9rqFn7QA</t>
  </si>
  <si>
    <t xml:space="preserve"> mowtendoo</t>
  </si>
  <si>
    <t xml:space="preserve"> https://youtube.com/channel/UCYFvEPbFbDIVRiODrh1-x4g</t>
  </si>
  <si>
    <t xml:space="preserve"> mr10everything</t>
  </si>
  <si>
    <t xml:space="preserve"> https://youtube.com/channel/UCe1_l7TwCNxzwQL3tOgVfJg</t>
  </si>
  <si>
    <t xml:space="preserve"> mramigotec</t>
  </si>
  <si>
    <t xml:space="preserve"> https://youtube.com/channel/UCYNzFTBDSsg11XkanE5XNuw</t>
  </si>
  <si>
    <t xml:space="preserve"> mrasetkeyzet</t>
  </si>
  <si>
    <t xml:space="preserve"> https://youtube.com/channel/UCwbyNvNVr3O9rgfLXzdngMA</t>
  </si>
  <si>
    <t xml:space="preserve"> mrbakaoppai</t>
  </si>
  <si>
    <t xml:space="preserve"> https://youtube.com/channel/UCVOftvvuyipcn7102TUFsSQ</t>
  </si>
  <si>
    <t xml:space="preserve"> mrbeancartoongames</t>
  </si>
  <si>
    <t xml:space="preserve"> https://youtube.com/channel/UCtIdlyJ1PlSTNiGoakKhEyw</t>
  </si>
  <si>
    <t xml:space="preserve"> mrbeancartoons</t>
  </si>
  <si>
    <t xml:space="preserve"> https://youtube.com/channel/UCbB1ayP5kpmP8fDs_eCSpuA</t>
  </si>
  <si>
    <t xml:space="preserve"> mrbeast6000</t>
  </si>
  <si>
    <t xml:space="preserve"> https://youtube.com/channel/UCX6OQ3DkcsbYNE6H8uQQuVA</t>
  </si>
  <si>
    <t xml:space="preserve"> mrbettykrueger</t>
  </si>
  <si>
    <t xml:space="preserve"> https://youtube.com/channel/UCQBqU11aCM_FHgu-0IcTTGA</t>
  </si>
  <si>
    <t xml:space="preserve"> mrblack0ut81</t>
  </si>
  <si>
    <t xml:space="preserve"> https://youtube.com/channel/UCE7JaYRoOEWU_CqUHsz_Fag</t>
  </si>
  <si>
    <t xml:space="preserve"> mrbossftw</t>
  </si>
  <si>
    <t xml:space="preserve"> https://youtube.com/channel/UC0PMQXAwF6O6aeTpv962miA</t>
  </si>
  <si>
    <t xml:space="preserve"> mrcatbutts</t>
  </si>
  <si>
    <t xml:space="preserve"> https://youtube.com/channel/UC5MYxjdFhX0s_x_T3gB7DgQ</t>
  </si>
  <si>
    <t xml:space="preserve"> mrchantality</t>
  </si>
  <si>
    <t xml:space="preserve"> https://youtube.com/channel/UCyJR8REPillu5wljcBEqxQw</t>
  </si>
  <si>
    <t xml:space="preserve"> mrcharlieclassic</t>
  </si>
  <si>
    <t xml:space="preserve"> https://youtube.com/channel/UCr_h42aEKuEMtOwNgMdaYyw</t>
  </si>
  <si>
    <t xml:space="preserve"> mrchristiantyler</t>
  </si>
  <si>
    <t xml:space="preserve"> https://youtube.com/channel/UC2fCMbmSSshNVHVpKuG1-Jg</t>
  </si>
  <si>
    <t xml:space="preserve"> mrcreepypasta</t>
  </si>
  <si>
    <t xml:space="preserve"> https://youtube.com/channel/UCJMemx7yz_1QwXjHG_rXRhg</t>
  </si>
  <si>
    <t xml:space="preserve"> mrcycluktv</t>
  </si>
  <si>
    <t xml:space="preserve"> https://youtube.com/channel/UCr2ou3CZKkkIqyXNEgyxj5g</t>
  </si>
  <si>
    <t xml:space="preserve"> mrdailyvine2</t>
  </si>
  <si>
    <t xml:space="preserve"> https://youtube.com/channel/UCFeAvhjbZKhxoxpjmVJOa-Q</t>
  </si>
  <si>
    <t xml:space="preserve"> mrdendistream</t>
  </si>
  <si>
    <t xml:space="preserve"> https://youtube.com/channel/UCBFBcZYkcC28f7_VPzsH1Lw</t>
  </si>
  <si>
    <t xml:space="preserve"> mrdioxideklan</t>
  </si>
  <si>
    <t xml:space="preserve"> https://youtube.com/channel/UCdTZRgFdMFa6UH11YW6nkHQ</t>
  </si>
  <si>
    <t xml:space="preserve"> mrdisappearing</t>
  </si>
  <si>
    <t xml:space="preserve"> https://youtube.com/channel/UCuBPyrAF0Ep6_wKp54TIA5g</t>
  </si>
  <si>
    <t xml:space="preserve"> mrdoogmag</t>
  </si>
  <si>
    <t xml:space="preserve"> https://youtube.com/channel/UC5D5_H0BYcgs76UEkKkSs8A</t>
  </si>
  <si>
    <t xml:space="preserve"> mrdualeone</t>
  </si>
  <si>
    <t xml:space="preserve"> https://youtube.com/channel/UCpdQX3whRd61cgzjBXISFRQ</t>
  </si>
  <si>
    <t xml:space="preserve"> mrdunkus</t>
  </si>
  <si>
    <t xml:space="preserve"> https://youtube.com/channel/UCqiiqK6JdVnrkVr2ea6QSQA</t>
  </si>
  <si>
    <t xml:space="preserve"> mreebee3</t>
  </si>
  <si>
    <t xml:space="preserve"> https://youtube.com/channel/UCJ-HFvJmT57fZeX7NAuWSAw</t>
  </si>
  <si>
    <t xml:space="preserve"> mrernestle</t>
  </si>
  <si>
    <t xml:space="preserve"> https://youtube.com/channel/UCNo3hfJgHJAL3E7VMwY5LFA</t>
  </si>
  <si>
    <t xml:space="preserve"> mrexplosivemammal</t>
  </si>
  <si>
    <t xml:space="preserve"> https://youtube.com/channel/UCEFGzRg4i7bBdoO-gORJEzw</t>
  </si>
  <si>
    <t xml:space="preserve"> mrfnews</t>
  </si>
  <si>
    <t xml:space="preserve"> https://youtube.com/channel/UCzaFZ8mZC7qKlezRARwOHPg</t>
  </si>
  <si>
    <t xml:space="preserve"> mrfoamersimpson</t>
  </si>
  <si>
    <t xml:space="preserve"> https://youtube.com/channel/UC4gPKdabQVW2YyhCtO7JErw</t>
  </si>
  <si>
    <t xml:space="preserve"> mrfrankenstein777</t>
  </si>
  <si>
    <t xml:space="preserve"> https://youtube.com/channel/UCCOxwA-rUxr1etmPcW2J-fg</t>
  </si>
  <si>
    <t xml:space="preserve"> mrgamesack</t>
  </si>
  <si>
    <t xml:space="preserve"> https://youtube.com/channel/UCT6LaAC9VckZYJUzutUW3PQ</t>
  </si>
  <si>
    <t xml:space="preserve"> mrgibbspoweron</t>
  </si>
  <si>
    <t xml:space="preserve"> https://youtube.com/channel/UCkki1Oxs3XucD2NEUoAcXiA</t>
  </si>
  <si>
    <t xml:space="preserve"> mrgoldenmut</t>
  </si>
  <si>
    <t xml:space="preserve"> https://youtube.com/channel/UCY7S-Mpit9U5_-epMYNOQ0w</t>
  </si>
  <si>
    <t xml:space="preserve"> mrgoldensports</t>
  </si>
  <si>
    <t xml:space="preserve"> https://youtube.com/channel/UCzP1gPJ-q--ay3m-nWOwhNg</t>
  </si>
  <si>
    <t xml:space="preserve"> mrgunsngear</t>
  </si>
  <si>
    <t xml:space="preserve"> https://youtube.com/channel/UCvtuPgvFmA--W404WkST8GA</t>
  </si>
  <si>
    <t xml:space="preserve"> mrhdmixtapes</t>
  </si>
  <si>
    <t xml:space="preserve"> https://youtube.com/channel/UCOEN1FZ6r566FLk2UiKbEVw</t>
  </si>
  <si>
    <t xml:space="preserve"> mrhotsia</t>
  </si>
  <si>
    <t xml:space="preserve"> https://youtube.com/channel/UC4sV96Zpur2FwBcR4E-5e0A</t>
  </si>
  <si>
    <t xml:space="preserve"> mrhurriicane</t>
  </si>
  <si>
    <t xml:space="preserve"> https://youtube.com/channel/UCNSNBBlhbJ2PvQe1PNVl56w</t>
  </si>
  <si>
    <t xml:space="preserve"> mrjaegun</t>
  </si>
  <si>
    <t xml:space="preserve"> https://youtube.com/channel/UCxnMju4r-wa0KRsSmqsI2Pg</t>
  </si>
  <si>
    <t xml:space="preserve"> mrjamesgeary</t>
  </si>
  <si>
    <t xml:space="preserve"> https://youtube.com/channel/UC05o6ZLjntPXOXd1fXKllLA</t>
  </si>
  <si>
    <t xml:space="preserve"> mrjkpop</t>
  </si>
  <si>
    <t xml:space="preserve"> https://youtube.com/channel/UCMLIofYgcYkxYO_SEVJlCKA</t>
  </si>
  <si>
    <t xml:space="preserve"> mrjmoney1041</t>
  </si>
  <si>
    <t xml:space="preserve"> https://youtube.com/channel/UCikot-_pZG5L__8rxTCUQjA</t>
  </si>
  <si>
    <t xml:space="preserve"> mrjollywhitegiant</t>
  </si>
  <si>
    <t xml:space="preserve"> https://youtube.com/channel/UCSNgS5ZY7JudYXoK6N3dqFA</t>
  </si>
  <si>
    <t xml:space="preserve"> mrkawaiibi</t>
  </si>
  <si>
    <t xml:space="preserve"> https://youtube.com/channel/UC80iwAkoqjT7OLD-zg31cFA</t>
  </si>
  <si>
    <t xml:space="preserve"> mrkinobred</t>
  </si>
  <si>
    <t xml:space="preserve"> https://youtube.com/channel/UC4tSejRT7FATqqRV3CySYSQ</t>
  </si>
  <si>
    <t xml:space="preserve"> mrkowiy</t>
  </si>
  <si>
    <t xml:space="preserve"> https://youtube.com/channel/UCgmOAMhTBilxDeymPQqSm3A</t>
  </si>
  <si>
    <t xml:space="preserve"> mrlololoshka</t>
  </si>
  <si>
    <t xml:space="preserve"> https://youtube.com/channel/UCAvrIl6ltV8MdJo3mV4Nl4Q</t>
  </si>
  <si>
    <t xml:space="preserve"> mrmattyplays</t>
  </si>
  <si>
    <t xml:space="preserve"> https://youtube.com/channel/UCmXH6CX_juGwNFTj3PESdoA</t>
  </si>
  <si>
    <t xml:space="preserve"> mrmcsnuffyfluffy</t>
  </si>
  <si>
    <t xml:space="preserve"> https://youtube.com/channel/UC331UvIVT_3Qs-9JbKhHO0A</t>
  </si>
  <si>
    <t xml:space="preserve"> mrmommusic</t>
  </si>
  <si>
    <t xml:space="preserve"> https://youtube.com/channel/UCJBpeNOjvbn9rRte3w_Kklg</t>
  </si>
  <si>
    <t xml:space="preserve"> mrmonroshka</t>
  </si>
  <si>
    <t xml:space="preserve"> https://youtube.com/channel/UCoF5wzDnyRNJpitsx-sOGZA</t>
  </si>
  <si>
    <t xml:space="preserve"> mrmoonshouse</t>
  </si>
  <si>
    <t xml:space="preserve"> https://youtube.com/channel/UCtWQKVJ5ClffaY2j5pI2vuw</t>
  </si>
  <si>
    <t xml:space="preserve"> mrmoopig9</t>
  </si>
  <si>
    <t xml:space="preserve"> https://youtube.com/channel/UCdCoWOeLy1ODGpp6_GIzO7g</t>
  </si>
  <si>
    <t xml:space="preserve"> mrmostafasabri</t>
  </si>
  <si>
    <t xml:space="preserve"> https://youtube.com/channel/UC-jkOYDlszvoBsAxYCClzWw</t>
  </si>
  <si>
    <t xml:space="preserve"> mrnaztyhd</t>
  </si>
  <si>
    <t xml:space="preserve"> https://youtube.com/channel/UCDLmiSplDBnYdQQ2WSILRBQ</t>
  </si>
  <si>
    <t xml:space="preserve"> mrneleniviy</t>
  </si>
  <si>
    <t xml:space="preserve"> https://youtube.com/channel/UCOcVByxOk_O7VbgM2ZAqkTQ</t>
  </si>
  <si>
    <t xml:space="preserve"> mrpaladin1176</t>
  </si>
  <si>
    <t xml:space="preserve"> https://youtube.com/channel/UCj652ImjbL9nL9yLhBdEOCw</t>
  </si>
  <si>
    <t xml:space="preserve"> mrpanda101</t>
  </si>
  <si>
    <t xml:space="preserve"> https://youtube.com/channel/UCNM5-NRrDxL0PWC5H52smaQ</t>
  </si>
  <si>
    <t xml:space="preserve"> mrparadoha</t>
  </si>
  <si>
    <t xml:space="preserve"> https://youtube.com/channel/UCdYE0nKDz64n1lmTV-cqGbA</t>
  </si>
  <si>
    <t xml:space="preserve"> mrpavel997</t>
  </si>
  <si>
    <t xml:space="preserve"> https://youtube.com/channel/UCtyiVyyTE5TauDut-ZPuEBw</t>
  </si>
  <si>
    <t xml:space="preserve"> mrpepequintana</t>
  </si>
  <si>
    <t xml:space="preserve"> https://youtube.com/channel/UCCmxQKlIbX8MtswT_tSqiOA</t>
  </si>
  <si>
    <t xml:space="preserve"> mrpregnant</t>
  </si>
  <si>
    <t xml:space="preserve"> https://youtube.com/channel/UCvnoLJrpuypnWS36cpO6TIw</t>
  </si>
  <si>
    <t xml:space="preserve"> mrprobzvevo</t>
  </si>
  <si>
    <t xml:space="preserve"> https://youtube.com/channel/UCvrq6mvHuVsxwjs2Dicg9rA</t>
  </si>
  <si>
    <t xml:space="preserve"> mrpyccak1</t>
  </si>
  <si>
    <t xml:space="preserve"> https://youtube.com/channel/UC9ghY6l5mC6kl98Y1-AwaJQ</t>
  </si>
  <si>
    <t xml:space="preserve"> mrrepzion</t>
  </si>
  <si>
    <t xml:space="preserve"> https://youtube.com/channel/UC228Y4vvOMPieeT_XYTbe-A</t>
  </si>
  <si>
    <t xml:space="preserve"> mrretrokid91</t>
  </si>
  <si>
    <t xml:space="preserve"> https://youtube.com/channel/UCICMrU9Jv7dmwzeT7438XRg</t>
  </si>
  <si>
    <t xml:space="preserve"> mrrhymestyle</t>
  </si>
  <si>
    <t xml:space="preserve"> https://youtube.com/channel/UCMtlvoqzq03PPzcULdVQmZA</t>
  </si>
  <si>
    <t xml:space="preserve"> mrrpmurphyexclusive</t>
  </si>
  <si>
    <t xml:space="preserve"> https://youtube.com/channel/UCeNnkni3L4MGf5DPwemZkow</t>
  </si>
  <si>
    <t xml:space="preserve"> mrscarevids</t>
  </si>
  <si>
    <t xml:space="preserve"> https://youtube.com/channel/UCYs-aDBwPxofE430sE21VEA</t>
  </si>
  <si>
    <t xml:space="preserve"> mrscharlionpatrice</t>
  </si>
  <si>
    <t xml:space="preserve"> https://youtube.com/channel/UCc8U9smKzPeQx3mGve74p0Q</t>
  </si>
  <si>
    <t xml:space="preserve"> mrsharpzo</t>
  </si>
  <si>
    <t xml:space="preserve"> https://youtube.com/channel/UCLDaetpoTbNG1yiYgKi0iYA</t>
  </si>
  <si>
    <t xml:space="preserve"> mrshyguybuddy</t>
  </si>
  <si>
    <t xml:space="preserve"> https://youtube.com/channel/UCqB9VYdXLtqhIGtwRqRKGjw</t>
  </si>
  <si>
    <t xml:space="preserve"> mrsjennmarie</t>
  </si>
  <si>
    <t xml:space="preserve"> https://youtube.com/channel/UCrBbVR6Dvl9b6pDTIRsCVww</t>
  </si>
  <si>
    <t xml:space="preserve"> mrslolalynn</t>
  </si>
  <si>
    <t xml:space="preserve"> https://youtube.com/channel/UCVdKgOSqLR0ytVuIbboSKBw</t>
  </si>
  <si>
    <t xml:space="preserve"> mrsolidsnake745</t>
  </si>
  <si>
    <t xml:space="preserve"> https://youtube.com/channel/UCRa1raJXF22KpZ8IknQpGEw</t>
  </si>
  <si>
    <t xml:space="preserve"> mrstevan08</t>
  </si>
  <si>
    <t xml:space="preserve"> https://youtube.com/channel/UC1mfAijGrhwj6XWIuRn-Xew</t>
  </si>
  <si>
    <t xml:space="preserve"> mrsundaymovies</t>
  </si>
  <si>
    <t xml:space="preserve"> https://youtube.com/channel/UCkDSAQ_5-yx5hmuvUcsJL7A</t>
  </si>
  <si>
    <t xml:space="preserve"> mrsybaritic</t>
  </si>
  <si>
    <t xml:space="preserve"> https://youtube.com/channel/UCpUa3lRNZffv2JUMSXdWd_A</t>
  </si>
  <si>
    <t xml:space="preserve"> mrtmtdn</t>
  </si>
  <si>
    <t xml:space="preserve"> https://youtube.com/channel/UCAtyh6ep7EYB-gJh5-ABoIQ</t>
  </si>
  <si>
    <t xml:space="preserve"> mrttiikkoo</t>
  </si>
  <si>
    <t xml:space="preserve"> https://youtube.com/channel/UCZO1ngUXesARk-VufmtlkJg</t>
  </si>
  <si>
    <t xml:space="preserve"> mrtutotutoriales</t>
  </si>
  <si>
    <t xml:space="preserve"> https://youtube.com/channel/UCO34hZAsXOL6ocaRFf1ETJg</t>
  </si>
  <si>
    <t xml:space="preserve"> mrtvcowen</t>
  </si>
  <si>
    <t xml:space="preserve"> https://youtube.com/channel/UCUtUVnGVHrc83t1r0p5r7ww</t>
  </si>
  <si>
    <t xml:space="preserve"> mrusefuldiy</t>
  </si>
  <si>
    <t xml:space="preserve"> https://youtube.com/channel/UCb23xsrNokj8V6tv1g3nxeA</t>
  </si>
  <si>
    <t xml:space="preserve"> mrxycron</t>
  </si>
  <si>
    <t xml:space="preserve"> https://youtube.com/channel/UCCd2BkwTflJJQwCNBrUJ1cw</t>
  </si>
  <si>
    <t xml:space="preserve"> mry2jgaming</t>
  </si>
  <si>
    <t xml:space="preserve"> https://youtube.com/channel/UCydLh7aVyfyONN57p3XNLWQ</t>
  </si>
  <si>
    <t xml:space="preserve"> mrzae220</t>
  </si>
  <si>
    <t xml:space="preserve"> https://youtube.com/channel/UCRiOR_BB-IM-GWl0FnexPnQ</t>
  </si>
  <si>
    <t xml:space="preserve"> msaaliyahjay</t>
  </si>
  <si>
    <t xml:space="preserve"> https://youtube.com/channel/UCneR_qQ1NE_u9neBSEJJ7lg</t>
  </si>
  <si>
    <t xml:space="preserve"> msannadragonetti</t>
  </si>
  <si>
    <t xml:space="preserve"> https://youtube.com/channel/UCQXH04S8cjq7Ql4EPNrbRCg</t>
  </si>
  <si>
    <t xml:space="preserve"> msbenefitbeauty</t>
  </si>
  <si>
    <t xml:space="preserve"> https://youtube.com/channel/UCbHXJqPB1ETN8_E41SpPiGA</t>
  </si>
  <si>
    <t xml:space="preserve"> msbrittanybrat</t>
  </si>
  <si>
    <t xml:space="preserve"> https://youtube.com/channel/UC81ZUzBhVkK43es65JzPomg</t>
  </si>
  <si>
    <t xml:space="preserve"> mschanda</t>
  </si>
  <si>
    <t xml:space="preserve"> https://youtube.com/channel/UCwzkUsVwEHs8nuOAMM6HuHw</t>
  </si>
  <si>
    <t xml:space="preserve"> msdanti1</t>
  </si>
  <si>
    <t xml:space="preserve"> https://youtube.com/channel/UClyjA4WUf5TiCPTIhtopkGA</t>
  </si>
  <si>
    <t xml:space="preserve"> msdbzbabe</t>
  </si>
  <si>
    <t xml:space="preserve"> https://youtube.com/channel/UCmYVhxmGl5SZWX5dkMC_00g</t>
  </si>
  <si>
    <t xml:space="preserve"> msdominhthanh</t>
  </si>
  <si>
    <t xml:space="preserve"> https://youtube.com/channel/UC8g2RJb6dXHVXwSwVf3t9RA</t>
  </si>
  <si>
    <t xml:space="preserve"> mselenamatveeva</t>
  </si>
  <si>
    <t xml:space="preserve"> https://youtube.com/channel/UCnnbdrQfCpSta_9LdP-HPwA</t>
  </si>
  <si>
    <t xml:space="preserve"> msfactualplays</t>
  </si>
  <si>
    <t xml:space="preserve"> https://youtube.com/channel/UCvWZgD0VgxzURqZ9Vx2uxiQ</t>
  </si>
  <si>
    <t xml:space="preserve"> msftxgypsy</t>
  </si>
  <si>
    <t xml:space="preserve"> https://youtube.com/channel/UCOj8OMrpZo3k3hJZ7UrVI0g</t>
  </si>
  <si>
    <t xml:space="preserve"> msirinagross</t>
  </si>
  <si>
    <t xml:space="preserve"> https://youtube.com/channel/UCHC3My17J2Gm22nKZd75UBg</t>
  </si>
  <si>
    <t xml:space="preserve"> msivideo</t>
  </si>
  <si>
    <t xml:space="preserve"> https://youtube.com/channel/UChS8bULfMVx10SiyZyeTszw</t>
  </si>
  <si>
    <t xml:space="preserve"> msjazzy2classy</t>
  </si>
  <si>
    <t xml:space="preserve"> https://youtube.com/channel/UCKYafOkldeE7ryYUe693SSg</t>
  </si>
  <si>
    <t xml:space="preserve"> msleenewton</t>
  </si>
  <si>
    <t xml:space="preserve"> https://youtube.com/channel/UCZUTr9aj5KXXnEQl6LO7dfA</t>
  </si>
  <si>
    <t xml:space="preserve"> mslinglingofficial</t>
  </si>
  <si>
    <t xml:space="preserve"> https://youtube.com/channel/UCpbB8LHOqFkHU3C22r_BJLQ</t>
  </si>
  <si>
    <t xml:space="preserve"> msmaskcara</t>
  </si>
  <si>
    <t xml:space="preserve"> https://youtube.com/channel/UCGyEh4tPLpUgQFg3b-3eZOw</t>
  </si>
  <si>
    <t xml:space="preserve"> msmuffinismylovers</t>
  </si>
  <si>
    <t xml:space="preserve"> https://youtube.com/channel/UCp8bSLce5AG0SlJhfXeikHw</t>
  </si>
  <si>
    <t xml:space="preserve"> msnbcleanforward</t>
  </si>
  <si>
    <t xml:space="preserve"> https://youtube.com/channel/UCaXkIU1QidjPwiAYu6GcHjg</t>
  </si>
  <si>
    <t xml:space="preserve"> mspreciousmarie</t>
  </si>
  <si>
    <t xml:space="preserve"> https://youtube.com/channel/UCj-x3xr6O9yr_awOq4qTujw</t>
  </si>
  <si>
    <t xml:space="preserve"> mssupremebanana</t>
  </si>
  <si>
    <t xml:space="preserve"> https://youtube.com/channel/UCjyZ22xCMnPjZ7J1rqCrSXA</t>
  </si>
  <si>
    <t xml:space="preserve"> mst3kofficial</t>
  </si>
  <si>
    <t xml:space="preserve"> https://youtube.com/channel/UCFzph9x-n9FR52BI94Zfgww</t>
  </si>
  <si>
    <t xml:space="preserve"> mstechcentral</t>
  </si>
  <si>
    <t xml:space="preserve"> https://youtube.com/channel/UCET0jPMhgiSfdZybhyrIMhA</t>
  </si>
  <si>
    <t xml:space="preserve"> msthomassen</t>
  </si>
  <si>
    <t xml:space="preserve"> https://youtube.com/channel/UCfC6Mw6AifTZ0zHLrShliMA</t>
  </si>
  <si>
    <t xml:space="preserve"> mstrinity143</t>
  </si>
  <si>
    <t xml:space="preserve"> https://youtube.com/channel/UCWxG3l_NRgrLuZjo6Hk_OLw</t>
  </si>
  <si>
    <t xml:space="preserve"> msvaughntv</t>
  </si>
  <si>
    <t xml:space="preserve"> https://youtube.com/channel/UCd7cpfegp4Zn4pPFWxNN4WA</t>
  </si>
  <si>
    <t xml:space="preserve"> msvcharles</t>
  </si>
  <si>
    <t xml:space="preserve"> https://youtube.com/channel/UCkbpSZNUi-ZLfKYsgWRgl9Q</t>
  </si>
  <si>
    <t xml:space="preserve"> msxheartxattack</t>
  </si>
  <si>
    <t xml:space="preserve"> https://youtube.com/channel/UCKX5vg6ANj2Wp1mqPkeDEkQ</t>
  </si>
  <si>
    <t xml:space="preserve"> msxjenixe</t>
  </si>
  <si>
    <t xml:space="preserve"> https://youtube.com/channel/UCWKab62GE6zEabC-0fu3s9g</t>
  </si>
  <si>
    <t xml:space="preserve"> mszjackiechu</t>
  </si>
  <si>
    <t xml:space="preserve"> https://youtube.com/channel/UCIPg7n9oshBQAvCoI1XscQQ</t>
  </si>
  <si>
    <t xml:space="preserve"> mtedendnb08</t>
  </si>
  <si>
    <t xml:space="preserve"> https://youtube.com/channel/UCrBKhSkVWjRexvfpjwIdHkw</t>
  </si>
  <si>
    <t xml:space="preserve"> mtflims</t>
  </si>
  <si>
    <t xml:space="preserve"> https://youtube.com/channel/UCDLmS9vkPcTz3cAc-c9QIzg</t>
  </si>
  <si>
    <t xml:space="preserve"> mtgheadquarters</t>
  </si>
  <si>
    <t xml:space="preserve"> https://youtube.com/channel/UCIIeZClsD9f0KlRsT1CBpDw</t>
  </si>
  <si>
    <t xml:space="preserve"> mtmograph</t>
  </si>
  <si>
    <t xml:space="preserve"> https://youtube.com/channel/UCSUSgx9qc_NydrOL59xbJIA</t>
  </si>
  <si>
    <t xml:space="preserve"> mtv</t>
  </si>
  <si>
    <t xml:space="preserve"> https://youtube.com/channel/UCxAICW_LdkfFYwTqTHHE0vg</t>
  </si>
  <si>
    <t xml:space="preserve"> mtv2</t>
  </si>
  <si>
    <t xml:space="preserve"> https://youtube.com/channel/UCrkzfc2yf-7q6pd7EtzgNaQ</t>
  </si>
  <si>
    <t xml:space="preserve"> mtvbraless</t>
  </si>
  <si>
    <t xml:space="preserve"> https://youtube.com/channel/UCmuccm2PUMlyIyvD6EOh_qA</t>
  </si>
  <si>
    <t xml:space="preserve"> mtvnoob</t>
  </si>
  <si>
    <t xml:space="preserve"> https://youtube.com/channel/UCd-qVRcjoK9zjtDs_LRxSmw</t>
  </si>
  <si>
    <t xml:space="preserve"> muaythaick</t>
  </si>
  <si>
    <t xml:space="preserve"> https://youtube.com/channel/UCBpdeCAl_rND26uWZe-rx7g</t>
  </si>
  <si>
    <t xml:space="preserve"> muchmorethanbeauty</t>
  </si>
  <si>
    <t xml:space="preserve"> https://youtube.com/channel/UClfeJt8fkYB-_Vf7OEtpd9Q</t>
  </si>
  <si>
    <t xml:space="preserve"> muddyrivercatfishing</t>
  </si>
  <si>
    <t xml:space="preserve"> https://youtube.com/channel/UCKci3S3RPqWmICAjtTdlmEg</t>
  </si>
  <si>
    <t xml:space="preserve"> mudvaynevevo</t>
  </si>
  <si>
    <t xml:space="preserve"> https://youtube.com/channel/UCkbHmcDo0qkIs1x8RIWTeBw</t>
  </si>
  <si>
    <t xml:space="preserve"> mueldex</t>
  </si>
  <si>
    <t xml:space="preserve"> https://youtube.com/channel/UCRTTz0wEOIyo7D44hEmDQJg</t>
  </si>
  <si>
    <t xml:space="preserve"> muffalopotato</t>
  </si>
  <si>
    <t xml:space="preserve"> https://youtube.com/channel/UCdmtOFSoI9qIx1BfUOzaU2w</t>
  </si>
  <si>
    <t xml:space="preserve"> muffinsongs</t>
  </si>
  <si>
    <t xml:space="preserve"> https://youtube.com/channel/UCvkvmLBdHodQ-a-6LeYFP0Q</t>
  </si>
  <si>
    <t xml:space="preserve"> multfilm</t>
  </si>
  <si>
    <t xml:space="preserve"> https://youtube.com/channel/UCniI-BQk7qAtXNmmz40LSdg</t>
  </si>
  <si>
    <t xml:space="preserve"> multonlinetv</t>
  </si>
  <si>
    <t xml:space="preserve"> https://youtube.com/channel/UCgTn_CnQz4HuggOHtcqpMwA</t>
  </si>
  <si>
    <t xml:space="preserve"> mulvone19</t>
  </si>
  <si>
    <t xml:space="preserve"> https://youtube.com/channel/UC5_2Ru3HCJ0p7E2_oGT_kQQ</t>
  </si>
  <si>
    <t xml:space="preserve"> mumfordandsonsvevo</t>
  </si>
  <si>
    <t xml:space="preserve"> https://youtube.com/channel/UChPzV-uAKhVMguKI7RB8uGQ</t>
  </si>
  <si>
    <t xml:space="preserve"> mun2tv</t>
  </si>
  <si>
    <t xml:space="preserve"> https://youtube.com/channel/UCjdnrq9fuZLOD3-7CVO1iWg</t>
  </si>
  <si>
    <t xml:space="preserve"> munchies</t>
  </si>
  <si>
    <t xml:space="preserve"> https://youtube.com/channel/UCaLfMkkHhSA_LaCta0BzyhQ</t>
  </si>
  <si>
    <t xml:space="preserve"> munchingorange</t>
  </si>
  <si>
    <t xml:space="preserve"> https://youtube.com/channel/UC7yMooezVAKSTHrL-pG3sWg</t>
  </si>
  <si>
    <t xml:space="preserve"> munclesonkey</t>
  </si>
  <si>
    <t xml:space="preserve"> https://youtube.com/channel/UCJwg-4TTLikDORLWqetIMBQ</t>
  </si>
  <si>
    <t xml:space="preserve"> mundanematt</t>
  </si>
  <si>
    <t xml:space="preserve"> https://youtube.com/channel/UCxXUQuvoiIAlpM2osoAitjQ</t>
  </si>
  <si>
    <t xml:space="preserve"> mundobitavevo</t>
  </si>
  <si>
    <t xml:space="preserve"> https://youtube.com/channel/UCsr34saf-NXrh11hk4ESRdQ</t>
  </si>
  <si>
    <t xml:space="preserve"> mundodejuguetes1</t>
  </si>
  <si>
    <t xml:space="preserve"> https://youtube.com/channel/UCKApAs4FGm-7RI2AVatlZhg</t>
  </si>
  <si>
    <t xml:space="preserve"> munsonmusiclive</t>
  </si>
  <si>
    <t xml:space="preserve"> https://youtube.com/channel/UCq3o0hhmKSavchXYU2PxBZw</t>
  </si>
  <si>
    <t xml:space="preserve"> muppetsstudio</t>
  </si>
  <si>
    <t xml:space="preserve"> https://youtube.com/channel/UCB0ABGbdSggBXLF0UdN4d5A</t>
  </si>
  <si>
    <t xml:space="preserve"> muscleprodigytv</t>
  </si>
  <si>
    <t xml:space="preserve"> https://youtube.com/channel/UCGxXDtRBJfDuCDv392x28Dw</t>
  </si>
  <si>
    <t xml:space="preserve"> mushroomheadvevo</t>
  </si>
  <si>
    <t xml:space="preserve"> https://youtube.com/channel/UCwfdZKFpPdF-q9XLlAXHd2A</t>
  </si>
  <si>
    <t xml:space="preserve"> musicadearranque</t>
  </si>
  <si>
    <t xml:space="preserve"> https://youtube.com/channel/UCMOMH14tEmCwbH_hHCtRtBA</t>
  </si>
  <si>
    <t xml:space="preserve"> musicalfreedomrecs</t>
  </si>
  <si>
    <t xml:space="preserve"> https://youtube.com/channel/UCuCFbUOszL3QkYVUWZzKH8Q</t>
  </si>
  <si>
    <t xml:space="preserve"> musicbypedro</t>
  </si>
  <si>
    <t xml:space="preserve"> https://youtube.com/channel/UCiJIiZWhip07EazCd3BEVHA</t>
  </si>
  <si>
    <t xml:space="preserve"> musicfourscore</t>
  </si>
  <si>
    <t xml:space="preserve"> https://youtube.com/channel/UCAvyCQ-TCzVmYu5ckdXaboA</t>
  </si>
  <si>
    <t xml:space="preserve"> musicfromgleevevo</t>
  </si>
  <si>
    <t xml:space="preserve"> https://youtube.com/channel/UCQBEWF2-j6cbVclL3sQssOQ</t>
  </si>
  <si>
    <t xml:space="preserve"> musictechhelpguy</t>
  </si>
  <si>
    <t xml:space="preserve"> https://youtube.com/channel/UC21BwBKSKiPFbNvzl3-eh_A</t>
  </si>
  <si>
    <t xml:space="preserve"> musicvault</t>
  </si>
  <si>
    <t xml:space="preserve"> https://youtube.com/channel/UCCwXWdQplS9iGCr1ivXHcJg</t>
  </si>
  <si>
    <t xml:space="preserve"> musicvilladotcom</t>
  </si>
  <si>
    <t xml:space="preserve"> https://youtube.com/channel/UC7-cryR94jvsfjX3ur9dHVQ</t>
  </si>
  <si>
    <t xml:space="preserve"> musicvvawe</t>
  </si>
  <si>
    <t xml:space="preserve"> https://youtube.com/channel/UCaAlh3Iy7rAcO3MgD_O3Kkg</t>
  </si>
  <si>
    <t xml:space="preserve"> musiqvevo</t>
  </si>
  <si>
    <t xml:space="preserve"> https://youtube.com/channel/UCG-dnhvUuhS_YxDrPLP_dCQ</t>
  </si>
  <si>
    <t xml:space="preserve"> mutantboyfriend</t>
  </si>
  <si>
    <t xml:space="preserve"> https://youtube.com/channel/UCTsHurPXhcKX7cZ599HoXBg</t>
  </si>
  <si>
    <t xml:space="preserve"> muyskerm</t>
  </si>
  <si>
    <t xml:space="preserve"> https://youtube.com/channel/UC-bHiUvc7-Ru9R8CMkIUlpg</t>
  </si>
  <si>
    <t xml:space="preserve"> muzicsoulrhythm</t>
  </si>
  <si>
    <t xml:space="preserve"> https://youtube.com/channel/UCvfzG3UFB18VqYj25T_jyUQ</t>
  </si>
  <si>
    <t xml:space="preserve"> muzzafuzzagaming</t>
  </si>
  <si>
    <t xml:space="preserve"> https://youtube.com/channel/UCxa4dNRfXRP0i9AzJUxGTyw</t>
  </si>
  <si>
    <t xml:space="preserve"> mvanilly</t>
  </si>
  <si>
    <t xml:space="preserve"> https://youtube.com/channel/UCVx86lX2cYywHGasLH9R1QQ</t>
  </si>
  <si>
    <t xml:space="preserve"> mvrckman3</t>
  </si>
  <si>
    <t xml:space="preserve"> https://youtube.com/channel/UCoe05ay-Oun5A1HtPt0NY8w</t>
  </si>
  <si>
    <t xml:space="preserve"> mvsins</t>
  </si>
  <si>
    <t xml:space="preserve"> https://youtube.com/channel/UCUBq8oBRVTsMpjWiHfjJpDw</t>
  </si>
  <si>
    <t xml:space="preserve"> mw2losers</t>
  </si>
  <si>
    <t xml:space="preserve"> https://youtube.com/channel/UCq98i5n39u7UPlH316i2JsQ</t>
  </si>
  <si>
    <t xml:space="preserve"> myaltereeego</t>
  </si>
  <si>
    <t xml:space="preserve"> https://youtube.com/channel/UCe175uyEJ0BL-XoDjWYEXtA</t>
  </si>
  <si>
    <t xml:space="preserve"> myamericantv</t>
  </si>
  <si>
    <t xml:space="preserve"> https://youtube.com/channel/UCMn9-p-rZENghLTkSsmIhFQ</t>
  </si>
  <si>
    <t xml:space="preserve"> myavevo</t>
  </si>
  <si>
    <t xml:space="preserve"> https://youtube.com/channel/UC_cHc9saulDsH3GbiJZZu-w</t>
  </si>
  <si>
    <t xml:space="preserve"> mycherrycrush</t>
  </si>
  <si>
    <t xml:space="preserve"> https://youtube.com/channel/UC4lkVwG5XViZuoRrjdUqEeA</t>
  </si>
  <si>
    <t xml:space="preserve"> mycolorscreen</t>
  </si>
  <si>
    <t xml:space="preserve"> https://youtube.com/channel/UCzdH3A0jt32nTGZB5QO7dag</t>
  </si>
  <si>
    <t xml:space="preserve"> mycrazymakeup</t>
  </si>
  <si>
    <t xml:space="preserve"> https://youtube.com/channel/UCT8jayOdFB6rMXI46HrmJ9g</t>
  </si>
  <si>
    <t xml:space="preserve"> mydamnchannel</t>
  </si>
  <si>
    <t xml:space="preserve"> https://youtube.com/channel/UC4W7m1U5PZGsbX_YVBLKUZQ</t>
  </si>
  <si>
    <t xml:space="preserve"> mydarkestdaysvevo</t>
  </si>
  <si>
    <t xml:space="preserve"> https://youtube.com/channel/UC7DkqGRS9X75ZlTtCxi4V2w</t>
  </si>
  <si>
    <t xml:space="preserve"> mydebiloid</t>
  </si>
  <si>
    <t xml:space="preserve"> https://youtube.com/channel/UC7cEvPnL0QTdnxdb2XfU1Kw</t>
  </si>
  <si>
    <t xml:space="preserve"> mydifferentusername</t>
  </si>
  <si>
    <t xml:space="preserve"> https://youtube.com/channel/UCABVp2nDz6zstqgOHMZGWXA</t>
  </si>
  <si>
    <t xml:space="preserve"> mydigitalescape</t>
  </si>
  <si>
    <t xml:space="preserve"> https://youtube.com/channel/UCQlblw5D2Q5oulCXTZye9RQ</t>
  </si>
  <si>
    <t xml:space="preserve"> mydiyideas</t>
  </si>
  <si>
    <t xml:space="preserve"> https://youtube.com/channel/UCnQprauN2pYOiY6T72f29yA</t>
  </si>
  <si>
    <t xml:space="preserve"> mydrawingtips</t>
  </si>
  <si>
    <t xml:space="preserve"> https://youtube.com/channel/UCg57-xioC6Np-r5NZgCnMgA</t>
  </si>
  <si>
    <t xml:space="preserve"> mydrawingtutorial</t>
  </si>
  <si>
    <t xml:space="preserve"> https://youtube.com/channel/UCcSGuuZEWue9f28RxSXSipQ</t>
  </si>
  <si>
    <t xml:space="preserve"> myfingerfamilyrhymes</t>
  </si>
  <si>
    <t xml:space="preserve"> https://youtube.com/channel/UCBBDztEcBZrYBiE2-Cl_xmg</t>
  </si>
  <si>
    <t xml:space="preserve"> myfishingful</t>
  </si>
  <si>
    <t xml:space="preserve"> https://youtube.com/channel/UCt9Fog9n2knw3TH96Rwx2cA</t>
  </si>
  <si>
    <t xml:space="preserve"> myfroggystuff</t>
  </si>
  <si>
    <t xml:space="preserve"> https://youtube.com/channel/UC9Q0dAjbhv0FbwvoHRSmjxA</t>
  </si>
  <si>
    <t xml:space="preserve"> mygayroommate</t>
  </si>
  <si>
    <t xml:space="preserve"> https://youtube.com/channel/UC8Vr9v-PUA3bOKLtqhax0wQ</t>
  </si>
  <si>
    <t xml:space="preserve"> mygenuinefind</t>
  </si>
  <si>
    <t xml:space="preserve"> https://youtube.com/channel/UCiiDMs8rIJN5h_O-dgyKKow</t>
  </si>
  <si>
    <t xml:space="preserve"> myharto</t>
  </si>
  <si>
    <t xml:space="preserve"> https://youtube.com/channel/UCJQL1Fai-9GlVunsbP4x8Pg</t>
  </si>
  <si>
    <t xml:space="preserve"> myish</t>
  </si>
  <si>
    <t xml:space="preserve"> https://youtube.com/channel/UCoE70EgKjuk78PP_eMEoRww</t>
  </si>
  <si>
    <t xml:space="preserve"> myjailbreakmovies</t>
  </si>
  <si>
    <t xml:space="preserve"> https://youtube.com/channel/UCF9-JngqznvAsiF2yZbeY8g</t>
  </si>
  <si>
    <t xml:space="preserve"> mykastauffer</t>
  </si>
  <si>
    <t xml:space="preserve"> https://youtube.com/channel/UCy_YiQx1t8oOgz74QIB4Jrw</t>
  </si>
  <si>
    <t xml:space="preserve"> mylifeaseva</t>
  </si>
  <si>
    <t xml:space="preserve"> https://youtube.com/channel/UCAoMPWcQKA_9Af5YhWdrZgw</t>
  </si>
  <si>
    <t xml:space="preserve"> mylifesuckers</t>
  </si>
  <si>
    <t xml:space="preserve"> https://youtube.com/channel/UCrQRY0gtgmB1wPazHypaafw</t>
  </si>
  <si>
    <t xml:space="preserve"> mylittlepony</t>
  </si>
  <si>
    <t xml:space="preserve"> https://youtube.com/channel/UCPDZUP5JAxet_mhLBPoNn5A</t>
  </si>
  <si>
    <t xml:space="preserve"> mymilliontv</t>
  </si>
  <si>
    <t xml:space="preserve"> https://youtube.com/channel/UCcBWiuui6uxVqUBfrgZK8tg</t>
  </si>
  <si>
    <t xml:space="preserve"> mymisterfruit</t>
  </si>
  <si>
    <t xml:space="preserve"> https://youtube.com/channel/UCV96ER3MAI1S81HH6l9wwbQ</t>
  </si>
  <si>
    <t xml:space="preserve"> mymusicshow</t>
  </si>
  <si>
    <t xml:space="preserve"> https://youtube.com/channel/UCpIzF8rw6XK_z27HBW7tvUQ</t>
  </si>
  <si>
    <t xml:space="preserve"> mynameisbonez</t>
  </si>
  <si>
    <t xml:space="preserve"> https://youtube.com/channel/UCdBnP4nuW2vxDajoJmUI-bA</t>
  </si>
  <si>
    <t xml:space="preserve"> mynameisjsun</t>
  </si>
  <si>
    <t xml:space="preserve"> https://youtube.com/channel/UCHbl2W4P9G7A7IotbogF-5w</t>
  </si>
  <si>
    <t xml:space="preserve"> myndflame</t>
  </si>
  <si>
    <t xml:space="preserve"> https://youtube.com/channel/UCJPUc1HICxQDa83muc3YFjA</t>
  </si>
  <si>
    <t xml:space="preserve"> myneosha</t>
  </si>
  <si>
    <t xml:space="preserve"> https://youtube.com/channel/UCSALVSMWF_ck1p8iAt6FqUQ</t>
  </si>
  <si>
    <t xml:space="preserve"> myowncabbage</t>
  </si>
  <si>
    <t xml:space="preserve"> https://youtube.com/channel/UCEZ3VND-4K6fX9ow0yd8Paw</t>
  </si>
  <si>
    <t xml:space="preserve"> mypetitecakes</t>
  </si>
  <si>
    <t xml:space="preserve"> https://youtube.com/channel/UCKXsR_4aXwnbDSXroVH0WfQ</t>
  </si>
  <si>
    <t xml:space="preserve"> mypreppystyle</t>
  </si>
  <si>
    <t xml:space="preserve"> https://youtube.com/channel/UCmV-Nf7LCEc4GyGhyYW5Tyg</t>
  </si>
  <si>
    <t xml:space="preserve"> myquicktricks</t>
  </si>
  <si>
    <t xml:space="preserve"> https://youtube.com/channel/UCVzCOztw5xH-YKgOOjIcbPQ</t>
  </si>
  <si>
    <t xml:space="preserve"> myquranstation</t>
  </si>
  <si>
    <t xml:space="preserve"> https://youtube.com/channel/UCDf3dK5MnmhyUHo7KlMbUQg</t>
  </si>
  <si>
    <t xml:space="preserve"> myramerciless</t>
  </si>
  <si>
    <t xml:space="preserve"> https://youtube.com/channel/UCrbtvTgQzatbNv1cdC54Uug</t>
  </si>
  <si>
    <t xml:space="preserve"> myrawrist</t>
  </si>
  <si>
    <t xml:space="preserve"> https://youtube.com/channel/UCbWVzd99JVcMohJXAiHHH-A</t>
  </si>
  <si>
    <t xml:space="preserve"> myrecipestv</t>
  </si>
  <si>
    <t xml:space="preserve"> https://youtube.com/channel/UCBsi0gbfoSsuczN8rUM5P2Q</t>
  </si>
  <si>
    <t xml:space="preserve"> mysteryben27</t>
  </si>
  <si>
    <t xml:space="preserve"> https://youtube.com/channel/UCT2SpyOpcX7nt6VAfmiQdzg</t>
  </si>
  <si>
    <t xml:space="preserve"> mysteryguitarman</t>
  </si>
  <si>
    <t xml:space="preserve"> https://youtube.com/channel/UCyoM9uxRbTtYoORWJPYWYyg</t>
  </si>
  <si>
    <t xml:space="preserve"> mysticgotjokes</t>
  </si>
  <si>
    <t xml:space="preserve"> https://youtube.com/channel/UCXgfQbfVvYA9G9-Jb9cBSYg</t>
  </si>
  <si>
    <t xml:space="preserve"> mysticrb</t>
  </si>
  <si>
    <t xml:space="preserve"> https://youtube.com/channel/UCPUjf6TfExQ-hOn51bklHcw</t>
  </si>
  <si>
    <t xml:space="preserve"> mystlc7</t>
  </si>
  <si>
    <t xml:space="preserve"> https://youtube.com/channel/UCPGnxMlcQtYKLAYymFgB3YA</t>
  </si>
  <si>
    <t xml:space="preserve"> mystoandpizzi</t>
  </si>
  <si>
    <t xml:space="preserve"> https://youtube.com/channel/UCL4z1d81WqSlYE00pF4I4_A</t>
  </si>
  <si>
    <t xml:space="preserve"> mytinysecretstv</t>
  </si>
  <si>
    <t xml:space="preserve"> https://youtube.com/channel/UCZAUAzqAn88GTa8OoM9MJgA</t>
  </si>
  <si>
    <t xml:space="preserve"> mytoecold</t>
  </si>
  <si>
    <t xml:space="preserve"> https://youtube.com/channel/UCK4lZM1dC6jEDzEhwPYvqMw</t>
  </si>
  <si>
    <t xml:space="preserve"> mytrailerisrich</t>
  </si>
  <si>
    <t xml:space="preserve"> https://youtube.com/channel/UCwYzZs_hwA6NdaQp6Hjhe5w</t>
  </si>
  <si>
    <t xml:space="preserve"> mzbrooklyn2u718</t>
  </si>
  <si>
    <t xml:space="preserve"> https://youtube.com/channel/UCm_hAPG7nSfWpBGONJJHlAw</t>
  </si>
  <si>
    <t xml:space="preserve"> mzosofaboloustv</t>
  </si>
  <si>
    <t xml:space="preserve"> https://youtube.com/channel/UCl8RfibCrb-8tdiWnRp820Q</t>
  </si>
  <si>
    <t xml:space="preserve"> n0thingtv</t>
  </si>
  <si>
    <t xml:space="preserve"> https://youtube.com/channel/UCG2VqN48rBIM7ur0AA5_x0Q</t>
  </si>
  <si>
    <t xml:space="preserve"> naasirvoid</t>
  </si>
  <si>
    <t xml:space="preserve"> https://youtube.com/channel/UC2uOyG_7gsclsay6nlMg45Q</t>
  </si>
  <si>
    <t xml:space="preserve"> nabelanoor</t>
  </si>
  <si>
    <t xml:space="preserve"> https://youtube.com/channel/UCx8rlHU4ylTLHGixMPvjgfw</t>
  </si>
  <si>
    <t xml:space="preserve"> nabilebraheim</t>
  </si>
  <si>
    <t xml:space="preserve"> https://youtube.com/channel/UCOHfqHMhHvfQCYJDXfpSAiw</t>
  </si>
  <si>
    <t xml:space="preserve"> nachvevo</t>
  </si>
  <si>
    <t xml:space="preserve"> https://youtube.com/channel/UCSdEqkge-VSZx-Mn7BPbR6A</t>
  </si>
  <si>
    <t xml:space="preserve"> nacionalrecords</t>
  </si>
  <si>
    <t xml:space="preserve"> https://youtube.com/channel/UCK_7uFzY1qxGpT3BiYHAoxg</t>
  </si>
  <si>
    <t xml:space="preserve"> nadeshotmc</t>
  </si>
  <si>
    <t xml:space="preserve"> https://youtube.com/channel/UCBrYCuhOlNd1y_dozcK59iw</t>
  </si>
  <si>
    <t xml:space="preserve"> nadeshotplays</t>
  </si>
  <si>
    <t xml:space="preserve"> https://youtube.com/channel/UCBHEr3fzHMr3iogH0MgBPPg</t>
  </si>
  <si>
    <t xml:space="preserve"> nadira037</t>
  </si>
  <si>
    <t xml:space="preserve"> https://youtube.com/channel/UCob29M4CaOz_N8cZ486hr2g</t>
  </si>
  <si>
    <t xml:space="preserve"> naeroikathgor</t>
  </si>
  <si>
    <t xml:space="preserve"> https://youtube.com/channel/UCRwczJ_nk1t9IGHyHfHbXRQ</t>
  </si>
  <si>
    <t xml:space="preserve"> naglaa7med</t>
  </si>
  <si>
    <t xml:space="preserve"> https://youtube.com/channel/UCb1HAuqqk7pbDM9KkRIJZpA</t>
  </si>
  <si>
    <t xml:space="preserve"> nahall3</t>
  </si>
  <si>
    <t xml:space="preserve"> https://youtube.com/channel/UCPd_uPyAyiM-imu5VcHS-mQ</t>
  </si>
  <si>
    <t xml:space="preserve"> nak3dhalo</t>
  </si>
  <si>
    <t xml:space="preserve"> https://youtube.com/channel/UC2h5a5ukmyXC_kerPqKSk5A</t>
  </si>
  <si>
    <t xml:space="preserve"> nakedandfunny</t>
  </si>
  <si>
    <t xml:space="preserve"> https://youtube.com/channel/UCWOHnK3WPBFrWwhuHeMqJMQ</t>
  </si>
  <si>
    <t xml:space="preserve"> nakedfamousvevo</t>
  </si>
  <si>
    <t xml:space="preserve"> https://youtube.com/channel/UC3S1Ln2Qt7dW-jFyCa2wq_w</t>
  </si>
  <si>
    <t xml:space="preserve"> nakedfunny</t>
  </si>
  <si>
    <t xml:space="preserve"> https://youtube.com/channel/UCbSZDgWIAeXtMadUnGkIigg</t>
  </si>
  <si>
    <t xml:space="preserve"> nakedmakeupbybrenda</t>
  </si>
  <si>
    <t xml:space="preserve"> https://youtube.com/channel/UCTrgO0837xgKUJp2gtppd1w</t>
  </si>
  <si>
    <t xml:space="preserve"> nakedwelshman</t>
  </si>
  <si>
    <t xml:space="preserve"> https://youtube.com/channel/UC4EHbczrEkYNmz9Td6Er6yA</t>
  </si>
  <si>
    <t xml:space="preserve"> nakefunny</t>
  </si>
  <si>
    <t xml:space="preserve"> https://youtube.com/channel/UC7ltjaFU2xvn9httPdMZYlQ</t>
  </si>
  <si>
    <t xml:space="preserve"> namcobandaigames</t>
  </si>
  <si>
    <t xml:space="preserve"> https://youtube.com/channel/UC_ntXHv-XdKCD7CPynVvnQw</t>
  </si>
  <si>
    <t xml:space="preserve"> namelessdreadx37x</t>
  </si>
  <si>
    <t xml:space="preserve"> https://youtube.com/channel/UCUqiR7yyjDjQQWiHaHuIqOw</t>
  </si>
  <si>
    <t xml:space="preserve"> nanaynikikay</t>
  </si>
  <si>
    <t xml:space="preserve"> https://youtube.com/channel/UCgJMg5PJPlSbNzVRwcnsJ3g</t>
  </si>
  <si>
    <t xml:space="preserve"> naodisneytoys</t>
  </si>
  <si>
    <t xml:space="preserve"> https://youtube.com/channel/UCS3VJQpFmLbBd5qsWci9KPA</t>
  </si>
  <si>
    <t xml:space="preserve"> nappythegreat</t>
  </si>
  <si>
    <t xml:space="preserve"> https://youtube.com/channel/UCQQE3A8mtQvVD0GWIE2D1Tg</t>
  </si>
  <si>
    <t xml:space="preserve"> napturalelenore</t>
  </si>
  <si>
    <t xml:space="preserve"> https://youtube.com/channel/UCBRFzMFk4U_yJSEGWR2EUCg</t>
  </si>
  <si>
    <t xml:space="preserve"> nasagovvideo</t>
  </si>
  <si>
    <t xml:space="preserve"> https://youtube.com/channel/UC_aP7p621ATY_yAa8jMqUVA</t>
  </si>
  <si>
    <t xml:space="preserve"> nasatelevision</t>
  </si>
  <si>
    <t xml:space="preserve"> https://youtube.com/channel/UCLA_DiR1FfKNvjuUpBHmylQ</t>
  </si>
  <si>
    <t xml:space="preserve"> nasdamianmarleyvevo</t>
  </si>
  <si>
    <t xml:space="preserve"> https://youtube.com/channel/UCnlSTwoF1LpAiq13LPVWn1A</t>
  </si>
  <si>
    <t xml:space="preserve"> nashgrierfan</t>
  </si>
  <si>
    <t xml:space="preserve"> https://youtube.com/channel/UC_JBFEc1SAy-xZTK4kZJiqQ</t>
  </si>
  <si>
    <t xml:space="preserve"> nashkotyol</t>
  </si>
  <si>
    <t xml:space="preserve"> https://youtube.com/channel/UCSd6737bZCeWnpN-ezZw6TA</t>
  </si>
  <si>
    <t xml:space="preserve"> nashmedina</t>
  </si>
  <si>
    <t xml:space="preserve"> https://youtube.com/channel/UCP8wqLAt5qYMmOwMB7-mvTQ</t>
  </si>
  <si>
    <t xml:space="preserve"> nastyasmail98</t>
  </si>
  <si>
    <t xml:space="preserve"> https://youtube.com/channel/UCkBCop_8b6kXUrUs0YZonPw</t>
  </si>
  <si>
    <t xml:space="preserve"> nasvevo</t>
  </si>
  <si>
    <t xml:space="preserve"> https://youtube.com/channel/UCATuR6v6DRf0tz0ww6V66LA</t>
  </si>
  <si>
    <t xml:space="preserve"> nataliajimenezvevo</t>
  </si>
  <si>
    <t xml:space="preserve"> https://youtube.com/channel/UCMtF_WpVJ_tYIbLoTKE_KzQ</t>
  </si>
  <si>
    <t xml:space="preserve"> nataliakillsvevo</t>
  </si>
  <si>
    <t xml:space="preserve"> https://youtube.com/channel/UC7TSIsDsOGJ5cZP7dIcXdtQ</t>
  </si>
  <si>
    <t xml:space="preserve"> nataliavlugo</t>
  </si>
  <si>
    <t xml:space="preserve"> https://youtube.com/channel/UCtGiBa4Zr1tYoHlmK8RjRNQ</t>
  </si>
  <si>
    <t xml:space="preserve"> natalieimbrugliavevo</t>
  </si>
  <si>
    <t xml:space="preserve"> https://youtube.com/channel/UCPK9noEhqWa04l2ZP59Nbtg</t>
  </si>
  <si>
    <t xml:space="preserve"> nataliejillfitness</t>
  </si>
  <si>
    <t xml:space="preserve"> https://youtube.com/channel/UCYtE1rKrf-vKCTy2sroz_mg</t>
  </si>
  <si>
    <t xml:space="preserve"> natalielarosevevo</t>
  </si>
  <si>
    <t xml:space="preserve"> https://youtube.com/channel/UCL1TElUgyJX9PRacUphrSsA</t>
  </si>
  <si>
    <t xml:space="preserve"> nataliesoutlet</t>
  </si>
  <si>
    <t xml:space="preserve"> https://youtube.com/channel/UCIOUkPJZtWThQBtkCRniSBw</t>
  </si>
  <si>
    <t xml:space="preserve"> natalisafina</t>
  </si>
  <si>
    <t xml:space="preserve"> https://youtube.com/channel/UCeuII2q19ezKFnC_D2lXzRQ</t>
  </si>
  <si>
    <t xml:space="preserve"> natalydawn</t>
  </si>
  <si>
    <t xml:space="preserve"> https://youtube.com/channel/UCoIHSA_29SbDCljYGMYjaew</t>
  </si>
  <si>
    <t xml:space="preserve"> natashaskitchenblog</t>
  </si>
  <si>
    <t xml:space="preserve"> https://youtube.com/channel/UC-pC1xsFPzcrL09DaW4jlBA</t>
  </si>
  <si>
    <t xml:space="preserve"> natefiggs</t>
  </si>
  <si>
    <t xml:space="preserve"> https://youtube.com/channel/UC2rv_0MzH58cfYmkuHOnWVQ</t>
  </si>
  <si>
    <t xml:space="preserve"> natelive4</t>
  </si>
  <si>
    <t xml:space="preserve"> https://youtube.com/channel/UCdPjMp-Ngr25jp9Ex2mRlEQ</t>
  </si>
  <si>
    <t xml:space="preserve"> natetalkstoyou</t>
  </si>
  <si>
    <t xml:space="preserve"> https://youtube.com/channel/UCvBSa6Tzhiz7MrVI_DkwvWA</t>
  </si>
  <si>
    <t xml:space="preserve"> natewantstobattle</t>
  </si>
  <si>
    <t xml:space="preserve"> https://youtube.com/channel/UCAKdbp1bKIdjqjRLIKvXCRA</t>
  </si>
  <si>
    <t xml:space="preserve"> natgeoabudahbi</t>
  </si>
  <si>
    <t xml:space="preserve"> https://youtube.com/channel/UC7nKhG_JACkdna3mqb70IWA</t>
  </si>
  <si>
    <t xml:space="preserve"> natgeowild</t>
  </si>
  <si>
    <t xml:space="preserve"> https://youtube.com/channel/UCDPk9MG2RexnOMGTD-YnSnA</t>
  </si>
  <si>
    <t xml:space="preserve"> nathaliedoll</t>
  </si>
  <si>
    <t xml:space="preserve"> https://youtube.com/channel/UCDDNULh8kfGNd5KyED2HKDg</t>
  </si>
  <si>
    <t xml:space="preserve"> nathanjbarnatt</t>
  </si>
  <si>
    <t xml:space="preserve"> https://youtube.com/channel/UC_fGtUvYTzYWXVQUwGXleDg</t>
  </si>
  <si>
    <t xml:space="preserve"> nathanporter0</t>
  </si>
  <si>
    <t xml:space="preserve"> https://youtube.com/channel/UCWNKXEXrg5G4pHNaJAYIrUw</t>
  </si>
  <si>
    <t xml:space="preserve"> nathansykesonvevo</t>
  </si>
  <si>
    <t xml:space="preserve"> https://youtube.com/channel/UCeUpL_cvQZSmqZCEhx71HBg</t>
  </si>
  <si>
    <t xml:space="preserve"> nationalgeographic</t>
  </si>
  <si>
    <t xml:space="preserve"> https://youtube.com/channel/UCpVm7bg6pXKo1Pr6k5kxG9A</t>
  </si>
  <si>
    <t xml:space="preserve"> natirutsvevo</t>
  </si>
  <si>
    <t xml:space="preserve"> https://youtube.com/channel/UCfguI5bxcFwOjuD3qti4FAw</t>
  </si>
  <si>
    <t xml:space="preserve"> nativesurvival</t>
  </si>
  <si>
    <t xml:space="preserve"> https://youtube.com/channel/UCAW5XgRy0EZrLDAQME9o6OQ</t>
  </si>
  <si>
    <t xml:space="preserve"> nativisions</t>
  </si>
  <si>
    <t xml:space="preserve"> https://youtube.com/channel/UCI1ggmx7c1PUlTkfsv0fU-w</t>
  </si>
  <si>
    <t xml:space="preserve"> natlaviusplay</t>
  </si>
  <si>
    <t xml:space="preserve"> https://youtube.com/channel/UCnoOTrYzCLpkph6Q2BLT9WQ</t>
  </si>
  <si>
    <t xml:space="preserve"> natnalex</t>
  </si>
  <si>
    <t xml:space="preserve"> https://youtube.com/channel/UC_7vMY49fAfebqjn1TXBW2w</t>
  </si>
  <si>
    <t xml:space="preserve"> natosnails33</t>
  </si>
  <si>
    <t xml:space="preserve"> https://youtube.com/channel/UCPFi5DISdx88Hhz-Bk1XhHw</t>
  </si>
  <si>
    <t xml:space="preserve"> naturalbaby100</t>
  </si>
  <si>
    <t xml:space="preserve"> https://youtube.com/channel/UCbVEGzu7Wc8FM9iUJFJh_QA</t>
  </si>
  <si>
    <t xml:space="preserve"> naturalhairnskincare</t>
  </si>
  <si>
    <t xml:space="preserve"> https://youtube.com/channel/UC3QFdxh8qNSo1IfnwmzDbHA</t>
  </si>
  <si>
    <t xml:space="preserve"> naturallybellexo</t>
  </si>
  <si>
    <t xml:space="preserve"> https://youtube.com/channel/UCHOJRAJCq-tvYcPU-rhJdpA</t>
  </si>
  <si>
    <t xml:space="preserve"> naturallynellzy</t>
  </si>
  <si>
    <t xml:space="preserve"> https://youtube.com/channel/UCP7XyZ3yPEMzotXEJstXYng</t>
  </si>
  <si>
    <t xml:space="preserve"> naturalme4c</t>
  </si>
  <si>
    <t xml:space="preserve"> https://youtube.com/channel/UCJtBlXFn6meRfKfXhFF9hkQ</t>
  </si>
  <si>
    <t xml:space="preserve"> naturalmetra</t>
  </si>
  <si>
    <t xml:space="preserve"> https://youtube.com/channel/UCqf4HhDSP8rjY8u4NkAlAhQ</t>
  </si>
  <si>
    <t xml:space="preserve"> natyarcilaz</t>
  </si>
  <si>
    <t xml:space="preserve"> https://youtube.com/channel/UCwRtMRcgp4as3GDfP0H0PZw</t>
  </si>
  <si>
    <t xml:space="preserve"> natymidnight</t>
  </si>
  <si>
    <t xml:space="preserve"> https://youtube.com/channel/UCWRpTC-3l6lyAJmOFS6cBEg</t>
  </si>
  <si>
    <t xml:space="preserve"> naughtyboyvevo</t>
  </si>
  <si>
    <t xml:space="preserve"> https://youtube.com/channel/UCarfuQxcly5bNXIezBgbrcQ</t>
  </si>
  <si>
    <t xml:space="preserve"> naughtydog</t>
  </si>
  <si>
    <t xml:space="preserve"> https://youtube.com/channel/UCSoc4XAihwzAA7p29tpAu9A</t>
  </si>
  <si>
    <t xml:space="preserve"> naurplay</t>
  </si>
  <si>
    <t xml:space="preserve"> https://youtube.com/channel/UCFYaJYrGQAWuotpzTXWzucg</t>
  </si>
  <si>
    <t xml:space="preserve"> navitoys</t>
  </si>
  <si>
    <t xml:space="preserve"> https://youtube.com/channel/UCRiYL1_dV3EBARJyfp7l8hA</t>
  </si>
  <si>
    <t xml:space="preserve"> nayariveravevo</t>
  </si>
  <si>
    <t xml:space="preserve"> https://youtube.com/channel/UCTlNaSucTGHKMOwNECvlIag</t>
  </si>
  <si>
    <t xml:space="preserve"> nazaninxox</t>
  </si>
  <si>
    <t xml:space="preserve"> https://youtube.com/channel/UCXAPZsqlIDdGgeB8lnvb1yw</t>
  </si>
  <si>
    <t xml:space="preserve"> nba</t>
  </si>
  <si>
    <t xml:space="preserve"> https://youtube.com/channel/UCWJ2lWNubArHWmf3FIHbfcQ</t>
  </si>
  <si>
    <t xml:space="preserve"> nbadleague</t>
  </si>
  <si>
    <t xml:space="preserve"> https://youtube.com/channel/UCpGimyrbwRtrcJ-CIiRDXbA</t>
  </si>
  <si>
    <t xml:space="preserve"> nbc</t>
  </si>
  <si>
    <t xml:space="preserve"> https://youtube.com/channel/UCccjdJEay2hpb5scz61zY6Q</t>
  </si>
  <si>
    <t xml:space="preserve"> nbcblacklist</t>
  </si>
  <si>
    <t xml:space="preserve"> https://youtube.com/channel/UC8HNw6aXRBQDV8enurAF-CA</t>
  </si>
  <si>
    <t xml:space="preserve"> nbcchicagofire</t>
  </si>
  <si>
    <t xml:space="preserve"> https://youtube.com/channel/UCs2lmykYFJS5uhcE9ThA6zg</t>
  </si>
  <si>
    <t xml:space="preserve"> nbcgrimm</t>
  </si>
  <si>
    <t xml:space="preserve"> https://youtube.com/channel/UCN5J9yMe98lz6mcYKpSddjg</t>
  </si>
  <si>
    <t xml:space="preserve"> nbclawandordersvu</t>
  </si>
  <si>
    <t xml:space="preserve"> https://youtube.com/channel/UC1TXbXEwxru6_ceL-WJZk4g</t>
  </si>
  <si>
    <t xml:space="preserve"> nbcparksandrec</t>
  </si>
  <si>
    <t xml:space="preserve"> https://youtube.com/channel/UC084FSD0cO4ZOS5SonULRCQ</t>
  </si>
  <si>
    <t xml:space="preserve"> nbedingfieldvevo</t>
  </si>
  <si>
    <t xml:space="preserve"> https://youtube.com/channel/UCGyeamaAa4XbEZo7OBy2nnA</t>
  </si>
  <si>
    <t xml:space="preserve"> nblunivision</t>
  </si>
  <si>
    <t xml:space="preserve"> https://youtube.com/channel/UCk21O7ZeZxCj7tgnzNntRbQ</t>
  </si>
  <si>
    <t xml:space="preserve"> nbtvevo</t>
  </si>
  <si>
    <t xml:space="preserve"> https://youtube.com/channel/UCLALxXQK2MzgTbF37FCTOSA</t>
  </si>
  <si>
    <t xml:space="preserve"> nccrullex</t>
  </si>
  <si>
    <t xml:space="preserve"> https://youtube.com/channel/UCZpKcVBccIjO9n0RXx3ZGFg</t>
  </si>
  <si>
    <t xml:space="preserve"> ndtitanlady</t>
  </si>
  <si>
    <t xml:space="preserve"> https://youtube.com/channel/UCBYtwoCxECCSJeJ6FmoJlSA</t>
  </si>
  <si>
    <t xml:space="preserve"> nearbygamer</t>
  </si>
  <si>
    <t xml:space="preserve"> https://youtube.com/channel/UCZdY7YfCbsytEopL9lOyFBw</t>
  </si>
  <si>
    <t xml:space="preserve"> nebzei</t>
  </si>
  <si>
    <t xml:space="preserve"> https://youtube.com/channel/UCiIFygUp7Z5Cy6w9ra0pdyQ</t>
  </si>
  <si>
    <t xml:space="preserve"> nedelchobogdanovshow</t>
  </si>
  <si>
    <t xml:space="preserve"> https://youtube.com/channel/UCgZXP7gHKF4YgKjsDqtIevg</t>
  </si>
  <si>
    <t xml:space="preserve"> nednow54</t>
  </si>
  <si>
    <t xml:space="preserve"> https://youtube.com/channel/UCG67Fgo8Sxm4G4TMIFjXhjQ</t>
  </si>
  <si>
    <t xml:space="preserve"> neebsgaming</t>
  </si>
  <si>
    <t xml:space="preserve"> https://youtube.com/channel/UCiufyZv8iRPTafTw0D4CvnQ</t>
  </si>
  <si>
    <t xml:space="preserve"> nejoelbrokotv</t>
  </si>
  <si>
    <t xml:space="preserve"> https://youtube.com/channel/UCv0lXLDjTLk8ZbCTQP3cjEw</t>
  </si>
  <si>
    <t xml:space="preserve"> nejovevo</t>
  </si>
  <si>
    <t xml:space="preserve"> https://youtube.com/channel/UC0jRAvbIXxOpXgwYyU25AhA</t>
  </si>
  <si>
    <t xml:space="preserve"> nellyfurtadovevo</t>
  </si>
  <si>
    <t xml:space="preserve"> https://youtube.com/channel/UCrSczPA0uxFM-PgWOeDX-ew</t>
  </si>
  <si>
    <t xml:space="preserve"> nellyslookbook</t>
  </si>
  <si>
    <t xml:space="preserve"> https://youtube.com/channel/UCdJZP57hBWsLg9j1OZpo_ZQ</t>
  </si>
  <si>
    <t xml:space="preserve"> nellyvevo</t>
  </si>
  <si>
    <t xml:space="preserve"> https://youtube.com/channel/UCzQNgpWWPLuoAC6zA3VejzA</t>
  </si>
  <si>
    <t xml:space="preserve"> nelsonfreitasvevo</t>
  </si>
  <si>
    <t xml:space="preserve"> https://youtube.com/channel/UCmMpDZ58_w3-IrnDTdRJSqA</t>
  </si>
  <si>
    <t xml:space="preserve"> nemraps</t>
  </si>
  <si>
    <t xml:space="preserve"> https://youtube.com/channel/UCcrdoPuIPwLTPnzK5792kcA</t>
  </si>
  <si>
    <t xml:space="preserve"> neo2012anonymous</t>
  </si>
  <si>
    <t xml:space="preserve"> https://youtube.com/channel/UCMjd-1F53XKknIcMPtAOmJQ</t>
  </si>
  <si>
    <t xml:space="preserve"> neonhitchtv</t>
  </si>
  <si>
    <t xml:space="preserve"> https://youtube.com/channel/UCYXYrDm6Xyzb_zPlm2XvRMw</t>
  </si>
  <si>
    <t xml:space="preserve"> neonjunglevevo</t>
  </si>
  <si>
    <t xml:space="preserve"> https://youtube.com/channel/UCwrI0uFj3esDlBYB8R2klyw</t>
  </si>
  <si>
    <t xml:space="preserve"> neontreesvevo</t>
  </si>
  <si>
    <t xml:space="preserve"> https://youtube.com/channel/UCj5GuFig1ergXwriEnrxCqQ</t>
  </si>
  <si>
    <t xml:space="preserve"> nephtali1981</t>
  </si>
  <si>
    <t xml:space="preserve"> https://youtube.com/channel/UC6d8gdVmOgimP9453Ee9miQ</t>
  </si>
  <si>
    <t xml:space="preserve"> nerdalert</t>
  </si>
  <si>
    <t xml:space="preserve"> https://youtube.com/channel/UCVRryjitgzUEtDJRYf58kfA</t>
  </si>
  <si>
    <t xml:space="preserve"> nerdcaliber</t>
  </si>
  <si>
    <t xml:space="preserve"> https://youtube.com/channel/UCsExrmgcYO0e--Q_hCdKfvg</t>
  </si>
  <si>
    <t xml:space="preserve"> nerdist</t>
  </si>
  <si>
    <t xml:space="preserve"> https://youtube.com/channel/UCTAgbu2l6_rBKdbTvEodEDw</t>
  </si>
  <si>
    <t xml:space="preserve"> nerdmachinetv</t>
  </si>
  <si>
    <t xml:space="preserve"> https://youtube.com/channel/UC0JBkXHIa5Co_Jx4Q-2ukTg</t>
  </si>
  <si>
    <t xml:space="preserve"> nerdsyncproductions</t>
  </si>
  <si>
    <t xml:space="preserve"> https://youtube.com/channel/UCURz5rKDgt7YibUSageNhEw</t>
  </si>
  <si>
    <t xml:space="preserve"> nerdwriter1</t>
  </si>
  <si>
    <t xml:space="preserve"> https://youtube.com/channel/UCJkMlOu7faDgqh4PfzbpLdg</t>
  </si>
  <si>
    <t xml:space="preserve"> nerdychick5</t>
  </si>
  <si>
    <t xml:space="preserve"> https://youtube.com/channel/UCYute_pau0Os_n-pi3CcFhw</t>
  </si>
  <si>
    <t xml:space="preserve"> nerdyni</t>
  </si>
  <si>
    <t xml:space="preserve"> https://youtube.com/channel/UCRrhS8r6jplwXp4zGuFkHlA</t>
  </si>
  <si>
    <t xml:space="preserve"> nerf</t>
  </si>
  <si>
    <t xml:space="preserve"> https://youtube.com/channel/UC4Y59VZCCGnuYZwwFGDT-vA</t>
  </si>
  <si>
    <t xml:space="preserve"> nerfsocomreviews</t>
  </si>
  <si>
    <t xml:space="preserve"> https://youtube.com/channel/UC3WRIr78g-8coweNrECStZA</t>
  </si>
  <si>
    <t xml:space="preserve"> nerogeist</t>
  </si>
  <si>
    <t xml:space="preserve"> https://youtube.com/channel/UCb6Zu6ZHZ797RGJS6yeLaaQ</t>
  </si>
  <si>
    <t xml:space="preserve"> neroscinema</t>
  </si>
  <si>
    <t xml:space="preserve"> https://youtube.com/channel/UCtUhzIOc-x_m3NqBvT7UCrw</t>
  </si>
  <si>
    <t xml:space="preserve"> nerosletsplays</t>
  </si>
  <si>
    <t xml:space="preserve"> https://youtube.com/channel/UCNpfBg5JtDTxwKimKQoruWg</t>
  </si>
  <si>
    <t xml:space="preserve"> nerovevo</t>
  </si>
  <si>
    <t xml:space="preserve"> https://youtube.com/channel/UCSWtsND2e1UE2AsTC3g0RyQ</t>
  </si>
  <si>
    <t xml:space="preserve"> nervovevo</t>
  </si>
  <si>
    <t xml:space="preserve"> https://youtube.com/channel/UCNDASDcfVuxoD4zNJd-1sXw</t>
  </si>
  <si>
    <t xml:space="preserve"> nessboog</t>
  </si>
  <si>
    <t xml:space="preserve"> https://youtube.com/channel/UC1cMqXkJ2EUmIp2CocdwK5Q</t>
  </si>
  <si>
    <t xml:space="preserve"> netherblocked</t>
  </si>
  <si>
    <t xml:space="preserve"> https://youtube.com/channel/UCH7GM7FGCRsy-kSoEpY-gdQ</t>
  </si>
  <si>
    <t xml:space="preserve"> networka</t>
  </si>
  <si>
    <t xml:space="preserve"> https://youtube.com/channel/UCsert8exifX1uUnqaoY3dqA</t>
  </si>
  <si>
    <t xml:space="preserve"> neumannfilms</t>
  </si>
  <si>
    <t xml:space="preserve"> https://youtube.com/channel/UCHC7WKecm42ptBmWM-FWv6g</t>
  </si>
  <si>
    <t xml:space="preserve"> neurojk</t>
  </si>
  <si>
    <t xml:space="preserve"> https://youtube.com/channel/UCglkkIyNzYBOFOR5gp5Yt3Q</t>
  </si>
  <si>
    <t xml:space="preserve"> neurosoup</t>
  </si>
  <si>
    <t xml:space="preserve"> https://youtube.com/channel/UCf--Le-Ssa_R5ERoM7PbdcA</t>
  </si>
  <si>
    <t xml:space="preserve"> nevenagoran</t>
  </si>
  <si>
    <t xml:space="preserve"> https://youtube.com/channel/UCllxWs76XektUttiTfP5T0Q</t>
  </si>
  <si>
    <t xml:space="preserve"> nevercakegames</t>
  </si>
  <si>
    <t xml:space="preserve"> https://youtube.com/channel/UCLv6LhnosAyBGwEZeytrKyg</t>
  </si>
  <si>
    <t xml:space="preserve"> neverenoughepicamvs3</t>
  </si>
  <si>
    <t xml:space="preserve"> https://youtube.com/channel/UCIO0I2FtkHp_nZNBGkGcrcQ</t>
  </si>
  <si>
    <t xml:space="preserve"> nevermind</t>
  </si>
  <si>
    <t xml:space="preserve"> https://youtube.com/channel/UC9toWtCr3GW6B7dlOkDo3qA</t>
  </si>
  <si>
    <t xml:space="preserve"> newagemusicgarden</t>
  </si>
  <si>
    <t xml:space="preserve"> https://youtube.com/channel/UCjS7z_78YLuA8xDo94TP9dA</t>
  </si>
  <si>
    <t xml:space="preserve"> newbeautymag</t>
  </si>
  <si>
    <t xml:space="preserve"> https://youtube.com/channel/UC47_xW02caxPoJxZVuzbhDw</t>
  </si>
  <si>
    <t xml:space="preserve"> neweditionvevo</t>
  </si>
  <si>
    <t xml:space="preserve"> https://youtube.com/channel/UCgxV6Sb6-mKQt2rCMubEexw</t>
  </si>
  <si>
    <t xml:space="preserve"> newerdocumentaries</t>
  </si>
  <si>
    <t xml:space="preserve"> https://youtube.com/channel/UCIR_LPmEQ9QHR0yB2lxgaxQ</t>
  </si>
  <si>
    <t xml:space="preserve"> newgameviewer</t>
  </si>
  <si>
    <t xml:space="preserve"> https://youtube.com/channel/UCWnUzo23QNUeB7FgUspM-TQ</t>
  </si>
  <si>
    <t xml:space="preserve"> newheightsmusic</t>
  </si>
  <si>
    <t xml:space="preserve"> https://youtube.com/channel/UCsvgOLQruLeoSVYBgTynk_g</t>
  </si>
  <si>
    <t xml:space="preserve"> newindiadigital</t>
  </si>
  <si>
    <t xml:space="preserve"> https://youtube.com/channel/UCNyNeX1MlWzNaCw7aAjz9Rw</t>
  </si>
  <si>
    <t xml:space="preserve"> newkidsvevo</t>
  </si>
  <si>
    <t xml:space="preserve"> https://youtube.com/channel/UC6GDrDmvJEZrnipc06ftNvA</t>
  </si>
  <si>
    <t xml:space="preserve"> newmediarockstars</t>
  </si>
  <si>
    <t xml:space="preserve"> https://youtube.com/channel/UC7yRILFFJ2QZCykymr8LPwA</t>
  </si>
  <si>
    <t xml:space="preserve"> newonnetflix</t>
  </si>
  <si>
    <t xml:space="preserve"> https://youtube.com/channel/UCWOA1ZGywLbqmigxE4Qlvuw</t>
  </si>
  <si>
    <t xml:space="preserve"> newretrowave</t>
  </si>
  <si>
    <t xml:space="preserve"> https://youtube.com/channel/UCD-4g5w1h8xQpLaNS_ghU4g</t>
  </si>
  <si>
    <t xml:space="preserve"> newsboysvevo</t>
  </si>
  <si>
    <t xml:space="preserve"> https://youtube.com/channel/UCfyKN6ZnIMDiAC2688qO0Zg</t>
  </si>
  <si>
    <t xml:space="preserve"> newsbusted</t>
  </si>
  <si>
    <t xml:space="preserve"> https://youtube.com/channel/UCAq0GFVVjNWoASgiR4il2_g</t>
  </si>
  <si>
    <t xml:space="preserve"> newscapepro</t>
  </si>
  <si>
    <t xml:space="preserve"> https://youtube.com/channel/UCnOrbHjKRgeWSDqSteVOEhA</t>
  </si>
  <si>
    <t xml:space="preserve"> newskykids</t>
  </si>
  <si>
    <t xml:space="preserve"> https://youtube.com/channel/UC5mMf2NE17_MiTL94ihRN2w</t>
  </si>
  <si>
    <t xml:space="preserve"> newtrailersbuzz</t>
  </si>
  <si>
    <t xml:space="preserve"> https://youtube.com/channel/UCDHv5A6lFccm37oTZ5Mp7NA</t>
  </si>
  <si>
    <t xml:space="preserve"> newyorkerdotcom</t>
  </si>
  <si>
    <t xml:space="preserve"> https://youtube.com/channel/UCsD-Qms-AkXDrsU962OicLw</t>
  </si>
  <si>
    <t xml:space="preserve"> newyorkgirlstv</t>
  </si>
  <si>
    <t xml:space="preserve"> https://youtube.com/channel/UCtIFOLk24cjDgf9270xjwwg</t>
  </si>
  <si>
    <t xml:space="preserve"> newyorkmagazine</t>
  </si>
  <si>
    <t xml:space="preserve"> https://youtube.com/channel/UCJNMUA0J-hgaTmiNEYZf2Jw</t>
  </si>
  <si>
    <t xml:space="preserve"> newyorkvocalcoaching</t>
  </si>
  <si>
    <t xml:space="preserve"> https://youtube.com/channel/UCcxo5COqhVc84JYS_bRdLyg</t>
  </si>
  <si>
    <t xml:space="preserve"> nexen4games</t>
  </si>
  <si>
    <t xml:space="preserve"> https://youtube.com/channel/UCyTSc4dD7Dju6LVTof-0WRA</t>
  </si>
  <si>
    <t xml:space="preserve"> nextgenwalkthroughs</t>
  </si>
  <si>
    <t xml:space="preserve"> https://youtube.com/channel/UCCiKcMwWJUSIS_WVpycqOPg</t>
  </si>
  <si>
    <t xml:space="preserve"> nextnewsnetwork</t>
  </si>
  <si>
    <t xml:space="preserve"> https://youtube.com/channel/UCLoNQH9RCndfUGOb2f7E1Ew</t>
  </si>
  <si>
    <t xml:space="preserve"> nextraker</t>
  </si>
  <si>
    <t xml:space="preserve"> https://youtube.com/channel/UC_qdzlIhCHuVR-3crU-IiFQ</t>
  </si>
  <si>
    <t xml:space="preserve"> nextwaveg</t>
  </si>
  <si>
    <t xml:space="preserve"> https://youtube.com/channel/UCloNZoqhLw6P895WjiTQ2pg</t>
  </si>
  <si>
    <t xml:space="preserve"> nexypl</t>
  </si>
  <si>
    <t xml:space="preserve"> https://youtube.com/channel/UCki49aXSFwnK1oRDHlkpUag</t>
  </si>
  <si>
    <t xml:space="preserve"> neyovevo</t>
  </si>
  <si>
    <t xml:space="preserve"> https://youtube.com/channel/UCa5R55NSXiWAZWi9997XYvg</t>
  </si>
  <si>
    <t xml:space="preserve"> nfl</t>
  </si>
  <si>
    <t xml:space="preserve"> https://youtube.com/channel/UCDVYQ4Zhbm3S2dlz7P1GBDg</t>
  </si>
  <si>
    <t xml:space="preserve"> nfornavin</t>
  </si>
  <si>
    <t xml:space="preserve"> https://youtube.com/channel/UCuHheGtxHlSrumRzHW2GnuQ</t>
  </si>
  <si>
    <t xml:space="preserve"> nfvevo</t>
  </si>
  <si>
    <t xml:space="preserve"> https://youtube.com/channel/UCI3H1FsjbdqGcLq93ZilV5g</t>
  </si>
  <si>
    <t xml:space="preserve"> ng2ali3n</t>
  </si>
  <si>
    <t xml:space="preserve"> https://youtube.com/channel/UC87fT8qcgbidyytRDkBb28A</t>
  </si>
  <si>
    <t xml:space="preserve"> nguerriero19</t>
  </si>
  <si>
    <t xml:space="preserve"> https://youtube.com/channel/UCz0Qnv6KczUe3NH1wnpmqhA</t>
  </si>
  <si>
    <t xml:space="preserve"> nhlvideo</t>
  </si>
  <si>
    <t xml:space="preserve"> https://youtube.com/channel/UCqFMzb-4AUf6WAIbl132QKA</t>
  </si>
  <si>
    <t xml:space="preserve"> nhungleong</t>
  </si>
  <si>
    <t xml:space="preserve"> https://youtube.com/channel/UC9r_9wRRKVGqndb5CsXzZNQ</t>
  </si>
  <si>
    <t xml:space="preserve"> nicekicks</t>
  </si>
  <si>
    <t xml:space="preserve"> https://youtube.com/channel/UCTD9V9t-tI2-Om704mOE44g</t>
  </si>
  <si>
    <t xml:space="preserve"> nicepeter</t>
  </si>
  <si>
    <t xml:space="preserve"> https://youtube.com/channel/UC2_ZUXs5oDv9Crj3f72j9Yw</t>
  </si>
  <si>
    <t xml:space="preserve"> nicepetertoo</t>
  </si>
  <si>
    <t xml:space="preserve"> https://youtube.com/channel/UCMoTpNm75IhO0mtfpoh5LXw</t>
  </si>
  <si>
    <t xml:space="preserve"> nickalaws</t>
  </si>
  <si>
    <t xml:space="preserve"> https://youtube.com/channel/UCGAekUG3uO1Uf3kHNb_R5uQ</t>
  </si>
  <si>
    <t xml:space="preserve"> nickatnyte</t>
  </si>
  <si>
    <t xml:space="preserve"> https://youtube.com/channel/UCuoTqrobMyZj0ge8LOCkiSw</t>
  </si>
  <si>
    <t xml:space="preserve"> nickbunyun</t>
  </si>
  <si>
    <t xml:space="preserve"> https://youtube.com/channel/UChAO7Y_97MBAgE5xi_eIe-Q</t>
  </si>
  <si>
    <t xml:space="preserve"> nickbunyun2</t>
  </si>
  <si>
    <t xml:space="preserve"> https://youtube.com/channel/UCmrpyAm5UL1kNHja7WbM6yA</t>
  </si>
  <si>
    <t xml:space="preserve"> nickdominatesgaming</t>
  </si>
  <si>
    <t xml:space="preserve"> https://youtube.com/channel/UCF5fbdbEsRY4uME06l_PVsQ</t>
  </si>
  <si>
    <t xml:space="preserve"> nickelbackvevo</t>
  </si>
  <si>
    <t xml:space="preserve"> https://youtube.com/channel/UCx5IEfAbL5pqw3fgKgRi6DQ</t>
  </si>
  <si>
    <t xml:space="preserve"> nickelodeon</t>
  </si>
  <si>
    <t xml:space="preserve"> https://youtube.com/channel/UC5M_h2S8Ldoc9M6f7B-_m6A</t>
  </si>
  <si>
    <t xml:space="preserve"> nickelodeontv</t>
  </si>
  <si>
    <t xml:space="preserve"> https://youtube.com/channel/UCPYzy8YrXD-RnxVmicHZ_ow</t>
  </si>
  <si>
    <t xml:space="preserve"> nickiminajatvevo</t>
  </si>
  <si>
    <t xml:space="preserve"> https://youtube.com/channel/UCaum3Yzdl3TbBt8YUeUGZLQ</t>
  </si>
  <si>
    <t xml:space="preserve"> nickiminajtelevision</t>
  </si>
  <si>
    <t xml:space="preserve"> https://youtube.com/channel/UC3jOd7GUMhpgJRBhiLzuLsg</t>
  </si>
  <si>
    <t xml:space="preserve"> nickjonasvevo</t>
  </si>
  <si>
    <t xml:space="preserve"> https://youtube.com/channel/UCsQG1uamy9ydZrF79v16IBg</t>
  </si>
  <si>
    <t xml:space="preserve"> nickmerico</t>
  </si>
  <si>
    <t xml:space="preserve"> https://youtube.com/channel/UCDeRpleHgeZfgyZ55mYXk1w</t>
  </si>
  <si>
    <t xml:space="preserve"> nickmurray22</t>
  </si>
  <si>
    <t xml:space="preserve"> https://youtube.com/channel/UCdSlBNDX97hIeOxWVacg9FQ</t>
  </si>
  <si>
    <t xml:space="preserve"> nickthebullsfan</t>
  </si>
  <si>
    <t xml:space="preserve"> https://youtube.com/channel/UC-2c9uxH09X9DS8LqfWCzOQ</t>
  </si>
  <si>
    <t xml:space="preserve"> nicob7700</t>
  </si>
  <si>
    <t xml:space="preserve"> https://youtube.com/channel/UCrTW8WZTlOZMvvn_pl1Lpsg</t>
  </si>
  <si>
    <t xml:space="preserve"> nicolasmayorcavevo</t>
  </si>
  <si>
    <t xml:space="preserve"> https://youtube.com/channel/UCwpmimSitC2BnJy8Utm0WzQ</t>
  </si>
  <si>
    <t xml:space="preserve"> nicoleconx3</t>
  </si>
  <si>
    <t xml:space="preserve"> https://youtube.com/channel/UCdM2qweBXbRcntV6LcNj39A</t>
  </si>
  <si>
    <t xml:space="preserve"> nicsterv</t>
  </si>
  <si>
    <t xml:space="preserve"> https://youtube.com/channel/UCTr7Cuz7BPx7RRVT9ndsaQQ</t>
  </si>
  <si>
    <t xml:space="preserve"> nightblue3</t>
  </si>
  <si>
    <t xml:space="preserve"> https://youtube.com/channel/UCN078UFNwPgwWlU_V5WCTNw</t>
  </si>
  <si>
    <t xml:space="preserve"> nightcorefc</t>
  </si>
  <si>
    <t xml:space="preserve"> https://youtube.com/channel/UC5I3vUh2iNfQ3pCU3sodYRA</t>
  </si>
  <si>
    <t xml:space="preserve"> nightcorereality</t>
  </si>
  <si>
    <t xml:space="preserve"> https://youtube.com/channel/UCqX8hO4JWM6IJfEabbZmhUw</t>
  </si>
  <si>
    <t xml:space="preserve"> nighthawkinlight</t>
  </si>
  <si>
    <t xml:space="preserve"> https://youtube.com/channel/UCFtc3XdXgLFwhlDajMGK69w</t>
  </si>
  <si>
    <t xml:space="preserve"> nightmarerh</t>
  </si>
  <si>
    <t xml:space="preserve"> https://youtube.com/channel/UCM64VhDXHtA2qJHkg9kddJg</t>
  </si>
  <si>
    <t xml:space="preserve"> nightmarerhonrs</t>
  </si>
  <si>
    <t xml:space="preserve"> https://youtube.com/channel/UCgbjPVP0aRGLCRhInpPm9Cg</t>
  </si>
  <si>
    <t xml:space="preserve"> nightwing2303</t>
  </si>
  <si>
    <t xml:space="preserve"> https://youtube.com/channel/UCUAzh982ZbDziKIL8MxGmVA</t>
  </si>
  <si>
    <t xml:space="preserve"> niharikamovies</t>
  </si>
  <si>
    <t xml:space="preserve"> https://youtube.com/channel/UCnFpajlezRfiOMdw8Tt3z5A</t>
  </si>
  <si>
    <t xml:space="preserve"> niichts</t>
  </si>
  <si>
    <t xml:space="preserve"> https://youtube.com/channel/UCgSHGbs2oGoLItc-8y5hJ9g</t>
  </si>
  <si>
    <t xml:space="preserve"> niikthatgamingshow</t>
  </si>
  <si>
    <t xml:space="preserve"> https://youtube.com/channel/UCr4QoaOOYtyQ-Q80EkaLAgw</t>
  </si>
  <si>
    <t xml:space="preserve"> nike</t>
  </si>
  <si>
    <t xml:space="preserve"> https://youtube.com/channel/UCUFgkRb0ZHc4Rpq15VRCICA</t>
  </si>
  <si>
    <t xml:space="preserve"> nikebasketball</t>
  </si>
  <si>
    <t xml:space="preserve"> https://youtube.com/channel/UCQrJnH38bokL5BKcqBAvGnA</t>
  </si>
  <si>
    <t xml:space="preserve"> nikeskateboarding</t>
  </si>
  <si>
    <t xml:space="preserve"> https://youtube.com/channel/UCMAwhaxBOE-2xfX2Kcdqy9Q</t>
  </si>
  <si>
    <t xml:space="preserve"> nikiandgabibeauty</t>
  </si>
  <si>
    <t xml:space="preserve"> https://youtube.com/channel/UCuVHOs0H5hvAHGr8O4yIBNQ</t>
  </si>
  <si>
    <t xml:space="preserve"> nikkiblackketter</t>
  </si>
  <si>
    <t xml:space="preserve"> https://youtube.com/channel/UChUEb7Fczc6jyXo-R0qnn8Q</t>
  </si>
  <si>
    <t xml:space="preserve"> nikkiphillippi</t>
  </si>
  <si>
    <t xml:space="preserve"> https://youtube.com/channel/UCJttQwY6KBhwov_2wKywtqA</t>
  </si>
  <si>
    <t xml:space="preserve"> nikkiphillippitake2</t>
  </si>
  <si>
    <t xml:space="preserve"> https://youtube.com/channel/UCAiVvAu8goct_cQeOgpI07g</t>
  </si>
  <si>
    <t xml:space="preserve"> nikkithebrat</t>
  </si>
  <si>
    <t xml:space="preserve"> https://youtube.com/channel/UC3d-M5saNWo5ACX5NOaNxbQ</t>
  </si>
  <si>
    <t xml:space="preserve"> nikkyyhd</t>
  </si>
  <si>
    <t xml:space="preserve"> https://youtube.com/channel/UCAU0bssUA-Qq_2Ya-d7l_Sg</t>
  </si>
  <si>
    <t xml:space="preserve"> niknikamtv</t>
  </si>
  <si>
    <t xml:space="preserve"> https://youtube.com/channel/UCFF9Dp_RQckzHnM6G-gS6QA</t>
  </si>
  <si>
    <t xml:space="preserve"> nileppezdel87</t>
  </si>
  <si>
    <t xml:space="preserve"> https://youtube.com/channel/UCUqKANFlt4_mHvxS4bR266g</t>
  </si>
  <si>
    <t xml:space="preserve"> ninaandranda</t>
  </si>
  <si>
    <t xml:space="preserve"> https://youtube.com/channel/UCtHaA_NIxhjAT1xTW3cDc_Q</t>
  </si>
  <si>
    <t xml:space="preserve"> ninanesbittmusicvevo</t>
  </si>
  <si>
    <t xml:space="preserve"> https://youtube.com/channel/UCepHDeIsnHlLn5CJB8uOxWg</t>
  </si>
  <si>
    <t xml:space="preserve"> ninaunrated</t>
  </si>
  <si>
    <t xml:space="preserve"> https://youtube.com/channel/UCDMnylsgZXVa6yhozqQZ9DA</t>
  </si>
  <si>
    <t xml:space="preserve"> ninbuzz</t>
  </si>
  <si>
    <t xml:space="preserve"> https://youtube.com/channel/UCAGiWaXlqBn_mW3tjoHwkpg</t>
  </si>
  <si>
    <t xml:space="preserve"> nineinchnailsvevo</t>
  </si>
  <si>
    <t xml:space="preserve"> https://youtube.com/channel/UCeQAnhVwklc7uo0cpMGqBiA</t>
  </si>
  <si>
    <t xml:space="preserve"> ninjasexparty</t>
  </si>
  <si>
    <t xml:space="preserve"> https://youtube.com/channel/UCs7yDP7KWrh0wd_4qbDP32g</t>
  </si>
  <si>
    <t xml:space="preserve"> ninjaznation</t>
  </si>
  <si>
    <t xml:space="preserve"> https://youtube.com/channel/UClp3aGB4k3UltV-d8jGtyhg</t>
  </si>
  <si>
    <t xml:space="preserve"> nintendocaprisun</t>
  </si>
  <si>
    <t xml:space="preserve"> https://youtube.com/channel/UCKrFXqpQj3gM98LF22Yq8Kg</t>
  </si>
  <si>
    <t xml:space="preserve"> nintendofanftw</t>
  </si>
  <si>
    <t xml:space="preserve"> https://youtube.com/channel/UCjZDoohri6w_X8fzUr8gAYQ</t>
  </si>
  <si>
    <t xml:space="preserve"> nintenunity</t>
  </si>
  <si>
    <t xml:space="preserve"> https://youtube.com/channel/UCa4I_j0G2xQNhvj_UMQahmQ</t>
  </si>
  <si>
    <t xml:space="preserve"> nirvanavevo</t>
  </si>
  <si>
    <t xml:space="preserve"> https://youtube.com/channel/UCzGrGrvf9g8CVVzh_LvGf-g</t>
  </si>
  <si>
    <t xml:space="preserve"> nitraab</t>
  </si>
  <si>
    <t xml:space="preserve"> https://youtube.com/channel/UCanxV6P3uYyM_QjIy9p-L_A</t>
  </si>
  <si>
    <t xml:space="preserve"> nitrocircuslive</t>
  </si>
  <si>
    <t xml:space="preserve"> https://youtube.com/channel/UCrdZ0vLWa3CbFFbHEBewC3w</t>
  </si>
  <si>
    <t xml:space="preserve"> nitrocircusofficial</t>
  </si>
  <si>
    <t xml:space="preserve"> https://youtube.com/channel/UC9UGYdMSKasjY0mhU1lG4lQ</t>
  </si>
  <si>
    <t xml:space="preserve"> nitroenduro</t>
  </si>
  <si>
    <t xml:space="preserve"> https://youtube.com/channel/UCNDvG9Mlbqfy8YkW_Grecnw</t>
  </si>
  <si>
    <t xml:space="preserve"> nixelpixel</t>
  </si>
  <si>
    <t xml:space="preserve"> https://youtube.com/channel/UC2GQig8tlmGFq2Wp2tj_Jbw</t>
  </si>
  <si>
    <t xml:space="preserve"> nkalexander7</t>
  </si>
  <si>
    <t xml:space="preserve"> https://youtube.com/channel/UCusD6cPVuc9F9m3L50jCNiA</t>
  </si>
  <si>
    <t xml:space="preserve"> nkljun</t>
  </si>
  <si>
    <t xml:space="preserve"> https://youtube.com/channel/UCE3Nb1KS7z6quyH2kK7pVxg</t>
  </si>
  <si>
    <t xml:space="preserve"> nlafourcadevevo</t>
  </si>
  <si>
    <t xml:space="preserve"> https://youtube.com/channel/UCxRULEz6kS0PMxCzOY25GhQ</t>
  </si>
  <si>
    <t xml:space="preserve"> nlovewithreborns2011</t>
  </si>
  <si>
    <t xml:space="preserve"> https://youtube.com/channel/UCXK5qI-VBmlDLESd2AI-OPw</t>
  </si>
  <si>
    <t xml:space="preserve"> noahelkrief</t>
  </si>
  <si>
    <t xml:space="preserve"> https://youtube.com/channel/UCUmIWUO-oHqQIPFbwDfTjWA</t>
  </si>
  <si>
    <t xml:space="preserve"> noahj456</t>
  </si>
  <si>
    <t xml:space="preserve"> https://youtube.com/channel/UCP9tAErY_RlX4RFKssE4ogg</t>
  </si>
  <si>
    <t xml:space="preserve"> nobiggietv</t>
  </si>
  <si>
    <t xml:space="preserve"> https://youtube.com/channel/UC9eQz7XMIGlTj-kCRRSzJzw</t>
  </si>
  <si>
    <t xml:space="preserve"> nobodyepic</t>
  </si>
  <si>
    <t xml:space="preserve"> https://youtube.com/channel/UCrSi7xopc9-SWRMydSq5e1Q</t>
  </si>
  <si>
    <t xml:space="preserve"> nobodyextra</t>
  </si>
  <si>
    <t xml:space="preserve"> https://youtube.com/channel/UCRQde93vDWOvGzeWZlnRt8g</t>
  </si>
  <si>
    <t xml:space="preserve"> noboomgaming</t>
  </si>
  <si>
    <t xml:space="preserve"> https://youtube.com/channel/UCHfGwbvQGK0ovbQSYsIdVug</t>
  </si>
  <si>
    <t xml:space="preserve"> noc</t>
  </si>
  <si>
    <t xml:space="preserve"> https://youtube.com/channel/UC8C8WuWSsFjWFaTHcUQeQxA</t>
  </si>
  <si>
    <t xml:space="preserve"> nocash843</t>
  </si>
  <si>
    <t xml:space="preserve"> https://youtube.com/channel/UC_wI9rGy-N4S7KHp97flsLQ</t>
  </si>
  <si>
    <t xml:space="preserve"> node</t>
  </si>
  <si>
    <t xml:space="preserve"> https://youtube.com/channel/UCI4Wh0EQPjGx2jJLjmTsFBQ</t>
  </si>
  <si>
    <t xml:space="preserve"> nodoubtvevo</t>
  </si>
  <si>
    <t xml:space="preserve"> https://youtube.com/channel/UCX1fmvrecx_W3u0Ikks353w</t>
  </si>
  <si>
    <t xml:space="preserve"> noelschajrisvevo</t>
  </si>
  <si>
    <t xml:space="preserve"> https://youtube.com/channel/UC_Z1xI0GkIMF-AU1PnVDXAQ</t>
  </si>
  <si>
    <t xml:space="preserve"> noeltorresvevo</t>
  </si>
  <si>
    <t xml:space="preserve"> https://youtube.com/channel/UCQ-SzH-9Ds8P_te5uzBWuXw</t>
  </si>
  <si>
    <t xml:space="preserve"> noextrai</t>
  </si>
  <si>
    <t xml:space="preserve"> https://youtube.com/channel/UCrO9hj5VqGJufBlVJy-8D1g</t>
  </si>
  <si>
    <t xml:space="preserve"> nogoodflix</t>
  </si>
  <si>
    <t xml:space="preserve"> https://youtube.com/channel/UCkOss2udciX-YLl-fNyR4Kw</t>
  </si>
  <si>
    <t xml:space="preserve"> nogoodtv</t>
  </si>
  <si>
    <t xml:space="preserve"> https://youtube.com/channel/UCpCJOX6usCLGLrzJHifYbFQ</t>
  </si>
  <si>
    <t xml:space="preserve"> nohewilifestyle</t>
  </si>
  <si>
    <t xml:space="preserve"> https://youtube.com/channel/UCvVd2NfQwcLOKm9kB8PJq0g</t>
  </si>
  <si>
    <t xml:space="preserve"> noisey</t>
  </si>
  <si>
    <t xml:space="preserve"> https://youtube.com/channel/UC0iwHRFpv2_fpojZgQhElEQ</t>
  </si>
  <si>
    <t xml:space="preserve"> nolife127</t>
  </si>
  <si>
    <t xml:space="preserve"> https://youtube.com/channel/UCDATi9UrhqjfVNxIKNizOiQ</t>
  </si>
  <si>
    <t xml:space="preserve"> nomadicfanatic</t>
  </si>
  <si>
    <t xml:space="preserve"> https://youtube.com/channel/UCtFHmQFu_7SnVAFSQr-T2zw</t>
  </si>
  <si>
    <t xml:space="preserve"> nonelikejoshua</t>
  </si>
  <si>
    <t xml:space="preserve"> https://youtube.com/channel/UCeTaN06n57N54fXGE4i0RBA</t>
  </si>
  <si>
    <t xml:space="preserve"> norahjonesvevo</t>
  </si>
  <si>
    <t xml:space="preserve"> https://youtube.com/channel/UCM11Z1jQPm07ImX4lqYmwqA</t>
  </si>
  <si>
    <t xml:space="preserve"> normaldifficulty</t>
  </si>
  <si>
    <t xml:space="preserve"> https://youtube.com/channel/UCmN-phi2fLNt3QSJ0hVQsbw</t>
  </si>
  <si>
    <t xml:space="preserve"> normmacdonaldlive</t>
  </si>
  <si>
    <t xml:space="preserve"> https://youtube.com/channel/UCWiHJYoHWyO56dlo_vjTleA</t>
  </si>
  <si>
    <t xml:space="preserve"> northernlstudios</t>
  </si>
  <si>
    <t xml:space="preserve"> https://youtube.com/channel/UCWv6ueBFfCwqpUgyus8H_zA</t>
  </si>
  <si>
    <t xml:space="preserve"> notblametruth</t>
  </si>
  <si>
    <t xml:space="preserve"> https://youtube.com/channel/UCfDS13iYCicXJXRgJDp0nOg</t>
  </si>
  <si>
    <t xml:space="preserve"> notefulldotcom</t>
  </si>
  <si>
    <t xml:space="preserve"> https://youtube.com/channel/UCysg99o8WpfFnFF22fV2NMQ</t>
  </si>
  <si>
    <t xml:space="preserve"> noteworthygames</t>
  </si>
  <si>
    <t xml:space="preserve"> https://youtube.com/channel/UCED2VNCHF0MBbXEicnT_MKw</t>
  </si>
  <si>
    <t xml:space="preserve"> noteworthyladies</t>
  </si>
  <si>
    <t xml:space="preserve"> https://youtube.com/channel/UCErjRQAX9ZV_AxuLmh8kfPg</t>
  </si>
  <si>
    <t xml:space="preserve"> notliterally</t>
  </si>
  <si>
    <t xml:space="preserve"> https://youtube.com/channel/UCWNsX0_h0sn0l5E4_R2zd0A</t>
  </si>
  <si>
    <t xml:space="preserve"> notsam</t>
  </si>
  <si>
    <t xml:space="preserve"> https://youtube.com/channel/UC8LCBMNPbE34d6FLW1iMTTQ</t>
  </si>
  <si>
    <t xml:space="preserve"> notyouraverageflight</t>
  </si>
  <si>
    <t xml:space="preserve"> https://youtube.com/channel/UCoGIPQ7M4NWai7LRgRhaSOg</t>
  </si>
  <si>
    <t xml:space="preserve"> novanailsinc</t>
  </si>
  <si>
    <t xml:space="preserve"> https://youtube.com/channel/UCcgYRQcNXyBatzT9S4eohpw</t>
  </si>
  <si>
    <t xml:space="preserve"> novanailsincespanol</t>
  </si>
  <si>
    <t xml:space="preserve"> https://youtube.com/channel/UCowMwfSTD45vs9gEkRA8RBw</t>
  </si>
  <si>
    <t xml:space="preserve"> novaonline</t>
  </si>
  <si>
    <t xml:space="preserve"> https://youtube.com/channel/UCjHz5SVHeMT0AViCYZvsGDA</t>
  </si>
  <si>
    <t xml:space="preserve"> novapipebomb</t>
  </si>
  <si>
    <t xml:space="preserve"> https://youtube.com/channel/UC_YgX8Hy5DrmLwVTNdHLoDg</t>
  </si>
  <si>
    <t xml:space="preserve"> novaqua</t>
  </si>
  <si>
    <t xml:space="preserve"> https://youtube.com/channel/UCnly7EqUq7unVpf0G84BjLg</t>
  </si>
  <si>
    <t xml:space="preserve"> novaspal</t>
  </si>
  <si>
    <t xml:space="preserve"> https://youtube.com/channel/UCGHM6I31NvkQC9A39kqoe5Q</t>
  </si>
  <si>
    <t xml:space="preserve"> novekitchenandbar</t>
  </si>
  <si>
    <t xml:space="preserve"> https://youtube.com/channel/UCbULqc7U1mCHiVSCIkwEpxw</t>
  </si>
  <si>
    <t xml:space="preserve"> novelasconmunecas</t>
  </si>
  <si>
    <t xml:space="preserve"> https://youtube.com/channel/UC45TGakhd-QcI_Y3WLMz3-g</t>
  </si>
  <si>
    <t xml:space="preserve"> noverahd</t>
  </si>
  <si>
    <t xml:space="preserve"> https://youtube.com/channel/UCywLrWzvzceLk7KbFpzhQoQ</t>
  </si>
  <si>
    <t xml:space="preserve"> novoic</t>
  </si>
  <si>
    <t xml:space="preserve"> https://youtube.com/channel/UCSeD0P39ujjI_EXVY5Y6BIQ</t>
  </si>
  <si>
    <t xml:space="preserve"> nowness</t>
  </si>
  <si>
    <t xml:space="preserve"> https://youtube.com/channel/UCpYHEAhSUx1hBn2SkvXvTrg</t>
  </si>
  <si>
    <t xml:space="preserve"> nscherzingervevo</t>
  </si>
  <si>
    <t xml:space="preserve"> https://youtube.com/channel/UCN7Q4H7AoWG_EROce1cMtOQ</t>
  </si>
  <si>
    <t xml:space="preserve"> nsrawy507</t>
  </si>
  <si>
    <t xml:space="preserve"> https://youtube.com/channel/UCbcIyG2xlILvp4ZzfIYta5Q</t>
  </si>
  <si>
    <t xml:space="preserve"> nsyncvevo</t>
  </si>
  <si>
    <t xml:space="preserve"> https://youtube.com/channel/UCsiSmzL5G7VS_pfKMXqmcjw</t>
  </si>
  <si>
    <t xml:space="preserve"> nucl3arw3ss3l</t>
  </si>
  <si>
    <t xml:space="preserve"> https://youtube.com/channel/UCq36dja_0U4SgB3wYVtr_Zw</t>
  </si>
  <si>
    <t xml:space="preserve"> nuclearblastvevo</t>
  </si>
  <si>
    <t xml:space="preserve"> https://youtube.com/channel/UCVgv6q93LqcYqgrvofeoHUg</t>
  </si>
  <si>
    <t xml:space="preserve"> nuevaeramusic2012</t>
  </si>
  <si>
    <t xml:space="preserve"> https://youtube.com/channel/UCO02ohgsksIlJjCFR2dGaPw</t>
  </si>
  <si>
    <t xml:space="preserve"> nuevatradicion</t>
  </si>
  <si>
    <t xml:space="preserve"> https://youtube.com/channel/UCRMpMexME8bqO7uJmEuLnAw</t>
  </si>
  <si>
    <t xml:space="preserve"> nuevon</t>
  </si>
  <si>
    <t xml:space="preserve"> https://youtube.com/channel/UCDWa6zseJM5upS4lXTAgaSQ</t>
  </si>
  <si>
    <t xml:space="preserve"> nujoiseyradio</t>
  </si>
  <si>
    <t xml:space="preserve"> https://youtube.com/channel/UCJkR_sUylWlKoJY5Kmet7eg</t>
  </si>
  <si>
    <t xml:space="preserve"> nukemdukem</t>
  </si>
  <si>
    <t xml:space="preserve"> https://youtube.com/channel/UC9s0ZYxkI90hP3ADETrHxgg</t>
  </si>
  <si>
    <t xml:space="preserve"> nukenorway</t>
  </si>
  <si>
    <t xml:space="preserve"> https://youtube.com/channel/UC5-4TL_2Lu_pFfkMOZlweLQ</t>
  </si>
  <si>
    <t xml:space="preserve"> nullatrum</t>
  </si>
  <si>
    <t xml:space="preserve"> https://youtube.com/channel/UC9qURpEWWIA2jbxLBRItksQ</t>
  </si>
  <si>
    <t xml:space="preserve"> nullkomma5er</t>
  </si>
  <si>
    <t xml:space="preserve"> https://youtube.com/channel/UCqJRc-9J8rWTL9OZ7MZxegw</t>
  </si>
  <si>
    <t xml:space="preserve"> nuropsych1</t>
  </si>
  <si>
    <t xml:space="preserve"> https://youtube.com/channel/UCRxWspUmCscikOE2DJ_DSOA</t>
  </si>
  <si>
    <t xml:space="preserve"> nurseryrhymesclub</t>
  </si>
  <si>
    <t xml:space="preserve"> https://youtube.com/channel/UC5LK4RbEY03XWR_lEMa4Kpw</t>
  </si>
  <si>
    <t xml:space="preserve"> nurseryrhymesforki</t>
  </si>
  <si>
    <t xml:space="preserve"> https://youtube.com/channel/UCt_R1IepXC96YLActlKhVoA</t>
  </si>
  <si>
    <t xml:space="preserve"> nurseryrhymestreet</t>
  </si>
  <si>
    <t xml:space="preserve"> https://youtube.com/channel/UCRXXQgZZsMIxXpFncK019DA</t>
  </si>
  <si>
    <t xml:space="preserve"> nutsvsguts</t>
  </si>
  <si>
    <t xml:space="preserve"> https://youtube.com/channel/UCmDNZ4olFtET3n3n0_W7Dxg</t>
  </si>
  <si>
    <t xml:space="preserve"> nvidia</t>
  </si>
  <si>
    <t xml:space="preserve"> https://youtube.com/channel/UCHuiy8bXnmK5nisYHUd1J5g</t>
  </si>
  <si>
    <t xml:space="preserve"> nwslsoccer</t>
  </si>
  <si>
    <t xml:space="preserve"> https://youtube.com/channel/UCL4xu08EDu0ZFZsBJUB0chw</t>
  </si>
  <si>
    <t xml:space="preserve"> ny0204ny</t>
  </si>
  <si>
    <t xml:space="preserve"> https://youtube.com/channel/UCrU2TsIyatyZZYDMHnIttGA</t>
  </si>
  <si>
    <t xml:space="preserve"> nyalonplays</t>
  </si>
  <si>
    <t xml:space="preserve"> https://youtube.com/channel/UCZS4klP_Q8AWs4qzYW70Cug</t>
  </si>
  <si>
    <t xml:space="preserve"> nyanners</t>
  </si>
  <si>
    <t xml:space="preserve"> https://youtube.com/channel/UCO5Jvsc_sKuZi3MhnJxrlzQ</t>
  </si>
  <si>
    <t xml:space="preserve"> nyannersva</t>
  </si>
  <si>
    <t xml:space="preserve"> https://youtube.com/channel/UCL2zba0Pvk6RpkakT_oMSeA</t>
  </si>
  <si>
    <t xml:space="preserve"> nycdragun</t>
  </si>
  <si>
    <t xml:space="preserve"> https://youtube.com/channel/UCNBvzAJI3N92Sgl0guRxSxQ</t>
  </si>
  <si>
    <t xml:space="preserve"> nyjahhustonskate</t>
  </si>
  <si>
    <t xml:space="preserve"> https://youtube.com/channel/UCviSxznmY5IEfiV9u82Vb7A</t>
  </si>
  <si>
    <t xml:space="preserve"> nypost</t>
  </si>
  <si>
    <t xml:space="preserve"> https://youtube.com/channel/UCrvhNP_lWuPIP6QZzJmM-bw</t>
  </si>
  <si>
    <t xml:space="preserve"> oakley</t>
  </si>
  <si>
    <t xml:space="preserve"> https://youtube.com/channel/UCgn0XMUGLhuDVw4lETlVvIw</t>
  </si>
  <si>
    <t xml:space="preserve"> oasisvevo</t>
  </si>
  <si>
    <t xml:space="preserve"> https://youtube.com/channel/UCd7A6xDlGoar2vHDvVm1CqA</t>
  </si>
  <si>
    <t xml:space="preserve"> obesetobeast</t>
  </si>
  <si>
    <t xml:space="preserve"> https://youtube.com/channel/UCzo4OXE8JxogJHWJ2SypiNg</t>
  </si>
  <si>
    <t xml:space="preserve"> obscuresorrows</t>
  </si>
  <si>
    <t xml:space="preserve"> https://youtube.com/channel/UCDetdM5XDZD1xrQHDPgEg5w</t>
  </si>
  <si>
    <t xml:space="preserve"> ocremix</t>
  </si>
  <si>
    <t xml:space="preserve"> https://youtube.com/channel/UC8Wh7qpPGJm3K1eZ6DHjpKA</t>
  </si>
  <si>
    <t xml:space="preserve"> octaneblue</t>
  </si>
  <si>
    <t xml:space="preserve"> https://youtube.com/channel/UCGsykCPNlaslc8b2pRTP1tw</t>
  </si>
  <si>
    <t xml:space="preserve"> odaairsoftgc</t>
  </si>
  <si>
    <t xml:space="preserve"> https://youtube.com/channel/UCaPVx7S3xuYojvDGVVrwX2Q</t>
  </si>
  <si>
    <t xml:space="preserve"> odeszamusic</t>
  </si>
  <si>
    <t xml:space="preserve"> https://youtube.com/channel/UCW935N0msb0eDy4zQmxTwQg</t>
  </si>
  <si>
    <t xml:space="preserve"> offbeatlook</t>
  </si>
  <si>
    <t xml:space="preserve"> https://youtube.com/channel/UC6lim77xHQQ9Tio9e_ydxEw</t>
  </si>
  <si>
    <t xml:space="preserve"> officalposerbuster</t>
  </si>
  <si>
    <t xml:space="preserve"> https://youtube.com/channel/UCYmJSIrEIgfLo2tApjvpTHg</t>
  </si>
  <si>
    <t xml:space="preserve"> officehanchoboxing</t>
  </si>
  <si>
    <t xml:space="preserve"> https://youtube.com/channel/UCrg3MVqw0MJVMJ6TQGUS0hA</t>
  </si>
  <si>
    <t xml:space="preserve"> officialalexreininga</t>
  </si>
  <si>
    <t xml:space="preserve"> https://youtube.com/channel/UCJm2xGUPN6N3jtMxRiPgfAA</t>
  </si>
  <si>
    <t xml:space="preserve"> officialandiecase</t>
  </si>
  <si>
    <t xml:space="preserve"> https://youtube.com/channel/UC-8Rowy2WAwvYo8e0pM_6ew</t>
  </si>
  <si>
    <t xml:space="preserve"> officialbamf</t>
  </si>
  <si>
    <t xml:space="preserve"> https://youtube.com/channel/UClbbXkSQV7m8ccSiXIKJ7jg</t>
  </si>
  <si>
    <t xml:space="preserve"> officialbarstarzz</t>
  </si>
  <si>
    <t xml:space="preserve"> https://youtube.com/channel/UCjzSBCC2yv7dZmD5dQxV2ug</t>
  </si>
  <si>
    <t xml:space="preserve"> officialbassboosthd</t>
  </si>
  <si>
    <t xml:space="preserve"> https://youtube.com/channel/UCDK5FCSaeUHr_AwtHD0tN_w</t>
  </si>
  <si>
    <t xml:space="preserve"> officialbeatsmusictv</t>
  </si>
  <si>
    <t xml:space="preserve"> https://youtube.com/channel/UCBv7HEHuVlNAELGi5XJd85Q</t>
  </si>
  <si>
    <t xml:space="preserve"> officialbudlight</t>
  </si>
  <si>
    <t xml:space="preserve"> https://youtube.com/channel/UC1O6nGbccGhl2akEVaSpKsA</t>
  </si>
  <si>
    <t xml:space="preserve"> officialckanvevo</t>
  </si>
  <si>
    <t xml:space="preserve"> https://youtube.com/channel/UCp-_AjOrkH5Xq9Km8T7voMg</t>
  </si>
  <si>
    <t xml:space="preserve"> officialcomedy</t>
  </si>
  <si>
    <t xml:space="preserve"> https://youtube.com/channel/UC6EoCuxf5Vk80xU5iHbHqjA</t>
  </si>
  <si>
    <t xml:space="preserve"> officialcoreygray</t>
  </si>
  <si>
    <t xml:space="preserve"> https://youtube.com/channel/UCxCSUWkrFwSnYxCOWO-dXtw</t>
  </si>
  <si>
    <t xml:space="preserve"> officialdjcreep</t>
  </si>
  <si>
    <t xml:space="preserve"> https://youtube.com/channel/UCY1DVMFEXmTe7skXlP4cDsw</t>
  </si>
  <si>
    <t xml:space="preserve"> officialdotexe</t>
  </si>
  <si>
    <t xml:space="preserve"> https://youtube.com/channel/UCOO2vIkXq4MwIj7nt_Rn2dg</t>
  </si>
  <si>
    <t xml:space="preserve"> officialduckstudios</t>
  </si>
  <si>
    <t xml:space="preserve"> https://youtube.com/channel/UCyuj5evMBVwyGrqfoKegmBw</t>
  </si>
  <si>
    <t xml:space="preserve"> officialelvanavevo</t>
  </si>
  <si>
    <t xml:space="preserve"> https://youtube.com/channel/UCS87DtsQiZVlxxYtKiG3NEA</t>
  </si>
  <si>
    <t xml:space="preserve"> officialextremebassb</t>
  </si>
  <si>
    <t xml:space="preserve"> https://youtube.com/channel/UCt9SbUUmvjbzK7qeZjftCww</t>
  </si>
  <si>
    <t xml:space="preserve"> officialgangstamusik</t>
  </si>
  <si>
    <t xml:space="preserve"> https://youtube.com/channel/UCe5kZIEcBAvUVuu9Hx6HHLA</t>
  </si>
  <si>
    <t xml:space="preserve"> officialhhi</t>
  </si>
  <si>
    <t xml:space="preserve"> https://youtube.com/channel/UCdc8kmOtcZLsHITRP3P4GTQ</t>
  </si>
  <si>
    <t xml:space="preserve"> officialjakeroper</t>
  </si>
  <si>
    <t xml:space="preserve"> https://youtube.com/channel/UCk6cjmZB_r3AVPMyAeJYBng</t>
  </si>
  <si>
    <t xml:space="preserve"> officialjeffseid</t>
  </si>
  <si>
    <t xml:space="preserve"> https://youtube.com/channel/UCOsU2kEp0XscDx6ccPHxPLA</t>
  </si>
  <si>
    <t xml:space="preserve"> officialjoego101</t>
  </si>
  <si>
    <t xml:space="preserve"> https://youtube.com/channel/UCSGl5gBPuSQYZ75WwMlQvXw</t>
  </si>
  <si>
    <t xml:space="preserve"> officialkimbyrleigha</t>
  </si>
  <si>
    <t xml:space="preserve"> https://youtube.com/channel/UCZorPE3w8dI55edrq1Vq4jg</t>
  </si>
  <si>
    <t xml:space="preserve"> officiallestwins</t>
  </si>
  <si>
    <t xml:space="preserve"> https://youtube.com/channel/UCUkl1Yy2O0W0xNTqwpDjY9A</t>
  </si>
  <si>
    <t xml:space="preserve"> officiallpsvideos</t>
  </si>
  <si>
    <t xml:space="preserve"> https://youtube.com/channel/UC_bv87SVYJJZtc6CLZXgNFw</t>
  </si>
  <si>
    <t xml:space="preserve"> officialmackz</t>
  </si>
  <si>
    <t xml:space="preserve"> https://youtube.com/channel/UCLZqEcGjlCr7Ahwo6oBZ2Bw</t>
  </si>
  <si>
    <t xml:space="preserve"> officialmaxsteel</t>
  </si>
  <si>
    <t xml:space="preserve"> https://youtube.com/channel/UCSVgTGjcZSIj8T_RgNJDFrw</t>
  </si>
  <si>
    <t xml:space="preserve"> officialmightyduck</t>
  </si>
  <si>
    <t xml:space="preserve"> https://youtube.com/channel/UCrW4SDKA_rW_mAL_xdHQh5A</t>
  </si>
  <si>
    <t xml:space="preserve"> officialmlgcod</t>
  </si>
  <si>
    <t xml:space="preserve"> https://youtube.com/channel/UCbLIqv9Puhyp9_ZjVtfOy7w</t>
  </si>
  <si>
    <t xml:space="preserve"> officialmlgsc2</t>
  </si>
  <si>
    <t xml:space="preserve"> https://youtube.com/channel/UCwOPGemlwjOfyWc6djufTeg</t>
  </si>
  <si>
    <t xml:space="preserve"> officialphonerebel</t>
  </si>
  <si>
    <t xml:space="preserve"> https://youtube.com/channel/UCKjN17JWukZ0-aRjtMPYEtA</t>
  </si>
  <si>
    <t xml:space="preserve"> officialrainbowgirl</t>
  </si>
  <si>
    <t xml:space="preserve"> https://youtube.com/channel/UCHlZji9RfcF65VsSbxgySbg</t>
  </si>
  <si>
    <t xml:space="preserve"> officialrawvana</t>
  </si>
  <si>
    <t xml:space="preserve"> https://youtube.com/channel/UCcWNV5ymDpqpF78L3jN47fQ</t>
  </si>
  <si>
    <t xml:space="preserve"> officialrisingmusic</t>
  </si>
  <si>
    <t xml:space="preserve"> https://youtube.com/channel/UCE-cT_ZqkpwlRCKF5HX8ifA</t>
  </si>
  <si>
    <t xml:space="preserve"> officialsabbath</t>
  </si>
  <si>
    <t xml:space="preserve"> https://youtube.com/channel/UCrx-X329UKv0Y06VhfpFVvw</t>
  </si>
  <si>
    <t xml:space="preserve"> officialsoftmodder</t>
  </si>
  <si>
    <t xml:space="preserve"> https://youtube.com/channel/UCjabIGJF2F0c_HTQAD_N-SA</t>
  </si>
  <si>
    <t xml:space="preserve"> officialstephcurry30</t>
  </si>
  <si>
    <t xml:space="preserve"> https://youtube.com/channel/UC_PXxlBAEnFUXy2Z240jcrQ</t>
  </si>
  <si>
    <t xml:space="preserve"> officialsteveharvey</t>
  </si>
  <si>
    <t xml:space="preserve"> https://youtube.com/channel/UCNnnebGhmIJ8MQ4X1HwphRw</t>
  </si>
  <si>
    <t xml:space="preserve"> officialswaggb</t>
  </si>
  <si>
    <t xml:space="preserve"> https://youtube.com/channel/UCYyHQcCr6LtvUPxDZ_fVQxA</t>
  </si>
  <si>
    <t xml:space="preserve"> officialthejohnsons</t>
  </si>
  <si>
    <t xml:space="preserve"> https://youtube.com/channel/UC1LWP6c2LrW1ofkM3e8kmEA</t>
  </si>
  <si>
    <t xml:space="preserve"> officialtonyvtoons</t>
  </si>
  <si>
    <t xml:space="preserve"> https://youtube.com/channel/UCG-O5k7KKNPABULS20_MAMA</t>
  </si>
  <si>
    <t xml:space="preserve"> officialtrapparty</t>
  </si>
  <si>
    <t xml:space="preserve"> https://youtube.com/channel/UC9Xnzk7NEdUzU6kJ9hncXHA</t>
  </si>
  <si>
    <t xml:space="preserve"> officialtsquadtv</t>
  </si>
  <si>
    <t xml:space="preserve"> https://youtube.com/channel/UC2z6IHxJMUFQxryOjjqGy-w</t>
  </si>
  <si>
    <t xml:space="preserve"> officialtutorialsbya</t>
  </si>
  <si>
    <t xml:space="preserve"> https://youtube.com/channel/UCD-aHqZMn6eU1zA15md1I1Q</t>
  </si>
  <si>
    <t xml:space="preserve"> officialtwiztid</t>
  </si>
  <si>
    <t xml:space="preserve"> https://youtube.com/channel/UCCdyMguY8iTiUtzqgC8Y8Gg</t>
  </si>
  <si>
    <t xml:space="preserve"> officialvsq</t>
  </si>
  <si>
    <t xml:space="preserve"> https://youtube.com/channel/UCC9h6FtIb58ZQCRPJ2ZQtKg</t>
  </si>
  <si>
    <t xml:space="preserve"> officialwarpedtour</t>
  </si>
  <si>
    <t xml:space="preserve"> https://youtube.com/channel/UCkSjRbpnE-4xYx7rPgFT13g</t>
  </si>
  <si>
    <t xml:space="preserve"> officialzayzayvideos</t>
  </si>
  <si>
    <t xml:space="preserve"> https://youtube.com/channel/UCgEvA1H2iQUSMvETn4eVk6A</t>
  </si>
  <si>
    <t xml:space="preserve"> officialzonea</t>
  </si>
  <si>
    <t xml:space="preserve"> https://youtube.com/channel/UCzYMj8n9AujgUHs7i9et5-A</t>
  </si>
  <si>
    <t xml:space="preserve"> offroadcontrol</t>
  </si>
  <si>
    <t xml:space="preserve"> https://youtube.com/channel/UCsNGRSN63gFoo5z6Oqv1A6A</t>
  </si>
  <si>
    <t xml:space="preserve"> offspringvevo</t>
  </si>
  <si>
    <t xml:space="preserve"> https://youtube.com/channel/UCF3EnnuLjeab3r8l1k2rV9g</t>
  </si>
  <si>
    <t xml:space="preserve"> offtoparadiseescape</t>
  </si>
  <si>
    <t xml:space="preserve"> https://youtube.com/channel/UCWusaKxfGDEssMTbDG1Cz7g</t>
  </si>
  <si>
    <t xml:space="preserve"> ofmonstersandmenvevo</t>
  </si>
  <si>
    <t xml:space="preserve"> https://youtube.com/channel/UCNqs2VoY5KXMeOm4wo5U2Lw</t>
  </si>
  <si>
    <t xml:space="preserve"> ofviceandvirtue92</t>
  </si>
  <si>
    <t xml:space="preserve"> https://youtube.com/channel/UChK_PYhmN-q8XyUMsXa0fZQ</t>
  </si>
  <si>
    <t xml:space="preserve"> ogmcskillet</t>
  </si>
  <si>
    <t xml:space="preserve"> https://youtube.com/channel/UCoYlFF157pVe-CC3mvAb-TQ</t>
  </si>
  <si>
    <t xml:space="preserve"> ognameless</t>
  </si>
  <si>
    <t xml:space="preserve"> https://youtube.com/channel/UC7JZ8W-yUNzUJfP4hhwfUDw</t>
  </si>
  <si>
    <t xml:space="preserve"> ogvexx</t>
  </si>
  <si>
    <t xml:space="preserve"> https://youtube.com/channel/UCo2sc5fENVvhSeb0OXLfQZA</t>
  </si>
  <si>
    <t xml:space="preserve"> ogxrayz</t>
  </si>
  <si>
    <t xml:space="preserve"> https://youtube.com/channel/UCEi_jIw4hIwMPYzZaRKgdtQ</t>
  </si>
  <si>
    <t xml:space="preserve"> ohfeet</t>
  </si>
  <si>
    <t xml:space="preserve"> https://youtube.com/channel/UCFJN4Mz5UESX7CPS6O0kKvw</t>
  </si>
  <si>
    <t xml:space="preserve"> ohheyitsandrew</t>
  </si>
  <si>
    <t xml:space="preserve"> https://youtube.com/channel/UCpXJtZWhOZ-73Vbp-gcsGkQ</t>
  </si>
  <si>
    <t xml:space="preserve"> ohhmyannie</t>
  </si>
  <si>
    <t xml:space="preserve"> https://youtube.com/channel/UCGHDxREKx032sNYF9UIP40g</t>
  </si>
  <si>
    <t xml:space="preserve"> ohlandvevo</t>
  </si>
  <si>
    <t xml:space="preserve"> https://youtube.com/channel/UCDEmwC9oisHeJcGbi2ij1ZA</t>
  </si>
  <si>
    <t xml:space="preserve"> ohmydaisy521</t>
  </si>
  <si>
    <t xml:space="preserve"> https://youtube.com/channel/UCIREieh5LH-N-jmZO27U7gA</t>
  </si>
  <si>
    <t xml:space="preserve"> ohmydisney</t>
  </si>
  <si>
    <t xml:space="preserve"> https://youtube.com/channel/UCbFnGyIcAhDrj-90OzvI7kw</t>
  </si>
  <si>
    <t xml:space="preserve"> ohmygenius</t>
  </si>
  <si>
    <t xml:space="preserve"> https://youtube.com/channel/UCQgcmn4OVaKczXEo45iT_fA</t>
  </si>
  <si>
    <t xml:space="preserve"> ohnickel</t>
  </si>
  <si>
    <t xml:space="preserve"> https://youtube.com/channel/UC3xbjTJT2pVNR6b94Vaei5g</t>
  </si>
  <si>
    <t xml:space="preserve"> ohramceeey1</t>
  </si>
  <si>
    <t xml:space="preserve"> https://youtube.com/channel/UCXARXy4JX5QTaYLbZ33FiOw</t>
  </si>
  <si>
    <t xml:space="preserve"> ohsnapitsjuzdin</t>
  </si>
  <si>
    <t xml:space="preserve"> https://youtube.com/channel/UChlOf5-4_UxFuVK1emNLjHQ</t>
  </si>
  <si>
    <t xml:space="preserve"> oifamouzo</t>
  </si>
  <si>
    <t xml:space="preserve"> https://youtube.com/channel/UCnhjBVGEu9Q0QH7zs5mo7pw</t>
  </si>
  <si>
    <t xml:space="preserve"> okbodyru</t>
  </si>
  <si>
    <t xml:space="preserve"> https://youtube.com/channel/UCMS73TwC5waNG-iknY2KTug</t>
  </si>
  <si>
    <t xml:space="preserve"> olafvids</t>
  </si>
  <si>
    <t xml:space="preserve"> https://youtube.com/channel/UCU3V6u-NFi4TshSXiaWxQbA</t>
  </si>
  <si>
    <t xml:space="preserve"> olamidevevo</t>
  </si>
  <si>
    <t xml:space="preserve"> https://youtube.com/channel/UCP7Lfr29SgtN4DuakXJfg0g</t>
  </si>
  <si>
    <t xml:space="preserve"> oldhollywoodtrailers</t>
  </si>
  <si>
    <t xml:space="preserve"> https://youtube.com/channel/UCTCjFFoX1un-j7ni4B6HJ3Q</t>
  </si>
  <si>
    <t xml:space="preserve"> oldladyasmr</t>
  </si>
  <si>
    <t xml:space="preserve"> https://youtube.com/channel/UCCa9soeNd8bOOr4LDJIKHIg</t>
  </si>
  <si>
    <t xml:space="preserve"> oldthinkertube</t>
  </si>
  <si>
    <t xml:space="preserve"> https://youtube.com/channel/UCG8scIDsT0UyQYlJBnvIi8A</t>
  </si>
  <si>
    <t xml:space="preserve"> olgakay</t>
  </si>
  <si>
    <t xml:space="preserve"> https://youtube.com/channel/UCfgkjyiRVziU8a0YJXyMJ_g</t>
  </si>
  <si>
    <t xml:space="preserve"> olgakay2</t>
  </si>
  <si>
    <t xml:space="preserve"> https://youtube.com/channel/UC6CqqNDwqiA99yJM1rgWKBw</t>
  </si>
  <si>
    <t xml:space="preserve"> olgapizham</t>
  </si>
  <si>
    <t xml:space="preserve"> https://youtube.com/channel/UC_zkCt4BhMgu22ehXd9fmzQ</t>
  </si>
  <si>
    <t xml:space="preserve"> oliaksey</t>
  </si>
  <si>
    <t xml:space="preserve"> https://youtube.com/channel/UCvk2XKElGnpgMPgXxT4adRg</t>
  </si>
  <si>
    <t xml:space="preserve"> oliviahas2moms</t>
  </si>
  <si>
    <t xml:space="preserve"> https://youtube.com/channel/UCCzmXhARScj7wtJ0f2co64A</t>
  </si>
  <si>
    <t xml:space="preserve"> oliviajadebeauty</t>
  </si>
  <si>
    <t xml:space="preserve"> https://youtube.com/channel/UCmOKlMHHTV4DX3t21j3itPw</t>
  </si>
  <si>
    <t xml:space="preserve"> olivianoellemusic</t>
  </si>
  <si>
    <t xml:space="preserve"> https://youtube.com/channel/UCL54Kv9evWTmnN3qzpAHycQ</t>
  </si>
  <si>
    <t xml:space="preserve"> oliviarouyre</t>
  </si>
  <si>
    <t xml:space="preserve"> https://youtube.com/channel/UCSB0U3j2joveOMqssQridXg</t>
  </si>
  <si>
    <t xml:space="preserve"> oliviascrafts</t>
  </si>
  <si>
    <t xml:space="preserve"> https://youtube.com/channel/UCBRn0Y4P8ycQ9Mw5fRid4zw</t>
  </si>
  <si>
    <t xml:space="preserve"> olub20</t>
  </si>
  <si>
    <t xml:space="preserve"> https://youtube.com/channel/UCrLXAAesNLcVAijvjyuTHfA</t>
  </si>
  <si>
    <t xml:space="preserve"> omabelletv</t>
  </si>
  <si>
    <t xml:space="preserve"> https://youtube.com/channel/UCFydN_LFZnwtKU88PjQt6kA</t>
  </si>
  <si>
    <t xml:space="preserve"> omargoshtv</t>
  </si>
  <si>
    <t xml:space="preserve"> https://youtube.com/channel/UCq52Fv9Jn7js4neFjaju3Fg</t>
  </si>
  <si>
    <t xml:space="preserve"> omarionvevo</t>
  </si>
  <si>
    <t xml:space="preserve"> https://youtube.com/channel/UC69T9fgnW9ucUD-h2w7s99w</t>
  </si>
  <si>
    <t xml:space="preserve"> omegaasupremme</t>
  </si>
  <si>
    <t xml:space="preserve"> https://youtube.com/channel/UCw_XUBm5YV6QtUyi9QRjWFg</t>
  </si>
  <si>
    <t xml:space="preserve"> omegalyle76</t>
  </si>
  <si>
    <t xml:space="preserve"> https://youtube.com/channel/UC7PaXYg3CLJ_k0lP5NMBhIw</t>
  </si>
  <si>
    <t xml:space="preserve"> omeni2001</t>
  </si>
  <si>
    <t xml:space="preserve"> https://youtube.com/channel/UCDN9j-VJD6eNPU13ZUaYZNg</t>
  </si>
  <si>
    <t xml:space="preserve"> omfgcata</t>
  </si>
  <si>
    <t xml:space="preserve"> https://youtube.com/channel/UCCbfB3cQtkEAiKfdRQnfQvw</t>
  </si>
  <si>
    <t xml:space="preserve"> omgchad</t>
  </si>
  <si>
    <t xml:space="preserve"> https://youtube.com/channel/UCaEj4agLSPPKuAS9DJX9Ffw</t>
  </si>
  <si>
    <t xml:space="preserve"> omgcraftshow</t>
  </si>
  <si>
    <t xml:space="preserve"> https://youtube.com/channel/UCixIlQ2bIUwCNnkFs0krXfQ</t>
  </si>
  <si>
    <t xml:space="preserve"> omgdcoop</t>
  </si>
  <si>
    <t xml:space="preserve"> https://youtube.com/channel/UC49DSriW-SmYKZTjKAdnBHw</t>
  </si>
  <si>
    <t xml:space="preserve"> omggirlztv</t>
  </si>
  <si>
    <t xml:space="preserve"> https://youtube.com/channel/UCjBPsi_i_jpNrtjkvR7KIEQ</t>
  </si>
  <si>
    <t xml:space="preserve"> omghanneliusfan</t>
  </si>
  <si>
    <t xml:space="preserve"> https://youtube.com/channel/UCPO4crSED-q5K-zsm0hZMcg</t>
  </si>
  <si>
    <t xml:space="preserve"> omgirlzvevo</t>
  </si>
  <si>
    <t xml:space="preserve"> https://youtube.com/channel/UCO97mQvWR9zb_1XX-LceJ3Q</t>
  </si>
  <si>
    <t xml:space="preserve"> omgitsbirdman</t>
  </si>
  <si>
    <t xml:space="preserve"> https://youtube.com/channel/UCI9f0Yq6Om7Q8HWZdncJ2Ng</t>
  </si>
  <si>
    <t xml:space="preserve"> omgitsbirdman2</t>
  </si>
  <si>
    <t xml:space="preserve"> https://youtube.com/channel/UCxlTwPhs2ph6FciM7rv-KTw</t>
  </si>
  <si>
    <t xml:space="preserve"> omgitslynsey</t>
  </si>
  <si>
    <t xml:space="preserve"> https://youtube.com/channel/UCiGbRoAc2pilLW6bOPK22Sg</t>
  </si>
  <si>
    <t xml:space="preserve"> omgitsvictoriaxd</t>
  </si>
  <si>
    <t xml:space="preserve"> https://youtube.com/channel/UCU3ivIQVgkwrH2nOTJo2hOQ</t>
  </si>
  <si>
    <t xml:space="preserve"> omgmagic21</t>
  </si>
  <si>
    <t xml:space="preserve"> https://youtube.com/channel/UCGc6cYgiB3DUc89wvrZRxwA</t>
  </si>
  <si>
    <t xml:space="preserve"> omgrockst4r</t>
  </si>
  <si>
    <t xml:space="preserve"> https://youtube.com/channel/UCxmYW5MDDHycC6T2bjHXTMQ</t>
  </si>
  <si>
    <t xml:space="preserve"> omgzemie</t>
  </si>
  <si>
    <t xml:space="preserve"> https://youtube.com/channel/UC713tHneTLlx98NgqvZXEqw</t>
  </si>
  <si>
    <t xml:space="preserve"> ommygoshtv</t>
  </si>
  <si>
    <t xml:space="preserve"> https://youtube.com/channel/UCs7UBXOMiE5Ch2Kz0rAA7Ag</t>
  </si>
  <si>
    <t xml:space="preserve"> onecheesymofo</t>
  </si>
  <si>
    <t xml:space="preserve"> https://youtube.com/channel/UCo1ypCxsWGTYapfW8rvotnQ</t>
  </si>
  <si>
    <t xml:space="preserve"> onedadou1984</t>
  </si>
  <si>
    <t xml:space="preserve"> https://youtube.com/channel/UCJq90hHXIUpSCCK2prG20bA</t>
  </si>
  <si>
    <t xml:space="preserve"> onegamesplus</t>
  </si>
  <si>
    <t xml:space="preserve"> https://youtube.com/channel/UCItxUF4G50Z1DyRBIztFaTw</t>
  </si>
  <si>
    <t xml:space="preserve"> onehiveraids</t>
  </si>
  <si>
    <t xml:space="preserve"> https://youtube.com/channel/UCBe8cEd__AoJESVSUnB2YIA</t>
  </si>
  <si>
    <t xml:space="preserve"> onehourcompilations</t>
  </si>
  <si>
    <t xml:space="preserve"> https://youtube.com/channel/UClsy9JcwIVaq29WhPFI0eBg</t>
  </si>
  <si>
    <t xml:space="preserve"> oneidiotcomedy</t>
  </si>
  <si>
    <t xml:space="preserve"> https://youtube.com/channel/UC5Vfb3m_V3DEa0iqbKYh28w</t>
  </si>
  <si>
    <t xml:space="preserve"> onelifeonewayvid</t>
  </si>
  <si>
    <t xml:space="preserve"> https://youtube.com/channel/UC0csRyTQ3_bS5LELHd9v8qA</t>
  </si>
  <si>
    <t xml:space="preserve"> onelonleyfarmer</t>
  </si>
  <si>
    <t xml:space="preserve"> https://youtube.com/channel/UC8d9X69Ait6QmwRapOTzTjw</t>
  </si>
  <si>
    <t xml:space="preserve"> onemorelesbian</t>
  </si>
  <si>
    <t xml:space="preserve"> https://youtube.com/channel/UCJKJTGoQbiGZkdO7WvRFTfg</t>
  </si>
  <si>
    <t xml:space="preserve"> onerepublicvevo</t>
  </si>
  <si>
    <t xml:space="preserve"> https://youtube.com/channel/UCQ5kHOKpF3-1_UCKaqXARRg</t>
  </si>
  <si>
    <t xml:space="preserve"> onetruth4life</t>
  </si>
  <si>
    <t xml:space="preserve"> https://youtube.com/channel/UC7KZFVVnKjiCzkxWD-Qrakg</t>
  </si>
  <si>
    <t xml:space="preserve"> oneyardrevolution</t>
  </si>
  <si>
    <t xml:space="preserve"> https://youtube.com/channel/UCv9ITE5nuShQ37Xd-NVkdcg</t>
  </si>
  <si>
    <t xml:space="preserve"> ongamrs</t>
  </si>
  <si>
    <t xml:space="preserve"> https://youtube.com/channel/UC7MWQN7Ngj02EtvoaK7WKKw</t>
  </si>
  <si>
    <t xml:space="preserve"> onlinekidsgames</t>
  </si>
  <si>
    <t xml:space="preserve"> https://youtube.com/channel/UC0HXuyHJ_fGlTf8UrnFEzwA</t>
  </si>
  <si>
    <t xml:space="preserve"> only1gam3r</t>
  </si>
  <si>
    <t xml:space="preserve"> https://youtube.com/channel/UC6iJijyc_13WMPtew7euhqQ</t>
  </si>
  <si>
    <t xml:space="preserve"> only1noah</t>
  </si>
  <si>
    <t xml:space="preserve"> https://youtube.com/channel/UC10EcWjwbU79-6dc4WO-bDQ</t>
  </si>
  <si>
    <t xml:space="preserve"> onlyafro</t>
  </si>
  <si>
    <t xml:space="preserve"> https://youtube.com/channel/UCt_wFX6XDkIVoNpzBiRVcDw</t>
  </si>
  <si>
    <t xml:space="preserve"> onlyfuturistic</t>
  </si>
  <si>
    <t xml:space="preserve"> https://youtube.com/channel/UCsHn-BXIByTjQaIf5CnZItw</t>
  </si>
  <si>
    <t xml:space="preserve"> onlyleigh</t>
  </si>
  <si>
    <t xml:space="preserve"> https://youtube.com/channel/UCKDgu_ybsj4sGbeAr-ZquGg</t>
  </si>
  <si>
    <t xml:space="preserve"> onlyusemeblade</t>
  </si>
  <si>
    <t xml:space="preserve"> https://youtube.com/channel/UCkxWbMzSZ07ruHOX5-v0Asg</t>
  </si>
  <si>
    <t xml:space="preserve"> ons1augh7</t>
  </si>
  <si>
    <t xml:space="preserve"> https://youtube.com/channel/UC7H25PSfrzUf3bqHUReKYRA</t>
  </si>
  <si>
    <t xml:space="preserve"> onwardathletic</t>
  </si>
  <si>
    <t xml:space="preserve"> https://youtube.com/channel/UCAf9vHS_4I9lSu-7gYhkzaw</t>
  </si>
  <si>
    <t xml:space="preserve"> onyxking67</t>
  </si>
  <si>
    <t xml:space="preserve"> https://youtube.com/channel/UCuLK5YOu6PZOmxGpkeMWa1w</t>
  </si>
  <si>
    <t xml:space="preserve"> oocheewawa</t>
  </si>
  <si>
    <t xml:space="preserve"> https://youtube.com/channel/UCB2HPvGqEUJ11hZtVxc4PBA</t>
  </si>
  <si>
    <t xml:space="preserve"> oojleoo</t>
  </si>
  <si>
    <t xml:space="preserve"> https://youtube.com/channel/UCiC9uvJxy0Ax5-jcd5QDkmA</t>
  </si>
  <si>
    <t xml:space="preserve"> oompaville</t>
  </si>
  <si>
    <t xml:space="preserve"> https://youtube.com/channel/UC6Mjg5R5QOJYjrio1JmP8Fg</t>
  </si>
  <si>
    <t xml:space="preserve"> ooops</t>
  </si>
  <si>
    <t xml:space="preserve"> https://youtube.com/channel/UCvOeHmvqlzzsk9DBaIsORyw</t>
  </si>
  <si>
    <t xml:space="preserve"> oophilly215oo</t>
  </si>
  <si>
    <t xml:space="preserve"> https://youtube.com/channel/UCc0kyd7xdzTstOv3CvLoYmQ</t>
  </si>
  <si>
    <t xml:space="preserve"> oopsoopsism</t>
  </si>
  <si>
    <t xml:space="preserve"> https://youtube.com/channel/UChhn5verx6BxRK9xGq19Y2Q</t>
  </si>
  <si>
    <t xml:space="preserve"> openmoretoys</t>
  </si>
  <si>
    <t xml:space="preserve"> https://youtube.com/channel/UCTmkE0u29dur_ggEMspNnrQ</t>
  </si>
  <si>
    <t xml:space="preserve"> opensourcegangster</t>
  </si>
  <si>
    <t xml:space="preserve"> https://youtube.com/channel/UCThrs0qvb_MrW9UGSes4uIA</t>
  </si>
  <si>
    <t xml:space="preserve"> opieradio</t>
  </si>
  <si>
    <t xml:space="preserve"> https://youtube.com/channel/UCXGecfdP4LZs8BMSytOJJqA</t>
  </si>
  <si>
    <t xml:space="preserve"> oplolreplay</t>
  </si>
  <si>
    <t xml:space="preserve"> https://youtube.com/channel/UC0RalGf69iYVBFteHInyJJg</t>
  </si>
  <si>
    <t xml:space="preserve"> oppamarikstyle</t>
  </si>
  <si>
    <t xml:space="preserve"> https://youtube.com/channel/UCvekxNZVz-Q3aNr7AVdHxVA</t>
  </si>
  <si>
    <t xml:space="preserve"> oprylive</t>
  </si>
  <si>
    <t xml:space="preserve"> https://youtube.com/channel/UC0N2JCPta-vcvfffDZRTykw</t>
  </si>
  <si>
    <t xml:space="preserve"> opryzelp</t>
  </si>
  <si>
    <t xml:space="preserve"> https://youtube.com/channel/UC2tBof4Wv6ss8NJwCU-ugAg</t>
  </si>
  <si>
    <t xml:space="preserve"> opticbigtymer</t>
  </si>
  <si>
    <t xml:space="preserve"> https://youtube.com/channel/UCnY4FZJNlgPVTEDgV9vZHjw</t>
  </si>
  <si>
    <t xml:space="preserve"> opticfs</t>
  </si>
  <si>
    <t xml:space="preserve"> https://youtube.com/channel/UCwS9IeUbQdOrTVluMv_P8gA</t>
  </si>
  <si>
    <t xml:space="preserve"> opticnade</t>
  </si>
  <si>
    <t xml:space="preserve"> https://youtube.com/channel/UCs3l6DsCu9ZOXkJkvskEsrQ</t>
  </si>
  <si>
    <t xml:space="preserve"> opticnation</t>
  </si>
  <si>
    <t xml:space="preserve"> https://youtube.com/channel/UCVhkzoReyB25jpFEeXjh3kQ</t>
  </si>
  <si>
    <t xml:space="preserve"> orassattar</t>
  </si>
  <si>
    <t xml:space="preserve"> https://youtube.com/channel/UC1FGmioe0wx4aBYEa-RqfQg</t>
  </si>
  <si>
    <t xml:space="preserve"> orchardmusic</t>
  </si>
  <si>
    <t xml:space="preserve"> https://youtube.com/channel/UChCDNXr_7WGYGcVsk6JuboQ</t>
  </si>
  <si>
    <t xml:space="preserve"> oreillymedia</t>
  </si>
  <si>
    <t xml:space="preserve"> https://youtube.com/channel/UC3BGlwmI-Vk6PWyMt15dKGw</t>
  </si>
  <si>
    <t xml:space="preserve"> orelireshka</t>
  </si>
  <si>
    <t xml:space="preserve"> https://youtube.com/channel/UCH4KR4_UxYIfQDTHaPeMWtg</t>
  </si>
  <si>
    <t xml:space="preserve"> orepros</t>
  </si>
  <si>
    <t xml:space="preserve"> https://youtube.com/channel/UCsC7w4mj25ekDU86NNP4pVw</t>
  </si>
  <si>
    <t xml:space="preserve"> organiclearning</t>
  </si>
  <si>
    <t xml:space="preserve"> https://youtube.com/channel/UCbYUa_MhIQFoS1i0xaNDjTQ</t>
  </si>
  <si>
    <t xml:space="preserve"> orianthivevo</t>
  </si>
  <si>
    <t xml:space="preserve"> https://youtube.com/channel/UClFyN-SOQEK5QK9wodHQFeg</t>
  </si>
  <si>
    <t xml:space="preserve"> origami768</t>
  </si>
  <si>
    <t xml:space="preserve"> https://youtube.com/channel/UCkDbLiXbx6CIRZuyW9sZK1g</t>
  </si>
  <si>
    <t xml:space="preserve"> origamitiengviet</t>
  </si>
  <si>
    <t xml:space="preserve"> https://youtube.com/channel/UCorzCXNgPtKwl3vQsvsJd5g</t>
  </si>
  <si>
    <t xml:space="preserve"> originalhowto</t>
  </si>
  <si>
    <t xml:space="preserve"> https://youtube.com/channel/UCIelb6CRII3g19LXpbJlAZw</t>
  </si>
  <si>
    <t xml:space="preserve"> originalskateboards</t>
  </si>
  <si>
    <t xml:space="preserve"> https://youtube.com/channel/UC2jAMPK5PZ7_-4WulaXCawg</t>
  </si>
  <si>
    <t xml:space="preserve"> originalsoulify</t>
  </si>
  <si>
    <t xml:space="preserve"> https://youtube.com/channel/UCi_0E6cgjfkG7eJF_VepShg</t>
  </si>
  <si>
    <t xml:space="preserve"> originalvines</t>
  </si>
  <si>
    <t xml:space="preserve"> https://youtube.com/channel/UCFLXsE78w3SjV_uvO8UzyBQ</t>
  </si>
  <si>
    <t xml:space="preserve"> orionandsam</t>
  </si>
  <si>
    <t xml:space="preserve"> https://youtube.com/channel/UCBRVqNYnZowBeHT5D3eGixg</t>
  </si>
  <si>
    <t xml:space="preserve"> orionvanessa</t>
  </si>
  <si>
    <t xml:space="preserve"> https://youtube.com/channel/UC5UNTSW4EAYIFjP1GQMjXNA</t>
  </si>
  <si>
    <t xml:space="preserve"> orkpod</t>
  </si>
  <si>
    <t xml:space="preserve"> https://youtube.com/channel/UCPZZring891k7JVnr70dlIw</t>
  </si>
  <si>
    <t xml:space="preserve"> oroborotheninja</t>
  </si>
  <si>
    <t xml:space="preserve"> https://youtube.com/channel/UC73Us1H9hxv__5oobyLDOyw</t>
  </si>
  <si>
    <t xml:space="preserve"> orugrat</t>
  </si>
  <si>
    <t xml:space="preserve"> https://youtube.com/channel/UCilwZiBBfI9X6yiZRzWty8Q</t>
  </si>
  <si>
    <t xml:space="preserve"> oscars</t>
  </si>
  <si>
    <t xml:space="preserve"> https://youtube.com/channel/UCb-vZWBeWA5Q2818JmmJiqQ</t>
  </si>
  <si>
    <t xml:space="preserve"> oscarzunigaspace</t>
  </si>
  <si>
    <t xml:space="preserve"> https://youtube.com/channel/UCP-ye49EX075dVHpNLGZa_A</t>
  </si>
  <si>
    <t xml:space="preserve"> oshointernational</t>
  </si>
  <si>
    <t xml:space="preserve"> https://youtube.com/channel/UCS0s6BFzIcvC2gTH52_vBEA</t>
  </si>
  <si>
    <t xml:space="preserve"> oskamill</t>
  </si>
  <si>
    <t xml:space="preserve"> https://youtube.com/channel/UCm_Ku54KiB0iLLwXxjdeSWA</t>
  </si>
  <si>
    <t xml:space="preserve"> oskarpuzzle</t>
  </si>
  <si>
    <t xml:space="preserve"> https://youtube.com/channel/UCGJykI0BRfFV044deqERlxQ</t>
  </si>
  <si>
    <t xml:space="preserve"> ossiechamorro</t>
  </si>
  <si>
    <t xml:space="preserve"> https://youtube.com/channel/UCIRNADSE7zTt6_MshDlnZSA</t>
  </si>
  <si>
    <t xml:space="preserve"> ostravessosvevo</t>
  </si>
  <si>
    <t xml:space="preserve"> https://youtube.com/channel/UCDhPelTsfPFF7qrjK49GT0w</t>
  </si>
  <si>
    <t xml:space="preserve"> osumlyitalian</t>
  </si>
  <si>
    <t xml:space="preserve"> https://youtube.com/channel/UCWdzQfH87OIridD2oi-zbvg</t>
  </si>
  <si>
    <t xml:space="preserve"> otherijustine</t>
  </si>
  <si>
    <t xml:space="preserve"> https://youtube.com/channel/UC86QyI7NNquFLxB1pqfN04Q</t>
  </si>
  <si>
    <t xml:space="preserve"> ottcomedy</t>
  </si>
  <si>
    <t xml:space="preserve"> https://youtube.com/channel/UCZ71Ip1aoQJBEo52N-LEHXA</t>
  </si>
  <si>
    <t xml:space="preserve"> ottoknowsvevo</t>
  </si>
  <si>
    <t xml:space="preserve"> https://youtube.com/channel/UCUJKz48gEbG58nVv6a0BlNA</t>
  </si>
  <si>
    <t xml:space="preserve"> our2ndlife</t>
  </si>
  <si>
    <t xml:space="preserve"> https://youtube.com/channel/UCobV_oWSV4-YgbYnqrkaX9w</t>
  </si>
  <si>
    <t xml:space="preserve"> ouradvice4you</t>
  </si>
  <si>
    <t xml:space="preserve"> https://youtube.com/channel/UCKfH9KfeWxF3xGHpSx5oXRQ</t>
  </si>
  <si>
    <t xml:space="preserve"> ouramazingspace</t>
  </si>
  <si>
    <t xml:space="preserve"> https://youtube.com/channel/UCakgsb0w7QB0VHdnCc-OVEA</t>
  </si>
  <si>
    <t xml:space="preserve"> ourlastnightband</t>
  </si>
  <si>
    <t xml:space="preserve"> https://youtube.com/channel/UC599MoN2FAQyhHeopdKDHqA</t>
  </si>
  <si>
    <t xml:space="preserve"> ourlesbianlove</t>
  </si>
  <si>
    <t xml:space="preserve"> https://youtube.com/channel/UCs8jFtR6kRLo32SzU8J04_A</t>
  </si>
  <si>
    <t xml:space="preserve"> ourpizzagang</t>
  </si>
  <si>
    <t xml:space="preserve"> https://youtube.com/channel/UCq9j2Q4PM0xYbgvSox8zGNg</t>
  </si>
  <si>
    <t xml:space="preserve"> ourtaketv</t>
  </si>
  <si>
    <t xml:space="preserve"> https://youtube.com/channel/UC7PrV8XF1MH1WRBXtdBYuTw</t>
  </si>
  <si>
    <t xml:space="preserve"> outkastvevo</t>
  </si>
  <si>
    <t xml:space="preserve"> https://youtube.com/channel/UC5VK325YvY3G1PGBuEfMNdg</t>
  </si>
  <si>
    <t xml:space="preserve"> outlandishvevo</t>
  </si>
  <si>
    <t xml:space="preserve"> https://youtube.com/channel/UCWRN8EERni1X3X8P4j49InA</t>
  </si>
  <si>
    <t xml:space="preserve"> ov7vevo</t>
  </si>
  <si>
    <t xml:space="preserve"> https://youtube.com/channel/UCA6cL6js8hQkAk3LTwq_9vQ</t>
  </si>
  <si>
    <t xml:space="preserve"> overboardhumor</t>
  </si>
  <si>
    <t xml:space="preserve"> https://youtube.com/channel/UCPSGGjY1tWmMd8O2WiEjgYg</t>
  </si>
  <si>
    <t xml:space="preserve"> overboardhumor2</t>
  </si>
  <si>
    <t xml:space="preserve"> https://youtube.com/channel/UCMRgIrFmW-0aHpiJIa2iezw</t>
  </si>
  <si>
    <t xml:space="preserve"> overproductionstv</t>
  </si>
  <si>
    <t xml:space="preserve"> https://youtube.com/channel/UC8HVAVgwGN02Baf9kL8eLmw</t>
  </si>
  <si>
    <t xml:space="preserve"> overtflow</t>
  </si>
  <si>
    <t xml:space="preserve"> https://youtube.com/channel/UCbqoO8eBLEDqJCevXwyIxdg</t>
  </si>
  <si>
    <t xml:space="preserve"> overtimeathletes</t>
  </si>
  <si>
    <t xml:space="preserve"> https://youtube.com/channel/UCM4GEVa1Qi1CTdJg0ljdoow</t>
  </si>
  <si>
    <t xml:space="preserve"> ovoxogang2012</t>
  </si>
  <si>
    <t xml:space="preserve"> https://youtube.com/channel/UCKQzk31os70jYVEOq1wQJqg</t>
  </si>
  <si>
    <t xml:space="preserve"> owlcityvevo</t>
  </si>
  <si>
    <t xml:space="preserve"> https://youtube.com/channel/UCV-UW3I3mXakSoqV8SpF1sg</t>
  </si>
  <si>
    <t xml:space="preserve"> own</t>
  </si>
  <si>
    <t xml:space="preserve"> https://youtube.com/channel/UCKBnlTTgEnhIXv_c4LvvyMQ</t>
  </si>
  <si>
    <t xml:space="preserve"> ownagepranks</t>
  </si>
  <si>
    <t xml:space="preserve"> https://youtube.com/channel/UCxOGHW-aqciBe5Wjq8ltzOg</t>
  </si>
  <si>
    <t xml:space="preserve"> owtreyalp</t>
  </si>
  <si>
    <t xml:space="preserve"> https://youtube.com/channel/UC6cTBSaAcWciALEhGBJS7ig</t>
  </si>
  <si>
    <t xml:space="preserve"> oxygensupremacy</t>
  </si>
  <si>
    <t xml:space="preserve"> https://youtube.com/channel/UCbgDemPQB0oen-xm2wl4WgQ</t>
  </si>
  <si>
    <t xml:space="preserve"> ozealous</t>
  </si>
  <si>
    <t xml:space="preserve"> https://youtube.com/channel/UCI5jzafQMZ_4RjeIFtRNBPg</t>
  </si>
  <si>
    <t xml:space="preserve"> ozerecyt</t>
  </si>
  <si>
    <t xml:space="preserve"> https://youtube.com/channel/UCQAJ_YIS18Za0RUBpchTXLA</t>
  </si>
  <si>
    <t xml:space="preserve"> ozzyosbournevevo</t>
  </si>
  <si>
    <t xml:space="preserve"> https://youtube.com/channel/UC3YEGIgrJGwQDjY-dxZ8Dpw</t>
  </si>
  <si>
    <t xml:space="preserve"> p3rvduxa</t>
  </si>
  <si>
    <t xml:space="preserve"> https://youtube.com/channel/UCWgNIMSPkbNMmIhhMF_OkDg</t>
  </si>
  <si>
    <t xml:space="preserve"> p9vevo</t>
  </si>
  <si>
    <t xml:space="preserve"> https://youtube.com/channel/UCfIK-0pKIMlwC7gQLJV9tMw</t>
  </si>
  <si>
    <t xml:space="preserve"> pacificrimvideopress</t>
  </si>
  <si>
    <t xml:space="preserve"> https://youtube.com/channel/UClGCgfWZeQ3E9LpbUJlY3gw</t>
  </si>
  <si>
    <t xml:space="preserve"> packattack04082</t>
  </si>
  <si>
    <t xml:space="preserve"> https://youtube.com/channel/UCg_j7kndWLFZEg4yCqUWPCA</t>
  </si>
  <si>
    <t xml:space="preserve"> pacman</t>
  </si>
  <si>
    <t xml:space="preserve"> https://youtube.com/channel/UCHZ3Up7BpyS6o90L3nSd-fw</t>
  </si>
  <si>
    <t xml:space="preserve"> pacman9911</t>
  </si>
  <si>
    <t xml:space="preserve"> https://youtube.com/channel/UC7NcXlkSMnyjQMB-kA0F0Jg</t>
  </si>
  <si>
    <t xml:space="preserve"> pacmang5</t>
  </si>
  <si>
    <t xml:space="preserve"> https://youtube.com/channel/UCD8svad3XNz7B8FobijXN5A</t>
  </si>
  <si>
    <t xml:space="preserve"> pagekennedy</t>
  </si>
  <si>
    <t xml:space="preserve"> https://youtube.com/channel/UCKCJFocAxHn3hC1SoRcV09g</t>
  </si>
  <si>
    <t xml:space="preserve"> pagkaingpinoytv</t>
  </si>
  <si>
    <t xml:space="preserve"> https://youtube.com/channel/UCWwMIU4KWNLmpGP9FpGD9aA</t>
  </si>
  <si>
    <t xml:space="preserve"> paigehathaway</t>
  </si>
  <si>
    <t xml:space="preserve"> https://youtube.com/channel/UCQ3KxJh3bLpdgNRruj7behw</t>
  </si>
  <si>
    <t xml:space="preserve"> paint</t>
  </si>
  <si>
    <t xml:space="preserve"> https://youtube.com/channel/UCAVns3lt0t7w8lmUZQFlvrA</t>
  </si>
  <si>
    <t xml:space="preserve"> paintballkitty</t>
  </si>
  <si>
    <t xml:space="preserve"> https://youtube.com/channel/UC9oOvCsrSGpX1Hl2cIJXYLw</t>
  </si>
  <si>
    <t xml:space="preserve"> paintchips</t>
  </si>
  <si>
    <t xml:space="preserve"> https://youtube.com/channel/UCldS5UeuqlxGTSBq10xw08Q</t>
  </si>
  <si>
    <t xml:space="preserve"> paintprime</t>
  </si>
  <si>
    <t xml:space="preserve"> https://youtube.com/channel/UCI8iFK530lL4aWYGJ2qI-7w</t>
  </si>
  <si>
    <t xml:space="preserve"> pajamasmedia</t>
  </si>
  <si>
    <t xml:space="preserve"> https://youtube.com/channel/UCWq53_f3zgMcWuE-XFKSpyQ</t>
  </si>
  <si>
    <t xml:space="preserve"> pakratt13</t>
  </si>
  <si>
    <t xml:space="preserve"> https://youtube.com/channel/UCEpnkm5LLXPyDo8mw8_w3MA</t>
  </si>
  <si>
    <t xml:space="preserve"> palafoxxia</t>
  </si>
  <si>
    <t xml:space="preserve"> https://youtube.com/channel/UCAjOCXKvk-GhSmtCknjrD8w</t>
  </si>
  <si>
    <t xml:space="preserve"> paleycenter</t>
  </si>
  <si>
    <t xml:space="preserve"> https://youtube.com/channel/UC4-hGd01KPF1i9xSWtox0JQ</t>
  </si>
  <si>
    <t xml:space="preserve"> palivizumab</t>
  </si>
  <si>
    <t xml:space="preserve"> https://youtube.com/channel/UCGtGTAa-xarr2HrEKRgRUHQ</t>
  </si>
  <si>
    <t xml:space="preserve"> pallettownchampions</t>
  </si>
  <si>
    <t xml:space="preserve"> https://youtube.com/channel/UCE12C4XfNVpP2qjUCVcAhjg</t>
  </si>
  <si>
    <t xml:space="preserve"> palmerater</t>
  </si>
  <si>
    <t xml:space="preserve"> https://youtube.com/channel/UCu0OdQ8wtuuelfmIRsg4BNA</t>
  </si>
  <si>
    <t xml:space="preserve"> palomafaithvevo</t>
  </si>
  <si>
    <t xml:space="preserve"> https://youtube.com/channel/UCfnLDq6CLpb7miiQ5HtHvCA</t>
  </si>
  <si>
    <t xml:space="preserve"> pampers</t>
  </si>
  <si>
    <t xml:space="preserve"> https://youtube.com/channel/UCYJqcD8Zr7lm6COA_Cm7ZPQ</t>
  </si>
  <si>
    <t xml:space="preserve"> panchito4260</t>
  </si>
  <si>
    <t xml:space="preserve"> https://youtube.com/channel/UCnNG7QYNxqi8aItlALDYnUg</t>
  </si>
  <si>
    <t xml:space="preserve"> pancho1278</t>
  </si>
  <si>
    <t xml:space="preserve"> https://youtube.com/channel/UC8xjZMLxa7vB2poUgxKhCRQ</t>
  </si>
  <si>
    <t xml:space="preserve"> pandavevo</t>
  </si>
  <si>
    <t xml:space="preserve"> https://youtube.com/channel/UCb8UeLNarkDzDmQy_mFO2fQ</t>
  </si>
  <si>
    <t xml:space="preserve"> pandora</t>
  </si>
  <si>
    <t xml:space="preserve"> https://youtube.com/channel/UC7KQTDqBbdCJJnuJpx7VNlQ</t>
  </si>
  <si>
    <t xml:space="preserve"> pandoramuslc</t>
  </si>
  <si>
    <t xml:space="preserve"> https://youtube.com/channel/UC3ifTl5zKiCAhHIBQYcaTeg</t>
  </si>
  <si>
    <t xml:space="preserve"> pandoraoficialvevo</t>
  </si>
  <si>
    <t xml:space="preserve"> https://youtube.com/channel/UCGfON0muoqDzZw3kPtmI1ig</t>
  </si>
  <si>
    <t xml:space="preserve"> pannellctp</t>
  </si>
  <si>
    <t xml:space="preserve"> https://youtube.com/channel/UCIIgxXNp9ArFpbuQ4U2RCaw</t>
  </si>
  <si>
    <t xml:space="preserve"> pantlessknights</t>
  </si>
  <si>
    <t xml:space="preserve"> https://youtube.com/channel/UCPLbrQwxaDanwzK0MPa5KFQ</t>
  </si>
  <si>
    <t xml:space="preserve"> paparoachvevo</t>
  </si>
  <si>
    <t xml:space="preserve"> https://youtube.com/channel/UCz4TqVes6nggOlTSqKfvdkA</t>
  </si>
  <si>
    <t xml:space="preserve"> papastache102</t>
  </si>
  <si>
    <t xml:space="preserve"> https://youtube.com/channel/UCoMrOn8Vgd7sglHxF3AAyNA</t>
  </si>
  <si>
    <t xml:space="preserve"> paperchaserdotcom</t>
  </si>
  <si>
    <t xml:space="preserve"> https://youtube.com/channel/UCjFrc32dZTEA1gaKCw0p_aA</t>
  </si>
  <si>
    <t xml:space="preserve"> paperpastels</t>
  </si>
  <si>
    <t xml:space="preserve"> https://youtube.com/channel/UCYHYg6KrfdtjEn5JF1rcJeQ</t>
  </si>
  <si>
    <t xml:space="preserve"> parachutevevo</t>
  </si>
  <si>
    <t xml:space="preserve"> https://youtube.com/channel/UCpvNmgXNP6qPlTnw-3_R3kA</t>
  </si>
  <si>
    <t xml:space="preserve"> paradisefears</t>
  </si>
  <si>
    <t xml:space="preserve"> https://youtube.com/channel/UCCe61DQRcSTHAg05z_xdGRA</t>
  </si>
  <si>
    <t xml:space="preserve"> paramount</t>
  </si>
  <si>
    <t xml:space="preserve"> https://youtube.com/channel/UCF9imwPMSGz4Vq1NiTWCC7g</t>
  </si>
  <si>
    <t xml:space="preserve"> paramountmovies</t>
  </si>
  <si>
    <t xml:space="preserve"> https://youtube.com/channel/UC9YHyj7QSkkSg2pjQ7M8Khg</t>
  </si>
  <si>
    <t xml:space="preserve"> paramountmoviesintl</t>
  </si>
  <si>
    <t xml:space="preserve"> https://youtube.com/channel/UCOwaTlA0nHlqMf4HBEWmLaw</t>
  </si>
  <si>
    <t xml:space="preserve"> paranormalcamera</t>
  </si>
  <si>
    <t xml:space="preserve"> https://youtube.com/channel/UCqtnid-MHfOL9fw7ZKVK4hQ</t>
  </si>
  <si>
    <t xml:space="preserve"> paranormaltvchannel</t>
  </si>
  <si>
    <t xml:space="preserve"> https://youtube.com/channel/UCf6Xh4wIqcfkJ2uSABem8pw</t>
  </si>
  <si>
    <t xml:space="preserve"> parasitecd</t>
  </si>
  <si>
    <t xml:space="preserve"> https://youtube.com/channel/UCjzkDIjI7SfGmQ2rhlQGPsw</t>
  </si>
  <si>
    <t xml:space="preserve"> parents</t>
  </si>
  <si>
    <t xml:space="preserve"> https://youtube.com/channel/UCvw7rZIoXbNTFBc987hjS6Q</t>
  </si>
  <si>
    <t xml:space="preserve"> parikmaxertvengl</t>
  </si>
  <si>
    <t xml:space="preserve"> https://youtube.com/channel/UC8C8NYQa2KbHXhAKwwPQubQ</t>
  </si>
  <si>
    <t xml:space="preserve"> parkertheslayer</t>
  </si>
  <si>
    <t xml:space="preserve"> https://youtube.com/channel/UCA0TCtkt8Yc7zyQse7YnRIg</t>
  </si>
  <si>
    <t xml:space="preserve"> parkhurst18</t>
  </si>
  <si>
    <t xml:space="preserve"> https://youtube.com/channel/UCOWNJMtHeyhwsOSRHcahDCA</t>
  </si>
  <si>
    <t xml:space="preserve"> parrygripp</t>
  </si>
  <si>
    <t xml:space="preserve"> https://youtube.com/channel/UCLNfsUeQm6zU2eBlQbEy4tw</t>
  </si>
  <si>
    <t xml:space="preserve"> parrygrippradio</t>
  </si>
  <si>
    <t xml:space="preserve"> https://youtube.com/channel/UChA0yxIZInfHL8WkELEaOZA</t>
  </si>
  <si>
    <t xml:space="preserve"> partar400</t>
  </si>
  <si>
    <t xml:space="preserve"> https://youtube.com/channel/UCPfeM2tm3T19uPf8pU3VHLg</t>
  </si>
  <si>
    <t xml:space="preserve"> partiallyroyal</t>
  </si>
  <si>
    <t xml:space="preserve"> https://youtube.com/channel/UC-wXkB3v0N9MB2Y9rR2Pbkg</t>
  </si>
  <si>
    <t xml:space="preserve"> partnersproject</t>
  </si>
  <si>
    <t xml:space="preserve"> https://youtube.com/channel/UCE48lbugGVh40WAtuMbM8tg</t>
  </si>
  <si>
    <t xml:space="preserve"> partnersuper</t>
  </si>
  <si>
    <t xml:space="preserve"> https://youtube.com/channel/UCxwEEH8G3b3BBNTElZRRm-A</t>
  </si>
  <si>
    <t xml:space="preserve"> partnersupport</t>
  </si>
  <si>
    <t xml:space="preserve"> https://youtube.com/channel/UCUZHFZ9jIKrLroW8LcyJEQQ</t>
  </si>
  <si>
    <t xml:space="preserve"> passion4profession</t>
  </si>
  <si>
    <t xml:space="preserve"> https://youtube.com/channel/UCNAjjkbNbaVeH4o617fTC4g</t>
  </si>
  <si>
    <t xml:space="preserve"> passionfortruthvideo</t>
  </si>
  <si>
    <t xml:space="preserve"> https://youtube.com/channel/UCNu6rN8EViC93ZmZXJ4SVPA</t>
  </si>
  <si>
    <t xml:space="preserve"> passionjonesz</t>
  </si>
  <si>
    <t xml:space="preserve"> https://youtube.com/channel/UCpHyTbpK_2WI_1ZLmJFu9Yw</t>
  </si>
  <si>
    <t xml:space="preserve"> passionpitvevo</t>
  </si>
  <si>
    <t xml:space="preserve"> https://youtube.com/channel/UC1imlXpZdschXcIjP5gtYEQ</t>
  </si>
  <si>
    <t xml:space="preserve"> passionsf</t>
  </si>
  <si>
    <t xml:space="preserve"> https://youtube.com/channel/UCu-TTFBIA1Pp9zDo3xiKoUw</t>
  </si>
  <si>
    <t xml:space="preserve"> passionvevo</t>
  </si>
  <si>
    <t xml:space="preserve"> https://youtube.com/channel/UC--bRDxn5YWEiqs3p8zzvlw</t>
  </si>
  <si>
    <t xml:space="preserve"> pastryparrot1</t>
  </si>
  <si>
    <t xml:space="preserve"> https://youtube.com/channel/UChCau9ChARDrpxMli7-h6hA</t>
  </si>
  <si>
    <t xml:space="preserve"> patorankingvevo</t>
  </si>
  <si>
    <t xml:space="preserve"> https://youtube.com/channel/UCm55ke1xuIvjtX5wXkENpFA</t>
  </si>
  <si>
    <t xml:space="preserve"> patriciapink4u</t>
  </si>
  <si>
    <t xml:space="preserve"> https://youtube.com/channel/UCAI6RcZby4fVn1-VbPY2qzw</t>
  </si>
  <si>
    <t xml:space="preserve"> patrickbetdavid</t>
  </si>
  <si>
    <t xml:space="preserve"> https://youtube.com/channel/UCIHdDJ0tjn_3j-FS7s_X1kQ</t>
  </si>
  <si>
    <t xml:space="preserve"> patthenespunk</t>
  </si>
  <si>
    <t xml:space="preserve"> https://youtube.com/channel/UC1wdop56K-ORxh37G6-fs7A</t>
  </si>
  <si>
    <t xml:space="preserve"> pattyshukla</t>
  </si>
  <si>
    <t xml:space="preserve"> https://youtube.com/channel/UC1J5R-2zsrrICAYmkt5g_6Q</t>
  </si>
  <si>
    <t xml:space="preserve"> paulafernandesvevo</t>
  </si>
  <si>
    <t xml:space="preserve"> https://youtube.com/channel/UC1_7Qeu1LdDy5PTZ0vQE_sA</t>
  </si>
  <si>
    <t xml:space="preserve"> paulawhitetv</t>
  </si>
  <si>
    <t xml:space="preserve"> https://youtube.com/channel/UCVjqk7NdbTsOxfXTW2zW9dg</t>
  </si>
  <si>
    <t xml:space="preserve"> pauldateh</t>
  </si>
  <si>
    <t xml:space="preserve"> https://youtube.com/channel/UCa8YmJH4x9CG204RH0LeHmg</t>
  </si>
  <si>
    <t xml:space="preserve"> paulinarubiovevo</t>
  </si>
  <si>
    <t xml:space="preserve"> https://youtube.com/channel/UC5mz0j1ylOlgLeC7b9qecaA</t>
  </si>
  <si>
    <t xml:space="preserve"> paulkimmusic</t>
  </si>
  <si>
    <t xml:space="preserve"> https://youtube.com/channel/UCXOvLBhx9TwdpB9veK3L13A</t>
  </si>
  <si>
    <t xml:space="preserve"> paulmccartneyvevo</t>
  </si>
  <si>
    <t xml:space="preserve"> https://youtube.com/channel/UCX-3R99NH4nKAubjlSiNhcw</t>
  </si>
  <si>
    <t xml:space="preserve"> paulshardware</t>
  </si>
  <si>
    <t xml:space="preserve"> https://youtube.com/channel/UCvWWf-LYjaujE50iYai8WgQ</t>
  </si>
  <si>
    <t xml:space="preserve"> paulthomasmd</t>
  </si>
  <si>
    <t xml:space="preserve"> https://youtube.com/channel/UC6uLAeupunADT4mhv_c_epQ</t>
  </si>
  <si>
    <t xml:space="preserve"> paulvlahos</t>
  </si>
  <si>
    <t xml:space="preserve"> https://youtube.com/channel/UCzHnUKRuijzMLEaeSlZMtSQ</t>
  </si>
  <si>
    <t xml:space="preserve"> paulvrabil</t>
  </si>
  <si>
    <t xml:space="preserve"> https://youtube.com/channel/UCGMEwmTEHMhRZg1revBjxzw</t>
  </si>
  <si>
    <t xml:space="preserve"> pavilleis</t>
  </si>
  <si>
    <t xml:space="preserve"> https://youtube.com/channel/UCY9PsW33Dy1ghrC1AMJt00Q</t>
  </si>
  <si>
    <t xml:space="preserve"> pawsonmagic</t>
  </si>
  <si>
    <t xml:space="preserve"> https://youtube.com/channel/UC8XHk60-A9dKMGDZ79xhrcw</t>
  </si>
  <si>
    <t xml:space="preserve"> paycer</t>
  </si>
  <si>
    <t xml:space="preserve"> https://youtube.com/channel/UCLJputHFzyY0lGQZfGfifww</t>
  </si>
  <si>
    <t xml:space="preserve"> pbbunny97</t>
  </si>
  <si>
    <t xml:space="preserve"> https://youtube.com/channel/UCvqD0pHEw-STUF7_35TVYag</t>
  </si>
  <si>
    <t xml:space="preserve"> pbggameplay</t>
  </si>
  <si>
    <t xml:space="preserve"> https://youtube.com/channel/UCS4_hcviJUA6beVsXb0xakQ</t>
  </si>
  <si>
    <t xml:space="preserve"> pbs</t>
  </si>
  <si>
    <t xml:space="preserve"> https://youtube.com/channel/UCgyeJxD05YnoDquRMNBfBqw</t>
  </si>
  <si>
    <t xml:space="preserve"> pbsdigitalstudios</t>
  </si>
  <si>
    <t xml:space="preserve"> https://youtube.com/channel/UCq6OAftTQOuUBRdtUDq5SUA</t>
  </si>
  <si>
    <t xml:space="preserve"> pbsfrontline</t>
  </si>
  <si>
    <t xml:space="preserve"> https://youtube.com/channel/UC3ScyryU9Oy9Wse3a8OAmYQ</t>
  </si>
  <si>
    <t xml:space="preserve"> pbsgameshow</t>
  </si>
  <si>
    <t xml:space="preserve"> https://youtube.com/channel/UCr_2H8pPitVJ85bmpLwFUyQ</t>
  </si>
  <si>
    <t xml:space="preserve"> pbsideachannel</t>
  </si>
  <si>
    <t xml:space="preserve"> https://youtube.com/channel/UC3LqW4ijMoENQ2Wv17ZrFJA</t>
  </si>
  <si>
    <t xml:space="preserve"> pbsoffbook</t>
  </si>
  <si>
    <t xml:space="preserve"> https://youtube.com/channel/UCpH3Eia7Qsncq-qmhltZ6uQ</t>
  </si>
  <si>
    <t xml:space="preserve"> pbusardo</t>
  </si>
  <si>
    <t xml:space="preserve"> https://youtube.com/channel/UCc345z36sFqyC1BheWmW_Iw</t>
  </si>
  <si>
    <t xml:space="preserve"> pcgamer</t>
  </si>
  <si>
    <t xml:space="preserve"> https://youtube.com/channel/UCgaPRP68bbyHnfkPhWWBrNw</t>
  </si>
  <si>
    <t xml:space="preserve"> pcpartpicker</t>
  </si>
  <si>
    <t xml:space="preserve"> https://youtube.com/channel/UCXQpf5LtNl7dbmZlxlFIO_w</t>
  </si>
  <si>
    <t xml:space="preserve"> pcwizkid</t>
  </si>
  <si>
    <t xml:space="preserve"> https://youtube.com/channel/UCtjAhxsnkqA5O49D2mIwh3w</t>
  </si>
  <si>
    <t xml:space="preserve"> peakmill</t>
  </si>
  <si>
    <t xml:space="preserve"> https://youtube.com/channel/UC17Dcbh7EfSJhzzhTsaX-Tw</t>
  </si>
  <si>
    <t xml:space="preserve"> peaktemper</t>
  </si>
  <si>
    <t xml:space="preserve"> https://youtube.com/channel/UC5_AVsjAi4FgB8dkORMpT-g</t>
  </si>
  <si>
    <t xml:space="preserve"> peakyourmind</t>
  </si>
  <si>
    <t xml:space="preserve"> https://youtube.com/channel/UCDADcdBmGgevLugrJUdfxFg</t>
  </si>
  <si>
    <t xml:space="preserve"> peanutbuttergamer</t>
  </si>
  <si>
    <t xml:space="preserve"> https://youtube.com/channel/UCRBkeMoYX02w-0qVIKNkruw</t>
  </si>
  <si>
    <t xml:space="preserve"> pearljamvevo</t>
  </si>
  <si>
    <t xml:space="preserve"> https://youtube.com/channel/UCqSQvq0K7rtRL8hX175LkMA</t>
  </si>
  <si>
    <t xml:space="preserve"> pedjamedenicavipper</t>
  </si>
  <si>
    <t xml:space="preserve"> https://youtube.com/channel/UCupqvc7ERdrTiANWSD_NsLA</t>
  </si>
  <si>
    <t xml:space="preserve"> pedrasvivasvevo</t>
  </si>
  <si>
    <t xml:space="preserve"> https://youtube.com/channel/UCGEArphzUpGLvahEnJRQZvA</t>
  </si>
  <si>
    <t xml:space="preserve"> pedrofernandezvevo</t>
  </si>
  <si>
    <t xml:space="preserve"> https://youtube.com/channel/UCrRXkvyXY1Fjyip5eMuH5rg</t>
  </si>
  <si>
    <t xml:space="preserve"> peepwgbh</t>
  </si>
  <si>
    <t xml:space="preserve"> https://youtube.com/channel/UCPq6g4Q4-SFMIJ048IXmupA</t>
  </si>
  <si>
    <t xml:space="preserve"> peevepeeverson</t>
  </si>
  <si>
    <t xml:space="preserve"> https://youtube.com/channel/UCxW2Le1cFAD14KP1k9mrYBw</t>
  </si>
  <si>
    <t xml:space="preserve"> pemberleydigital</t>
  </si>
  <si>
    <t xml:space="preserve"> https://youtube.com/channel/UCgOlD8TImVB4xalJTiO6eqQ</t>
  </si>
  <si>
    <t xml:space="preserve"> pemex82</t>
  </si>
  <si>
    <t xml:space="preserve"> https://youtube.com/channel/UCF6mvXlZurEU0goeliUmsnQ</t>
  </si>
  <si>
    <t xml:space="preserve"> penguinz0</t>
  </si>
  <si>
    <t xml:space="preserve"> https://youtube.com/channel/UCq6VFHwMzcMXbuKyG7SQYIg</t>
  </si>
  <si>
    <t xml:space="preserve"> pennmasala</t>
  </si>
  <si>
    <t xml:space="preserve"> https://youtube.com/channel/UCHTOHkoIesovMlUUdfjXy6A</t>
  </si>
  <si>
    <t xml:space="preserve"> pennpoint</t>
  </si>
  <si>
    <t xml:space="preserve"> https://youtube.com/channel/UCYAcUvRmeuLuPA8S0KC7XjA</t>
  </si>
  <si>
    <t xml:space="preserve"> pennyarcadetv</t>
  </si>
  <si>
    <t xml:space="preserve"> https://youtube.com/channel/UCTlOYZOU1HGEqgb2XetyBBQ</t>
  </si>
  <si>
    <t xml:space="preserve"> pennydreadfulonsho</t>
  </si>
  <si>
    <t xml:space="preserve"> https://youtube.com/channel/UClCKpWB6D2aNL-NvMIBZblg</t>
  </si>
  <si>
    <t xml:space="preserve"> pensadosplace</t>
  </si>
  <si>
    <t xml:space="preserve"> https://youtube.com/channel/UCno8mYpnGhTA9COSW9sP8gQ</t>
  </si>
  <si>
    <t xml:space="preserve"> pentatonixvevo</t>
  </si>
  <si>
    <t xml:space="preserve"> https://youtube.com/channel/UCIE6_c6qPrHzuVRssQ5B0lQ</t>
  </si>
  <si>
    <t xml:space="preserve"> https://youtube.com/channel/UCGbQJy-531_5vfphay-rChQ</t>
  </si>
  <si>
    <t xml:space="preserve"> pepeaguilaroficial</t>
  </si>
  <si>
    <t xml:space="preserve"> https://youtube.com/channel/UC-N64vzpIAqoTgKMeOxCDhA</t>
  </si>
  <si>
    <t xml:space="preserve"> peppapiguk</t>
  </si>
  <si>
    <t xml:space="preserve"> https://youtube.com/channel/UCCj02pD1rSStE9y5unRH30g</t>
  </si>
  <si>
    <t xml:space="preserve"> pepsi</t>
  </si>
  <si>
    <t xml:space="preserve"> https://youtube.com/channel/UCH47Lk8Qv2Vdr7yu7JHyvug</t>
  </si>
  <si>
    <t xml:space="preserve"> peradze94</t>
  </si>
  <si>
    <t xml:space="preserve"> https://youtube.com/channel/UCoNoB5_bbbmvVrlOoePltSA</t>
  </si>
  <si>
    <t xml:space="preserve"> perdidosemnovayorque</t>
  </si>
  <si>
    <t xml:space="preserve"> https://youtube.com/channel/UCEPZVSZ4kNxfiT28aZNKHeQ</t>
  </si>
  <si>
    <t xml:space="preserve"> perezhilton</t>
  </si>
  <si>
    <t xml:space="preserve"> https://youtube.com/channel/UCaHE2Xd6bhJbfM7T1TAmI9Q</t>
  </si>
  <si>
    <t xml:space="preserve"> perfect10enterprise</t>
  </si>
  <si>
    <t xml:space="preserve"> https://youtube.com/channel/UCw7W6Hawjny8_qWXQlmcjcw</t>
  </si>
  <si>
    <t xml:space="preserve"> perfectlaughstv</t>
  </si>
  <si>
    <t xml:space="preserve"> https://youtube.com/channel/UCN3yYFkpi61f-cpDHkE3FAA</t>
  </si>
  <si>
    <t xml:space="preserve"> perfectleanbody</t>
  </si>
  <si>
    <t xml:space="preserve"> https://youtube.com/channel/UCmQYFZ4z6_47fmiuQSHWHiA</t>
  </si>
  <si>
    <t xml:space="preserve"> perpetualxbeauty</t>
  </si>
  <si>
    <t xml:space="preserve"> https://youtube.com/channel/UChK_mRQVCUVezTjFQOm5RSA</t>
  </si>
  <si>
    <t xml:space="preserve"> persianbroskievideos</t>
  </si>
  <si>
    <t xml:space="preserve"> https://youtube.com/channel/UC2v2gsQKZhAmDowoU8Y3CIg</t>
  </si>
  <si>
    <t xml:space="preserve"> personaldefensenet</t>
  </si>
  <si>
    <t xml:space="preserve"> https://youtube.com/channel/UCSKvxuZ7tA-B32GlsFX3t9g</t>
  </si>
  <si>
    <t xml:space="preserve"> peruseproject</t>
  </si>
  <si>
    <t xml:space="preserve"> https://youtube.com/channel/UCy6Qlkv2hif7KPtmMmNUGUw</t>
  </si>
  <si>
    <t xml:space="preserve"> pesfilm</t>
  </si>
  <si>
    <t xml:space="preserve"> https://youtube.com/channel/UCXN7NMwjjQpBHxzMwOPYzjQ</t>
  </si>
  <si>
    <t xml:space="preserve"> petercoffin</t>
  </si>
  <si>
    <t xml:space="preserve"> https://youtube.com/channel/UCT5jxI_OYY2r--TjAGXD03A</t>
  </si>
  <si>
    <t xml:space="preserve"> petergilroy</t>
  </si>
  <si>
    <t xml:space="preserve"> https://youtube.com/channel/UCxN2oCS-_NlWJtUSi-V9hVw</t>
  </si>
  <si>
    <t xml:space="preserve"> peterleejohnson</t>
  </si>
  <si>
    <t xml:space="preserve"> https://youtube.com/channel/UCy7CJp7CXPlPeEHtvkzhFCA</t>
  </si>
  <si>
    <t xml:space="preserve"> peterpandam</t>
  </si>
  <si>
    <t xml:space="preserve"> https://youtube.com/channel/UCuKa990qpCfiT_jJES5_CdA</t>
  </si>
  <si>
    <t xml:space="preserve"> petersantillitv</t>
  </si>
  <si>
    <t xml:space="preserve"> https://youtube.com/channel/UCYr9ruxjGbBB1MOpuU6tpAQ</t>
  </si>
  <si>
    <t xml:space="preserve"> petezahhutt</t>
  </si>
  <si>
    <t xml:space="preserve"> https://youtube.com/channel/UCeni07D1hk2ACTg0IfyBQJA</t>
  </si>
  <si>
    <t xml:space="preserve"> petraaarkaaaa1</t>
  </si>
  <si>
    <t xml:space="preserve"> https://youtube.com/channel/UCAb9Sf8nCAv-lnxjUW5_k4w</t>
  </si>
  <si>
    <t xml:space="preserve"> petrilude</t>
  </si>
  <si>
    <t xml:space="preserve"> https://youtube.com/channel/UCweP4QK9KQRt6r-Jo6fY09Q</t>
  </si>
  <si>
    <t xml:space="preserve"> petroliciousco</t>
  </si>
  <si>
    <t xml:space="preserve"> https://youtube.com/channel/UCgyJPixJl95X1ut3E9K99KA</t>
  </si>
  <si>
    <t xml:space="preserve"> petrovechka</t>
  </si>
  <si>
    <t xml:space="preserve"> https://youtube.com/channel/UCqh5nZZJMubQhnMiYrQXQ1Q</t>
  </si>
  <si>
    <t xml:space="preserve"> petsami</t>
  </si>
  <si>
    <t xml:space="preserve"> https://youtube.com/channel/UChl6CG-V7LgqhfwkvbHH67Q</t>
  </si>
  <si>
    <t xml:space="preserve"> pgatour</t>
  </si>
  <si>
    <t xml:space="preserve"> https://youtube.com/channel/UCKwGZZMrhNYKzucCtTPY2Nw</t>
  </si>
  <si>
    <t xml:space="preserve"> phapmontinhdo</t>
  </si>
  <si>
    <t xml:space="preserve"> https://youtube.com/channel/UCMPBvC6DUTIclqQLapx7EGQ</t>
  </si>
  <si>
    <t xml:space="preserve"> pharrellvevo</t>
  </si>
  <si>
    <t xml:space="preserve"> https://youtube.com/channel/UCJNfVjKpFNM6t14-ALBIEfw</t>
  </si>
  <si>
    <t xml:space="preserve"> pharrellwilliamsvevo</t>
  </si>
  <si>
    <t xml:space="preserve"> https://youtube.com/channel/UCtQMmwBJGvINGU0lZ_GrZKQ</t>
  </si>
  <si>
    <t xml:space="preserve"> phatphapungdungtvtv</t>
  </si>
  <si>
    <t xml:space="preserve"> https://youtube.com/channel/UC51AUGQIAtXtcyfUvD6Rjaw</t>
  </si>
  <si>
    <t xml:space="preserve"> phdcomics</t>
  </si>
  <si>
    <t xml:space="preserve"> https://youtube.com/channel/UCUL-pmhmDcZDwsA4cX2HO5w</t>
  </si>
  <si>
    <t xml:space="preserve"> phenomenalplacecom</t>
  </si>
  <si>
    <t xml:space="preserve"> https://youtube.com/channel/UCe3OmUXohXrXnNZSRl5Z9kA</t>
  </si>
  <si>
    <t xml:space="preserve"> phiizzurp</t>
  </si>
  <si>
    <t xml:space="preserve"> https://youtube.com/channel/UCePK0m-ify-a3MQ1gl7MDeA</t>
  </si>
  <si>
    <t xml:space="preserve"> philipdefranco</t>
  </si>
  <si>
    <t xml:space="preserve"> https://youtube.com/channel/UCcV40gnTH9-T8yw3FHjzWZQ</t>
  </si>
  <si>
    <t xml:space="preserve"> phillydiva19154</t>
  </si>
  <si>
    <t xml:space="preserve"> https://youtube.com/channel/UCYJNH1rDLKRoo1sqMymAv4Q</t>
  </si>
  <si>
    <t xml:space="preserve"> philochko</t>
  </si>
  <si>
    <t xml:space="preserve"> https://youtube.com/channel/UC02LvI6Ey3MonxQu8mB7wzg</t>
  </si>
  <si>
    <t xml:space="preserve"> philphillipsvevo</t>
  </si>
  <si>
    <t xml:space="preserve"> https://youtube.com/channel/UCqFqC-qFh6NGDJlx4qU4Tzw</t>
  </si>
  <si>
    <t xml:space="preserve"> philsterman10</t>
  </si>
  <si>
    <t xml:space="preserve"> https://youtube.com/channel/UCIQL-7AS-0ihmGsX-rlvqIw</t>
  </si>
  <si>
    <t xml:space="preserve"> philthyrichvevo</t>
  </si>
  <si>
    <t xml:space="preserve"> https://youtube.com/channel/UC_P2OEyemsRVFfHazY7aAyw</t>
  </si>
  <si>
    <t xml:space="preserve"> philwickhamvevo</t>
  </si>
  <si>
    <t xml:space="preserve"> https://youtube.com/channel/UCvOca8do9ZtAkjytg_AU-JA</t>
  </si>
  <si>
    <t xml:space="preserve"> phirefoxrblx</t>
  </si>
  <si>
    <t xml:space="preserve"> https://youtube.com/channel/UCr-8JBJmj2eYXpGIgFzST1A</t>
  </si>
  <si>
    <t xml:space="preserve"> phlearnllc</t>
  </si>
  <si>
    <t xml:space="preserve"> https://youtube.com/channel/UC47XN5bhLTBH5TRFyKaUpKg</t>
  </si>
  <si>
    <t xml:space="preserve"> phlydaily</t>
  </si>
  <si>
    <t xml:space="preserve"> https://youtube.com/channel/UCkmbhpMNrmoROzoOCvNBBOg</t>
  </si>
  <si>
    <t xml:space="preserve"> phonebuff</t>
  </si>
  <si>
    <t xml:space="preserve"> https://youtube.com/channel/UChYU73igK5wQhWAXPh3X8PA</t>
  </si>
  <si>
    <t xml:space="preserve"> phonecatss</t>
  </si>
  <si>
    <t xml:space="preserve"> https://youtube.com/channel/UCahcB0CpQjzUl2Voxd9hH0Q</t>
  </si>
  <si>
    <t xml:space="preserve"> phonedog</t>
  </si>
  <si>
    <t xml:space="preserve"> https://youtube.com/channel/UCsW36751Gy-EAbHQwe9WBNw</t>
  </si>
  <si>
    <t xml:space="preserve"> phongleee</t>
  </si>
  <si>
    <t xml:space="preserve"> https://youtube.com/channel/UCzDyVpxKtn1U6qY4y6tLq4g</t>
  </si>
  <si>
    <t xml:space="preserve"> phorakoncreteculture</t>
  </si>
  <si>
    <t xml:space="preserve"> https://youtube.com/channel/UCGsX7mDPamr5EYedMuZvwBg</t>
  </si>
  <si>
    <t xml:space="preserve"> photoprotips</t>
  </si>
  <si>
    <t xml:space="preserve"> https://youtube.com/channel/UCJ2CMGw35yb3BZieF60_rWA</t>
  </si>
  <si>
    <t xml:space="preserve"> photoshoptrainingch</t>
  </si>
  <si>
    <t xml:space="preserve"> https://youtube.com/channel/UCdQ_ZkYaMe6qPoueUyPQgpQ</t>
  </si>
  <si>
    <t xml:space="preserve"> photosincolor</t>
  </si>
  <si>
    <t xml:space="preserve"> https://youtube.com/channel/UCpCPQcqqmRLPz5xNY-veblw</t>
  </si>
  <si>
    <t xml:space="preserve"> photowebexpo1</t>
  </si>
  <si>
    <t xml:space="preserve"> https://youtube.com/channel/UCFOmF8KY_VqKxtGVuncESuw</t>
  </si>
  <si>
    <t xml:space="preserve"> phreakindee</t>
  </si>
  <si>
    <t xml:space="preserve"> https://youtube.com/channel/UCLx053rWZxCiYWsBETgdKrQ</t>
  </si>
  <si>
    <t xml:space="preserve"> phuckmediocrity</t>
  </si>
  <si>
    <t xml:space="preserve"> https://youtube.com/channel/UCXLesGEfmyhxqOjoAqhRwhA</t>
  </si>
  <si>
    <t xml:space="preserve"> phuclorddn</t>
  </si>
  <si>
    <t xml:space="preserve"> https://youtube.com/channel/UC5TYBHxtv_N9TApXDHBZF4A</t>
  </si>
  <si>
    <t xml:space="preserve"> physicaltherapyvideo</t>
  </si>
  <si>
    <t xml:space="preserve"> https://youtube.com/channel/UCmTe0LsfEbpkDpgrxKAWbRA</t>
  </si>
  <si>
    <t xml:space="preserve"> physicswoman</t>
  </si>
  <si>
    <t xml:space="preserve"> https://youtube.com/channel/UC7DdEm33SyaTDtWYGO2CwdA</t>
  </si>
  <si>
    <t xml:space="preserve"> physiquesofgreatness</t>
  </si>
  <si>
    <t xml:space="preserve"> https://youtube.com/channel/UCh0wrs-8ywjgZO7flfSmlqg</t>
  </si>
  <si>
    <t xml:space="preserve"> piaknowitall</t>
  </si>
  <si>
    <t xml:space="preserve"> https://youtube.com/channel/UCrXwM898eqnYeSm299xYEQw</t>
  </si>
  <si>
    <t xml:space="preserve"> piaybackmusic</t>
  </si>
  <si>
    <t xml:space="preserve"> https://youtube.com/channel/UCiJzlXcbM3hdHZVQLXQHNyA</t>
  </si>
  <si>
    <t xml:space="preserve"> pickleandbanana</t>
  </si>
  <si>
    <t xml:space="preserve"> https://youtube.com/channel/UCBxs6sUSOJ3UUATAi4rp30w</t>
  </si>
  <si>
    <t xml:space="preserve"> picomfunfan97</t>
  </si>
  <si>
    <t xml:space="preserve"> https://youtube.com/channel/UChAzihv7FvRH-ENy20L5nmQ</t>
  </si>
  <si>
    <t xml:space="preserve"> piemations</t>
  </si>
  <si>
    <t xml:space="preserve"> https://youtube.com/channel/UC8RBLJdSpxSVWDc_bGKmdQQ</t>
  </si>
  <si>
    <t xml:space="preserve"> piercetheveilchannel</t>
  </si>
  <si>
    <t xml:space="preserve"> https://youtube.com/channel/UCyipvkWkNpmEQPGovalDjFA</t>
  </si>
  <si>
    <t xml:space="preserve"> piercetheveilvevo</t>
  </si>
  <si>
    <t xml:space="preserve"> https://youtube.com/channel/UCKHOuxCr6x5dtA9LHTNhu3A</t>
  </si>
  <si>
    <t xml:space="preserve"> piffpiffy1</t>
  </si>
  <si>
    <t xml:space="preserve"> https://youtube.com/channel/UCYEUkovzSwyl5kOVm68WiUg</t>
  </si>
  <si>
    <t xml:space="preserve"> pigsbum53</t>
  </si>
  <si>
    <t xml:space="preserve"> https://youtube.com/channel/UC7QNSs_NfuvoYh1cI_5XM_A</t>
  </si>
  <si>
    <t xml:space="preserve"> pikacheerio</t>
  </si>
  <si>
    <t xml:space="preserve"> https://youtube.com/channel/UCc-eBy4VhizJfkwvvur4ncA</t>
  </si>
  <si>
    <t xml:space="preserve"> pikapokecho</t>
  </si>
  <si>
    <t xml:space="preserve"> https://youtube.com/channel/UCB2_E-_Z6lK7kFgUk4ahcXg</t>
  </si>
  <si>
    <t xml:space="preserve"> pineapplezxbl</t>
  </si>
  <si>
    <t xml:space="preserve"> https://youtube.com/channel/UC4tJrKkulCBLjfJeWiVun8w</t>
  </si>
  <si>
    <t xml:space="preserve"> pingu</t>
  </si>
  <si>
    <t xml:space="preserve"> https://youtube.com/channel/UCM88mtSE0zRTn5ae4EbYcuw</t>
  </si>
  <si>
    <t xml:space="preserve"> pingunetwok</t>
  </si>
  <si>
    <t xml:space="preserve"> https://youtube.com/channel/UCZftwGKErylOICBSDLZ8lBw</t>
  </si>
  <si>
    <t xml:space="preserve"> pinkpanther</t>
  </si>
  <si>
    <t xml:space="preserve"> https://youtube.com/channel/UCFeUyPY6W8qX8w2o6oSiRmw</t>
  </si>
  <si>
    <t xml:space="preserve"> pinkvevo</t>
  </si>
  <si>
    <t xml:space="preserve"> https://youtube.com/channel/UCXJDX1KK6t121Z9FLhu5o2A</t>
  </si>
  <si>
    <t xml:space="preserve"> pinkvideovault</t>
  </si>
  <si>
    <t xml:space="preserve"> https://youtube.com/channel/UCE5yTn9ljzSnC_oMp9Jnckg</t>
  </si>
  <si>
    <t xml:space="preserve"> pinnpanelle</t>
  </si>
  <si>
    <t xml:space="preserve"> https://youtube.com/channel/UCHn_1g3_PShJg3dCbPUtmnQ</t>
  </si>
  <si>
    <t xml:space="preserve"> pinsnthings</t>
  </si>
  <si>
    <t xml:space="preserve"> https://youtube.com/channel/UCFuPSIZ-o3FeI7lG62LLmSg</t>
  </si>
  <si>
    <t xml:space="preserve"> pinupdollashleymarie</t>
  </si>
  <si>
    <t xml:space="preserve"> https://youtube.com/channel/UCFePO_WlCZViwi-lz4qLulA</t>
  </si>
  <si>
    <t xml:space="preserve"> piperlanee</t>
  </si>
  <si>
    <t xml:space="preserve"> https://youtube.com/channel/UC-mConRSkyYyFrvMH3zQNMQ</t>
  </si>
  <si>
    <t xml:space="preserve"> piplupfan77</t>
  </si>
  <si>
    <t xml:space="preserve"> https://youtube.com/channel/UC2Yh9OZ8blZixkCKD4_eFMQ</t>
  </si>
  <si>
    <t xml:space="preserve"> pistolanniesvevo</t>
  </si>
  <si>
    <t xml:space="preserve"> https://youtube.com/channel/UC7qrtph2G-Vt-oGAKED5FEg</t>
  </si>
  <si>
    <t xml:space="preserve"> pistolasfritas</t>
  </si>
  <si>
    <t xml:space="preserve"> https://youtube.com/channel/UC0XDoSl8rSdW3WiZuK9v8fA</t>
  </si>
  <si>
    <t xml:space="preserve"> pitbullmusic</t>
  </si>
  <si>
    <t xml:space="preserve"> https://youtube.com/channel/UCv8nzwVPQDRjkPCkEsOdEwA</t>
  </si>
  <si>
    <t xml:space="preserve"> pitbullvevo</t>
  </si>
  <si>
    <t xml:space="preserve"> https://youtube.com/channel/UCVWA4btXTFru9qM06FceSag</t>
  </si>
  <si>
    <t xml:space="preserve"> pixarmoviesondemand</t>
  </si>
  <si>
    <t xml:space="preserve"> https://youtube.com/channel/UCUC0f5Lu42bIi9IClnYP4zw</t>
  </si>
  <si>
    <t xml:space="preserve"> pixelatedapollo1</t>
  </si>
  <si>
    <t xml:space="preserve"> https://youtube.com/channel/UC45a_j76kNDwJvbc2ufOkJg</t>
  </si>
  <si>
    <t xml:space="preserve"> pixielottvevo</t>
  </si>
  <si>
    <t xml:space="preserve"> https://youtube.com/channel/UCvkLNfhb7epdeCsv2YM7Rog</t>
  </si>
  <si>
    <t xml:space="preserve"> pkcreedon514</t>
  </si>
  <si>
    <t xml:space="preserve"> https://youtube.com/channel/UCliWJEV1QLEAwuthQvv0CAw</t>
  </si>
  <si>
    <t xml:space="preserve"> pkillaah</t>
  </si>
  <si>
    <t xml:space="preserve"> https://youtube.com/channel/UCYOLGbdJWnTnsULkmcjptGQ</t>
  </si>
  <si>
    <t xml:space="preserve"> pkk1n95ftw</t>
  </si>
  <si>
    <t xml:space="preserve"> https://youtube.com/channel/UCWuMBAV3lvHSmuOg5ZrQVvg</t>
  </si>
  <si>
    <t xml:space="preserve"> pkmnevolutionaries</t>
  </si>
  <si>
    <t xml:space="preserve"> https://youtube.com/channel/UCgD--vlzKcTINeWeTyQczyA</t>
  </si>
  <si>
    <t xml:space="preserve"> pkmninja</t>
  </si>
  <si>
    <t xml:space="preserve"> https://youtube.com/channel/UCNy8q4TKSfGQNYu3jghJTEA</t>
  </si>
  <si>
    <t xml:space="preserve"> placebovevo</t>
  </si>
  <si>
    <t xml:space="preserve"> https://youtube.com/channel/UCWZtj7SYnmOiquAhoaQ89-A</t>
  </si>
  <si>
    <t xml:space="preserve"> plaidcrafts</t>
  </si>
  <si>
    <t xml:space="preserve"> https://youtube.com/channel/UCtrdEiQnaRrmseXgggjt3Dw</t>
  </si>
  <si>
    <t xml:space="preserve"> plainwhitetsvevo</t>
  </si>
  <si>
    <t xml:space="preserve"> https://youtube.com/channel/UCa59GUcKVl3kizC7CF4-plw</t>
  </si>
  <si>
    <t xml:space="preserve"> planecrashvideo</t>
  </si>
  <si>
    <t xml:space="preserve"> https://youtube.com/channel/UCPItg7jieXUXPmL4vk7hSZA</t>
  </si>
  <si>
    <t xml:space="preserve"> planetdestiny</t>
  </si>
  <si>
    <t xml:space="preserve"> https://youtube.com/channel/UCYPe4nOymFwkoG3GxIFc5YQ</t>
  </si>
  <si>
    <t xml:space="preserve"> planetdocchannel</t>
  </si>
  <si>
    <t xml:space="preserve"> https://youtube.com/channel/UCetpfrEDE4AgKEu4vYdwMGQ</t>
  </si>
  <si>
    <t xml:space="preserve"> planetgreentv</t>
  </si>
  <si>
    <t xml:space="preserve"> https://youtube.com/channel/UCztMsK7ZyXWe9KLVlB6QeTg</t>
  </si>
  <si>
    <t xml:space="preserve"> platypizz2</t>
  </si>
  <si>
    <t xml:space="preserve"> https://youtube.com/channel/UC2KaCHuaTHRgNZdao2vD2Qw</t>
  </si>
  <si>
    <t xml:space="preserve"> playalimbovevo</t>
  </si>
  <si>
    <t xml:space="preserve"> https://youtube.com/channel/UCHFo6_WQ5xHT2Y0xlCafOOg</t>
  </si>
  <si>
    <t xml:space="preserve"> playboy</t>
  </si>
  <si>
    <t xml:space="preserve"> https://youtube.com/channel/UCwxEQgH1SVxwOq-X0IHYpDg</t>
  </si>
  <si>
    <t xml:space="preserve"> playboytelevision</t>
  </si>
  <si>
    <t xml:space="preserve"> https://youtube.com/channel/UCvtrgs3MRGm8uSBloLhhbtw</t>
  </si>
  <si>
    <t xml:space="preserve"> playclashofclans</t>
  </si>
  <si>
    <t xml:space="preserve"> https://youtube.com/channel/UCxNMYToYIBPYV829BJcmUQg</t>
  </si>
  <si>
    <t xml:space="preserve"> playcowtoons</t>
  </si>
  <si>
    <t xml:space="preserve"> https://youtube.com/channel/UCgB0U2prha9Frc0FBYYwIBw</t>
  </si>
  <si>
    <t xml:space="preserve"> playdohcraftntoys</t>
  </si>
  <si>
    <t xml:space="preserve"> https://youtube.com/channel/UCVNrpO7KiVMdwOdFZwLkWRA</t>
  </si>
  <si>
    <t xml:space="preserve"> playerpianovideos</t>
  </si>
  <si>
    <t xml:space="preserve"> https://youtube.com/channel/UCAIwH4ubfkRWep6ZkmRG8Gg</t>
  </si>
  <si>
    <t xml:space="preserve"> playersreaction</t>
  </si>
  <si>
    <t xml:space="preserve"> https://youtube.com/channel/UC0aeWoiiinK3vYyLGt-kweg</t>
  </si>
  <si>
    <t xml:space="preserve"> playforgamehd</t>
  </si>
  <si>
    <t xml:space="preserve"> https://youtube.com/channel/UC1I2sOi6p4EmdgNGo5xcI_g</t>
  </si>
  <si>
    <t xml:space="preserve"> playground95</t>
  </si>
  <si>
    <t xml:space="preserve"> https://youtube.com/channel/UCEemc_c8cIs7LsIBHNHZyhQ</t>
  </si>
  <si>
    <t xml:space="preserve"> playhearthstone</t>
  </si>
  <si>
    <t xml:space="preserve"> https://youtube.com/channel/UCVia_crjzJylRmGq7SHTiaw</t>
  </si>
  <si>
    <t xml:space="preserve"> playlaplay</t>
  </si>
  <si>
    <t xml:space="preserve"> https://youtube.com/channel/UCY3FkwbnGO8HmgvHuvcf2_g</t>
  </si>
  <si>
    <t xml:space="preserve"> playskool</t>
  </si>
  <si>
    <t xml:space="preserve"> https://youtube.com/channel/UChbBlror2w4yDJqPgWpRqfw</t>
  </si>
  <si>
    <t xml:space="preserve"> playstation</t>
  </si>
  <si>
    <t xml:space="preserve"> https://youtube.com/channel/UC-2Y8dQb0S6DtpxNgAKoJKA</t>
  </si>
  <si>
    <t xml:space="preserve"> playstationfever</t>
  </si>
  <si>
    <t xml:space="preserve"> https://youtube.com/channel/UC99fa54IUf9RVpEHaUTxQ9w</t>
  </si>
  <si>
    <t xml:space="preserve"> playstationtrailers</t>
  </si>
  <si>
    <t xml:space="preserve"> https://youtube.com/channel/UC4Q_qp6pwkxfOgcPKTNnEIw</t>
  </si>
  <si>
    <t xml:space="preserve"> playthegamefilms</t>
  </si>
  <si>
    <t xml:space="preserve"> https://youtube.com/channel/UCMTuzWoOmO_A6hw0878xnQg</t>
  </si>
  <si>
    <t xml:space="preserve"> pleatedjeans</t>
  </si>
  <si>
    <t xml:space="preserve"> https://youtube.com/channel/UCKAyem3op12_TH_qLdKTw0w</t>
  </si>
  <si>
    <t xml:space="preserve"> pleatedvideo</t>
  </si>
  <si>
    <t xml:space="preserve"> https://youtube.com/channel/UC6OTmBQY137bSjRVGR9kc-w</t>
  </si>
  <si>
    <t xml:space="preserve"> pleebplays</t>
  </si>
  <si>
    <t xml:space="preserve"> https://youtube.com/channel/UCBUsXJkXkLYTgNuP8NLoj4w</t>
  </si>
  <si>
    <t xml:space="preserve"> plethrons</t>
  </si>
  <si>
    <t xml:space="preserve"> https://youtube.com/channel/UCm-fCk3DSzbCF1Oi2Pm38Jw</t>
  </si>
  <si>
    <t xml:space="preserve"> ploopchannel</t>
  </si>
  <si>
    <t xml:space="preserve"> https://youtube.com/channel/UCFETBNtL5hZ9o2tXk18NTnQ</t>
  </si>
  <si>
    <t xml:space="preserve"> plushtimewins</t>
  </si>
  <si>
    <t xml:space="preserve"> https://youtube.com/channel/UCYBSaV5kXMCSlj0S4cnIThA</t>
  </si>
  <si>
    <t xml:space="preserve"> pmrants</t>
  </si>
  <si>
    <t xml:space="preserve"> https://youtube.com/channel/UCWa4jOWTwaAj9fbbEGB493w</t>
  </si>
  <si>
    <t xml:space="preserve"> pocket83</t>
  </si>
  <si>
    <t xml:space="preserve"> https://youtube.com/channel/UCoCEoPxruw9HW58O-l3ttDQ</t>
  </si>
  <si>
    <t xml:space="preserve"> pocketnowvideo</t>
  </si>
  <si>
    <t xml:space="preserve"> https://youtube.com/channel/UCO_vmeInQm5Z6dEZ6R5Kk0A</t>
  </si>
  <si>
    <t xml:space="preserve"> pocoyousa</t>
  </si>
  <si>
    <t xml:space="preserve"> https://youtube.com/channel/UCdknlZNiH-2VWrvjXkx9dJA</t>
  </si>
  <si>
    <t xml:space="preserve"> podtaku</t>
  </si>
  <si>
    <t xml:space="preserve"> https://youtube.com/channel/UCtnpqO8diDxP8iuWwON4j6Q</t>
  </si>
  <si>
    <t xml:space="preserve"> podvevo</t>
  </si>
  <si>
    <t xml:space="preserve"> https://youtube.com/channel/UCvhgonrKIXZodPHWF5rkoSg</t>
  </si>
  <si>
    <t xml:space="preserve"> pognalishow</t>
  </si>
  <si>
    <t xml:space="preserve"> https://youtube.com/channel/UCwipTluVS2mjuhPtx2WU7eQ</t>
  </si>
  <si>
    <t xml:space="preserve"> pogobat</t>
  </si>
  <si>
    <t xml:space="preserve"> https://youtube.com/channel/UCkSj-DR2aS3_wPmAE7d7Qlg</t>
  </si>
  <si>
    <t xml:space="preserve"> poiisedsm</t>
  </si>
  <si>
    <t xml:space="preserve"> https://youtube.com/channel/UCoUddkWzlmw1cExDMphmFkg</t>
  </si>
  <si>
    <t xml:space="preserve"> pokeaimmd</t>
  </si>
  <si>
    <t xml:space="preserve"> https://youtube.com/channel/UCbXuFrNGSKcmZY_5DwYz4Ew</t>
  </si>
  <si>
    <t xml:space="preserve"> pokediger1</t>
  </si>
  <si>
    <t xml:space="preserve"> https://youtube.com/channel/UC8qNcrcCOpYIsWWwkX9mDGQ</t>
  </si>
  <si>
    <t xml:space="preserve"> pokemaniacnate</t>
  </si>
  <si>
    <t xml:space="preserve"> https://youtube.com/channel/UCNmP3TUBqcqAI3KSpUBIePA</t>
  </si>
  <si>
    <t xml:space="preserve"> pokemon</t>
  </si>
  <si>
    <t xml:space="preserve"> https://youtube.com/channel/UCFctpiB_Hnlk3ejWfHqSm6Q</t>
  </si>
  <si>
    <t xml:space="preserve"> pokemonoficiales</t>
  </si>
  <si>
    <t xml:space="preserve"> https://youtube.com/channel/UCp6YQGlRtUGKGJPxX-en6mw</t>
  </si>
  <si>
    <t xml:space="preserve"> pokeremixstudio</t>
  </si>
  <si>
    <t xml:space="preserve"> https://youtube.com/channel/UCrApZGe8ZlRy1T1Ud4KQwFQ</t>
  </si>
  <si>
    <t xml:space="preserve"> poketlwewt</t>
  </si>
  <si>
    <t xml:space="preserve"> https://youtube.com/channel/UC7trU46U_9XPDtMnDbiDPUQ</t>
  </si>
  <si>
    <t xml:space="preserve"> polandbananas20</t>
  </si>
  <si>
    <t xml:space="preserve"> https://youtube.com/channel/UCVGr8TtyDML8PZZ5wawbXuw</t>
  </si>
  <si>
    <t xml:space="preserve"> polandbananasbooks</t>
  </si>
  <si>
    <t xml:space="preserve"> https://youtube.com/channel/UCOkc2PP2lPDUMLg0p6rGGDQ</t>
  </si>
  <si>
    <t xml:space="preserve"> polaris</t>
  </si>
  <si>
    <t xml:space="preserve"> https://youtube.com/channel/UCSvQyDawUyfXzrSq4dTVraQ</t>
  </si>
  <si>
    <t xml:space="preserve"> polcovnik16</t>
  </si>
  <si>
    <t xml:space="preserve"> https://youtube.com/channel/UCfvSQTP6EIKhu2KwvZQ2Beg</t>
  </si>
  <si>
    <t xml:space="preserve"> polecat324</t>
  </si>
  <si>
    <t xml:space="preserve"> https://youtube.com/channel/UC3z5qYUmU-2Fj2y97Wrp41A</t>
  </si>
  <si>
    <t xml:space="preserve"> polished</t>
  </si>
  <si>
    <t xml:space="preserve"> https://youtube.com/channel/UCSvE13eY3Nn5fuw0eXpBqcQ</t>
  </si>
  <si>
    <t xml:space="preserve"> pollypocket</t>
  </si>
  <si>
    <t xml:space="preserve"> https://youtube.com/channel/UC8UjlImzgVo1o6ziWxAre3Q</t>
  </si>
  <si>
    <t xml:space="preserve"> poltergeistdiaries</t>
  </si>
  <si>
    <t xml:space="preserve"> https://youtube.com/channel/UCvyJDKEm-CrBVfTEp_G6vfg</t>
  </si>
  <si>
    <t xml:space="preserve"> polymomotea</t>
  </si>
  <si>
    <t xml:space="preserve"> https://youtube.com/channel/UCqzlmnFx9MGdJGD_5Bzk-Cw</t>
  </si>
  <si>
    <t xml:space="preserve"> polyphia</t>
  </si>
  <si>
    <t xml:space="preserve"> https://youtube.com/channel/UCDe08Fs0s0YKJuk5h45csAQ</t>
  </si>
  <si>
    <t xml:space="preserve"> pomplamoosemusic</t>
  </si>
  <si>
    <t xml:space="preserve"> https://youtube.com/channel/UCSiPjfAJBgbFlIUsxOWpK0w</t>
  </si>
  <si>
    <t xml:space="preserve"> pongalo</t>
  </si>
  <si>
    <t xml:space="preserve"> https://youtube.com/channel/UCdUdJZHwVbzDZB7K__O7nbw</t>
  </si>
  <si>
    <t xml:space="preserve"> poodoosnoooo</t>
  </si>
  <si>
    <t xml:space="preserve"> https://youtube.com/channel/UCxvsefXIykF0CnxLpr0QwTg</t>
  </si>
  <si>
    <t xml:space="preserve"> poolballmasters</t>
  </si>
  <si>
    <t xml:space="preserve"> https://youtube.com/channel/UCWIsHDrbrOm0KHFr9NYFDTg</t>
  </si>
  <si>
    <t xml:space="preserve"> popcaanvevo</t>
  </si>
  <si>
    <t xml:space="preserve"> https://youtube.com/channel/UCYNHmFPVH3ENF_Qdl8OfpXg</t>
  </si>
  <si>
    <t xml:space="preserve"> popcrushmusic</t>
  </si>
  <si>
    <t xml:space="preserve"> https://youtube.com/channel/UCWxt8IN-Uhrpz9RxNV1Of3A</t>
  </si>
  <si>
    <t xml:space="preserve"> popcultured</t>
  </si>
  <si>
    <t xml:space="preserve"> https://youtube.com/channel/UCVa_VOxnPSJe49poc7DW2yQ</t>
  </si>
  <si>
    <t xml:space="preserve"> popevilvevo</t>
  </si>
  <si>
    <t xml:space="preserve"> https://youtube.com/channel/UCpIRqGRf10E6p5osa4rioXw</t>
  </si>
  <si>
    <t xml:space="preserve"> poppinjohnfof</t>
  </si>
  <si>
    <t xml:space="preserve"> https://youtube.com/channel/UCKrOk6z473TunIzyYw0CUQw</t>
  </si>
  <si>
    <t xml:space="preserve"> poppinmediacom</t>
  </si>
  <si>
    <t xml:space="preserve"> https://youtube.com/channel/UClHT3YT355VTcYTk99zKdjg</t>
  </si>
  <si>
    <t xml:space="preserve"> popsugargirlsguide</t>
  </si>
  <si>
    <t xml:space="preserve"> https://youtube.com/channel/UCkk2vs5EXLFUMuVyhy7oOMQ</t>
  </si>
  <si>
    <t xml:space="preserve"> popsugarliving</t>
  </si>
  <si>
    <t xml:space="preserve"> https://youtube.com/channel/UCMe-LG42uv06u_UCKIoZH3Q</t>
  </si>
  <si>
    <t xml:space="preserve"> popsugartv</t>
  </si>
  <si>
    <t xml:space="preserve"> https://youtube.com/channel/UCfHRX7ihY8WnSV53NnpKOvQ</t>
  </si>
  <si>
    <t xml:space="preserve"> popsugartvbella</t>
  </si>
  <si>
    <t xml:space="preserve"> https://youtube.com/channel/UCN781-j50kA-q2CsGqZuzlg</t>
  </si>
  <si>
    <t xml:space="preserve"> popsugartvfab</t>
  </si>
  <si>
    <t xml:space="preserve"> https://youtube.com/channel/UCuCXXo0FRLq_vFlNz-yLf-A</t>
  </si>
  <si>
    <t xml:space="preserve"> popsugartvfit</t>
  </si>
  <si>
    <t xml:space="preserve"> https://youtube.com/channel/UCBINFWq52ShSgUFEoynfSwg</t>
  </si>
  <si>
    <t xml:space="preserve"> popsugartvyum</t>
  </si>
  <si>
    <t xml:space="preserve"> https://youtube.com/channel/UC1aJuxLHlw8bBV6mfCqVfog</t>
  </si>
  <si>
    <t xml:space="preserve"> poptoonstv</t>
  </si>
  <si>
    <t xml:space="preserve"> https://youtube.com/channel/UCSJfwq509zYvSMV7z28KIvQ</t>
  </si>
  <si>
    <t xml:space="preserve"> popularmmos</t>
  </si>
  <si>
    <t xml:space="preserve"> https://youtube.com/channel/UCpGdL9Sn3Q5YWUH2DVUW1Ug</t>
  </si>
  <si>
    <t xml:space="preserve"> popupgamer</t>
  </si>
  <si>
    <t xml:space="preserve"> https://youtube.com/channel/UCCl4X6RxGimAATPuW7gFr1g</t>
  </si>
  <si>
    <t xml:space="preserve"> porencimamusic</t>
  </si>
  <si>
    <t xml:space="preserve"> https://youtube.com/channel/UCjnQy_QBShqMd0UqnN_JU8g</t>
  </si>
  <si>
    <t xml:space="preserve"> poreoticshd</t>
  </si>
  <si>
    <t xml:space="preserve"> https://youtube.com/channel/UCzigR1AXJhACZFa3EPdkuhQ</t>
  </si>
  <si>
    <t xml:space="preserve"> portavevo</t>
  </si>
  <si>
    <t xml:space="preserve"> https://youtube.com/channel/UCGw49605xZ1GOCinqcWSPWQ</t>
  </si>
  <si>
    <t xml:space="preserve"> porterrobinsonmusic</t>
  </si>
  <si>
    <t xml:space="preserve"> https://youtube.com/channel/UCKKKYE55BVswHgKihx5YXew</t>
  </si>
  <si>
    <t xml:space="preserve"> porterrobinsonvevo</t>
  </si>
  <si>
    <t xml:space="preserve"> https://youtube.com/channel/UCXotYfmdCxPoQrgQsIY-Low</t>
  </si>
  <si>
    <t xml:space="preserve"> portessaqo</t>
  </si>
  <si>
    <t xml:space="preserve"> https://youtube.com/channel/UCpJUHIK64dSWKBfjjVgQDOw</t>
  </si>
  <si>
    <t xml:space="preserve"> postmalone</t>
  </si>
  <si>
    <t xml:space="preserve"> https://youtube.com/channel/UCeLHszkByNZtPKcaVXOCOQQ</t>
  </si>
  <si>
    <t xml:space="preserve"> potatorepublic</t>
  </si>
  <si>
    <t xml:space="preserve"> https://youtube.com/channel/UCW4zTpSl4TOfXGP7vV4VH2Q</t>
  </si>
  <si>
    <t xml:space="preserve"> potatowilleatyou</t>
  </si>
  <si>
    <t xml:space="preserve"> https://youtube.com/channel/UCBYd5Tf-XOq9YoqN3MqhwEA</t>
  </si>
  <si>
    <t xml:space="preserve"> pothead702wso</t>
  </si>
  <si>
    <t xml:space="preserve"> https://youtube.com/channel/UCp2IgHsQ3eoYvMW6rx-yBdQ</t>
  </si>
  <si>
    <t xml:space="preserve"> potomacbeadco</t>
  </si>
  <si>
    <t xml:space="preserve"> https://youtube.com/channel/UCFopGTbyUvSoQ_koY6FK0WA</t>
  </si>
  <si>
    <t xml:space="preserve"> potpotsie</t>
  </si>
  <si>
    <t xml:space="preserve"> https://youtube.com/channel/UC0m5FdTVrSt7ouAllu0gHIg</t>
  </si>
  <si>
    <t xml:space="preserve"> pottermore</t>
  </si>
  <si>
    <t xml:space="preserve"> https://youtube.com/channel/UCcRZg4LXbnDzKepZ_f6A_Rg</t>
  </si>
  <si>
    <t xml:space="preserve"> pottorffbitch</t>
  </si>
  <si>
    <t xml:space="preserve"> https://youtube.com/channel/UCr55I6j01UsbJwvSz2IpwTg</t>
  </si>
  <si>
    <t xml:space="preserve"> power106lavideos</t>
  </si>
  <si>
    <t xml:space="preserve"> https://youtube.com/channel/UCBKIrKI8ezApiTVkEknu6xg</t>
  </si>
  <si>
    <t xml:space="preserve"> powerdiversity</t>
  </si>
  <si>
    <t xml:space="preserve"> https://youtube.com/channel/UC5Zb02pmVD2VA7lnx8mV4gw</t>
  </si>
  <si>
    <t xml:space="preserve"> powerfuljre</t>
  </si>
  <si>
    <t xml:space="preserve"> https://youtube.com/channel/UCzQUP1qoWDoEbmsQxvdjxgQ</t>
  </si>
  <si>
    <t xml:space="preserve"> powerplantop</t>
  </si>
  <si>
    <t xml:space="preserve"> https://youtube.com/channel/UCtjlTbeLELCuJU0o8AF2qtA</t>
  </si>
  <si>
    <t xml:space="preserve"> ppjt141287</t>
  </si>
  <si>
    <t xml:space="preserve"> https://youtube.com/channel/UCytZlLB3uBn2XFfXlN25zPg</t>
  </si>
  <si>
    <t xml:space="preserve"> praeludiumlyrics</t>
  </si>
  <si>
    <t xml:space="preserve"> https://youtube.com/channel/UCM9_9Co-j1DjDyPEcQpqF8g</t>
  </si>
  <si>
    <t xml:space="preserve"> prageruniversity</t>
  </si>
  <si>
    <t xml:space="preserve"> https://youtube.com/channel/UCZWlSUNDvCCS1hBiXV0zKcA</t>
  </si>
  <si>
    <t xml:space="preserve"> praisethesunpvp</t>
  </si>
  <si>
    <t xml:space="preserve"> https://youtube.com/channel/UCx-puvItXkc-tNDw7N-hmYg</t>
  </si>
  <si>
    <t xml:space="preserve"> prankattacks</t>
  </si>
  <si>
    <t xml:space="preserve"> https://youtube.com/channel/UCWm2S7ITZZPd2_UzMvBSshg</t>
  </si>
  <si>
    <t xml:space="preserve"> prankfiles</t>
  </si>
  <si>
    <t xml:space="preserve"> https://youtube.com/channel/UC-yVXR4Pl67jtAd0-kfinJQ</t>
  </si>
  <si>
    <t xml:space="preserve"> prankinvasion</t>
  </si>
  <si>
    <t xml:space="preserve"> https://youtube.com/channel/UCZ__vn_T9SK44jcM85rnt4A</t>
  </si>
  <si>
    <t xml:space="preserve"> prankinvasionvlogs</t>
  </si>
  <si>
    <t xml:space="preserve"> https://youtube.com/channel/UCIQkZO8ofgbKCoUrAT59EqQ</t>
  </si>
  <si>
    <t xml:space="preserve"> pranks</t>
  </si>
  <si>
    <t xml:space="preserve"> https://youtube.com/channel/UCsjIHm9OdgkdoPIMLA84jog</t>
  </si>
  <si>
    <t xml:space="preserve"> pranksistproductions</t>
  </si>
  <si>
    <t xml:space="preserve"> https://youtube.com/channel/UCcyrUQwvR7wfo4mG4_A8eKQ</t>
  </si>
  <si>
    <t xml:space="preserve"> prankviral</t>
  </si>
  <si>
    <t xml:space="preserve"> https://youtube.com/channel/UCHQORYT1CUVZb1rCKSzjV3A</t>
  </si>
  <si>
    <t xml:space="preserve"> prebek</t>
  </si>
  <si>
    <t xml:space="preserve"> https://youtube.com/channel/UCeCVHji1H_GbFu9FxI-_yQg</t>
  </si>
  <si>
    <t xml:space="preserve"> predaindex</t>
  </si>
  <si>
    <t xml:space="preserve"> https://youtube.com/channel/UCY9LaGwA-Vrk2A2qLs5WlaA</t>
  </si>
  <si>
    <t xml:space="preserve"> predatorcinema</t>
  </si>
  <si>
    <t xml:space="preserve"> https://youtube.com/channel/UCdkEIYZKWWgnoNkpaq1NteQ</t>
  </si>
  <si>
    <t xml:space="preserve"> preopcom</t>
  </si>
  <si>
    <t xml:space="preserve"> https://youtube.com/channel/UCp_2VPJ4Z1Vf7m4FACPiiKg</t>
  </si>
  <si>
    <t xml:space="preserve"> preparedmind101</t>
  </si>
  <si>
    <t xml:space="preserve"> https://youtube.com/channel/UCCvuh43ymxT6TLyLqVCn3Ig</t>
  </si>
  <si>
    <t xml:space="preserve"> presshearttocontinue</t>
  </si>
  <si>
    <t xml:space="preserve"> https://youtube.com/channel/UC_ufxdQbKBrrMOiZ4LzrUyA</t>
  </si>
  <si>
    <t xml:space="preserve"> pressresetearth</t>
  </si>
  <si>
    <t xml:space="preserve"> https://youtube.com/channel/UC9wxjziCxBF5qB241GZSD6Q</t>
  </si>
  <si>
    <t xml:space="preserve"> prestigeiskey</t>
  </si>
  <si>
    <t xml:space="preserve"> https://youtube.com/channel/UCf_oZtjZcE_NOzYaQ1uPYMg</t>
  </si>
  <si>
    <t xml:space="preserve"> prestigeiskey2</t>
  </si>
  <si>
    <t xml:space="preserve"> https://youtube.com/channel/UCquuaQ6WOIs3Fvctexho3pg</t>
  </si>
  <si>
    <t xml:space="preserve"> prestigemusicworld</t>
  </si>
  <si>
    <t xml:space="preserve"> https://youtube.com/channel/UChBiMg1MV_SIrO6wfcKoPYg</t>
  </si>
  <si>
    <t xml:space="preserve"> prestonplayz</t>
  </si>
  <si>
    <t xml:space="preserve"> https://youtube.com/channel/UC70Dib4MvFfT1tU6MqeyHpQ</t>
  </si>
  <si>
    <t xml:space="preserve"> prettyboyfredo</t>
  </si>
  <si>
    <t xml:space="preserve"> https://youtube.com/channel/UCGDumBSWK7q6Rpdwz8osbYA</t>
  </si>
  <si>
    <t xml:space="preserve"> prettygrumpybeargame</t>
  </si>
  <si>
    <t xml:space="preserve"> https://youtube.com/channel/UCxoiQfc3_lsDGMtvUYxlbzA</t>
  </si>
  <si>
    <t xml:space="preserve"> prettykeli</t>
  </si>
  <si>
    <t xml:space="preserve"> https://youtube.com/channel/UC_6nnp5Sui-xF1y-M8ssQ3g</t>
  </si>
  <si>
    <t xml:space="preserve"> prettylightsmusic</t>
  </si>
  <si>
    <t xml:space="preserve"> https://youtube.com/channel/UCyNworDpSylZcjRNRWYljCg</t>
  </si>
  <si>
    <t xml:space="preserve"> prettylilmzgrace</t>
  </si>
  <si>
    <t xml:space="preserve"> https://youtube.com/channel/UCm8oXKVGUHnuZRE0er7PjXA</t>
  </si>
  <si>
    <t xml:space="preserve"> prettylittleliarsfam</t>
  </si>
  <si>
    <t xml:space="preserve"> https://youtube.com/channel/UCfEnKErluv8ODGfSr1BrbrA</t>
  </si>
  <si>
    <t xml:space="preserve"> prettymuchit</t>
  </si>
  <si>
    <t xml:space="preserve"> https://youtube.com/channel/UCGJs45Q1VsRt3CEF0z46vmA</t>
  </si>
  <si>
    <t xml:space="preserve"> prettynice101</t>
  </si>
  <si>
    <t xml:space="preserve"> https://youtube.com/channel/UCwLagzCk2410SGRa0t49K6Q</t>
  </si>
  <si>
    <t xml:space="preserve"> prettypcollins</t>
  </si>
  <si>
    <t xml:space="preserve"> https://youtube.com/channel/UCEW8DXMRbo8e1psxSbH6FzQ</t>
  </si>
  <si>
    <t xml:space="preserve"> prettyrecklessvevo</t>
  </si>
  <si>
    <t xml:space="preserve"> https://youtube.com/channel/UCaq8VdD-YCXzTIrznMgwK6A</t>
  </si>
  <si>
    <t xml:space="preserve"> primecutpro</t>
  </si>
  <si>
    <t xml:space="preserve"> https://youtube.com/channel/UCSP83kLuC54Rz5EOr_a-Q1Q</t>
  </si>
  <si>
    <t xml:space="preserve"> primerafilavevo</t>
  </si>
  <si>
    <t xml:space="preserve"> https://youtube.com/channel/UCZo_3DUateypfhV_fytbwWA</t>
  </si>
  <si>
    <t xml:space="preserve"> primitiveskate</t>
  </si>
  <si>
    <t xml:space="preserve"> https://youtube.com/channel/UC_6Lgsw8gO4nKSCiy34yqTA</t>
  </si>
  <si>
    <t xml:space="preserve"> primrosemakeup</t>
  </si>
  <si>
    <t xml:space="preserve"> https://youtube.com/channel/UChr-4zddAC1pmusMVkuhRJQ</t>
  </si>
  <si>
    <t xml:space="preserve"> primusvevo</t>
  </si>
  <si>
    <t xml:space="preserve"> https://youtube.com/channel/UCClDrz9Pj6Ku6X9bWANkOCg</t>
  </si>
  <si>
    <t xml:space="preserve"> princeofmacedon</t>
  </si>
  <si>
    <t xml:space="preserve"> https://youtube.com/channel/UCa0xH_yrvJtdqAavcV0vTWw</t>
  </si>
  <si>
    <t xml:space="preserve"> princeroycevevo</t>
  </si>
  <si>
    <t xml:space="preserve"> https://youtube.com/channel/UCphlOJ8CqfyUi9ayZ2UZmfg</t>
  </si>
  <si>
    <t xml:space="preserve"> princesalinda1</t>
  </si>
  <si>
    <t xml:space="preserve"> https://youtube.com/channel/UCIe8fKEcBkmn0pO9Cmf_URw</t>
  </si>
  <si>
    <t xml:space="preserve"> princessgenecia</t>
  </si>
  <si>
    <t xml:space="preserve"> https://youtube.com/channel/UClXkxM7a4LnYbVRTSuPCx7A</t>
  </si>
  <si>
    <t xml:space="preserve"> princesskooch05</t>
  </si>
  <si>
    <t xml:space="preserve"> https://youtube.com/channel/UCYGwUvUKiv8KcMBaVEptglQ</t>
  </si>
  <si>
    <t xml:space="preserve"> princesslaurentv</t>
  </si>
  <si>
    <t xml:space="preserve"> https://youtube.com/channel/UCRilWe8hfa-jQhwqnoJFH2A</t>
  </si>
  <si>
    <t xml:space="preserve"> princessnauwisavevo</t>
  </si>
  <si>
    <t xml:space="preserve"> https://youtube.com/channel/UCMyumrE4yiYsO10KWaPjDtg</t>
  </si>
  <si>
    <t xml:space="preserve"> princetatted23</t>
  </si>
  <si>
    <t xml:space="preserve"> https://youtube.com/channel/UC8JELLR_mmbO7HonIlX-Btg</t>
  </si>
  <si>
    <t xml:space="preserve"> priyankachopravevo</t>
  </si>
  <si>
    <t xml:space="preserve"> https://youtube.com/channel/UCIK5nltgfQxB6TZINjYUVyA</t>
  </si>
  <si>
    <t xml:space="preserve"> pro100walkman</t>
  </si>
  <si>
    <t xml:space="preserve"> https://youtube.com/channel/UC72LSerSpu1y9y_BlDHWLGA</t>
  </si>
  <si>
    <t xml:space="preserve"> productjunkiexoxo</t>
  </si>
  <si>
    <t xml:space="preserve"> https://youtube.com/channel/UCaocIbHdWO0mbvJTm_aZTZQ</t>
  </si>
  <si>
    <t xml:space="preserve"> prodvids</t>
  </si>
  <si>
    <t xml:space="preserve"> https://youtube.com/channel/UCOQVqG3fHwD7J5r2jUxZ8Xw</t>
  </si>
  <si>
    <t xml:space="preserve"> profckingera</t>
  </si>
  <si>
    <t xml:space="preserve"> https://youtube.com/channel/UC42LFWlZf-ooul-Kghq9DlA</t>
  </si>
  <si>
    <t xml:space="preserve"> professionalpepper</t>
  </si>
  <si>
    <t xml:space="preserve"> https://youtube.com/channel/UC-BG8jc9gI_BpobNXldQuFw</t>
  </si>
  <si>
    <t xml:space="preserve"> professorleonard57</t>
  </si>
  <si>
    <t xml:space="preserve"> https://youtube.com/channel/UCoHhuummRZaIVX7bD4t2czg</t>
  </si>
  <si>
    <t xml:space="preserve"> professorlive</t>
  </si>
  <si>
    <t xml:space="preserve"> https://youtube.com/channel/UC5zJwsFtEs9WYe3A76p7xIA</t>
  </si>
  <si>
    <t xml:space="preserve"> profmilk</t>
  </si>
  <si>
    <t xml:space="preserve"> https://youtube.com/channel/UCFYnP-hk6IRtaeXKofC0oKg</t>
  </si>
  <si>
    <t xml:space="preserve"> programzdupy</t>
  </si>
  <si>
    <t xml:space="preserve"> https://youtube.com/channel/UCNhtAn1MT600xiNiX8ErnyQ</t>
  </si>
  <si>
    <t xml:space="preserve"> projaredplays</t>
  </si>
  <si>
    <t xml:space="preserve"> https://youtube.com/channel/UCi7GVfMNROkrw5F2YrdBkNw</t>
  </si>
  <si>
    <t xml:space="preserve"> projectheist</t>
  </si>
  <si>
    <t xml:space="preserve"> https://youtube.com/channel/UC_MQ5DKPAkcD-SB-LD_vEPQ</t>
  </si>
  <si>
    <t xml:space="preserve"> projectmelee</t>
  </si>
  <si>
    <t xml:space="preserve"> https://youtube.com/channel/UCCfOTX8l2zpgiALWKBx43Mg</t>
  </si>
  <si>
    <t xml:space="preserve"> projectonelife</t>
  </si>
  <si>
    <t xml:space="preserve"> https://youtube.com/channel/UCJ9qdjK6fbBSei08geLad9w</t>
  </si>
  <si>
    <t xml:space="preserve"> projectyourmind</t>
  </si>
  <si>
    <t xml:space="preserve"> https://youtube.com/channel/UCAo4b0ziAA6S0sex_dzgMYw</t>
  </si>
  <si>
    <t xml:space="preserve"> prokotv</t>
  </si>
  <si>
    <t xml:space="preserve"> https://youtube.com/channel/UClM2LuQ1q5WEc23462tQzBg</t>
  </si>
  <si>
    <t xml:space="preserve"> promesaspro</t>
  </si>
  <si>
    <t xml:space="preserve"> https://youtube.com/channel/UC5-gdMo8C4YM9MePXbYnpHg</t>
  </si>
  <si>
    <t xml:space="preserve"> promise21111</t>
  </si>
  <si>
    <t xml:space="preserve"> https://youtube.com/channel/UCMDdO0Rl6fbG9vaGMDr_L9A</t>
  </si>
  <si>
    <t xml:space="preserve"> pronunciationmanual</t>
  </si>
  <si>
    <t xml:space="preserve"> https://youtube.com/channel/UCqDSLtXeZsGc3dtVb5MW13g</t>
  </si>
  <si>
    <t xml:space="preserve"> prosingkaraokevevo</t>
  </si>
  <si>
    <t xml:space="preserve"> https://youtube.com/channel/UCjyIK3M9MII7oFZzVImzjVg</t>
  </si>
  <si>
    <t xml:space="preserve"> protatomonster</t>
  </si>
  <si>
    <t xml:space="preserve"> https://youtube.com/channel/UClh5azhOaKzdlThQFgoq-tw</t>
  </si>
  <si>
    <t xml:space="preserve"> protomario</t>
  </si>
  <si>
    <t xml:space="preserve"> https://youtube.com/channel/UCENzLyqzPdI0KiOXFA4cJgA</t>
  </si>
  <si>
    <t xml:space="preserve"> protrainingbball</t>
  </si>
  <si>
    <t xml:space="preserve"> https://youtube.com/channel/UC3jwvC1HTXpdvrlHFMFTdYg</t>
  </si>
  <si>
    <t xml:space="preserve"> protutorialsyt</t>
  </si>
  <si>
    <t xml:space="preserve"> https://youtube.com/channel/UCRd68Ibc9bDsny0MMDCQUyw</t>
  </si>
  <si>
    <t xml:space="preserve"> proyectogtg1</t>
  </si>
  <si>
    <t xml:space="preserve"> https://youtube.com/channel/UC7BFZ6qfR0rnI6sJ3HQr0Yw</t>
  </si>
  <si>
    <t xml:space="preserve"> prsamuraicast</t>
  </si>
  <si>
    <t xml:space="preserve"> https://youtube.com/channel/UCpgxmlXoDtkYzRQ4cJgCT5A</t>
  </si>
  <si>
    <t xml:space="preserve"> pryzeev2</t>
  </si>
  <si>
    <t xml:space="preserve"> https://youtube.com/channel/UCy30cuwMKIaqsB16RowgJMw</t>
  </si>
  <si>
    <t xml:space="preserve"> ps360hd2</t>
  </si>
  <si>
    <t xml:space="preserve"> https://youtube.com/channel/UCudIY7_1bL5fvl0KEYdZFLw</t>
  </si>
  <si>
    <t xml:space="preserve"> ps4trophies</t>
  </si>
  <si>
    <t xml:space="preserve"> https://youtube.com/channel/UCX2tHrgdOPDtQRidMS946Fw</t>
  </si>
  <si>
    <t xml:space="preserve"> psncoolpjhq</t>
  </si>
  <si>
    <t xml:space="preserve"> https://youtube.com/channel/UCkRswJk4knQT_3VleDNXppw</t>
  </si>
  <si>
    <t xml:space="preserve"> pstoyreviews</t>
  </si>
  <si>
    <t xml:space="preserve"> https://youtube.com/channel/UCZdJCx_zEqvOI7RFG-mWmuw</t>
  </si>
  <si>
    <t xml:space="preserve"> psvitafever</t>
  </si>
  <si>
    <t xml:space="preserve"> https://youtube.com/channel/UCN3anlRf7iqVqAFthaRiAYQ</t>
  </si>
  <si>
    <t xml:space="preserve"> psychicpebbles</t>
  </si>
  <si>
    <t xml:space="preserve"> https://youtube.com/channel/UC--BMyA2X4a9PGAo3lTuopg</t>
  </si>
  <si>
    <t xml:space="preserve"> psychopathicvideo</t>
  </si>
  <si>
    <t xml:space="preserve"> https://youtube.com/channel/UC976cmBIr3xFimgrzPjc8pg</t>
  </si>
  <si>
    <t xml:space="preserve"> psychosoprano</t>
  </si>
  <si>
    <t xml:space="preserve"> https://youtube.com/channel/UCR-QYzXrZF8yFarK8wZbHog</t>
  </si>
  <si>
    <t xml:space="preserve"> psystarcraft</t>
  </si>
  <si>
    <t xml:space="preserve"> https://youtube.com/channel/UCdbL-i29FDPYok8X8yIynNQ</t>
  </si>
  <si>
    <t xml:space="preserve"> ptafvevo</t>
  </si>
  <si>
    <t xml:space="preserve"> https://youtube.com/channel/UCOw7-2gXdIYHayRbqPb4TlQ</t>
  </si>
  <si>
    <t xml:space="preserve"> ptichkalastochka</t>
  </si>
  <si>
    <t xml:space="preserve"> https://youtube.com/channel/UCaIM6y9YvfUb_IxS2reKsqw</t>
  </si>
  <si>
    <t xml:space="preserve"> ptxofficial</t>
  </si>
  <si>
    <t xml:space="preserve"> https://youtube.com/channel/UCmv1CLT6ZcFdTJMHxaR9XeA</t>
  </si>
  <si>
    <t xml:space="preserve"> ptxvlogs</t>
  </si>
  <si>
    <t xml:space="preserve"> https://youtube.com/channel/UCB8Ezju-2SqC35S7pPNk0qA</t>
  </si>
  <si>
    <t xml:space="preserve"> publicprank</t>
  </si>
  <si>
    <t xml:space="preserve"> https://youtube.com/channel/UCMBw7l_-Ws8aIJ5lQgkq8gA</t>
  </si>
  <si>
    <t xml:space="preserve"> publicresourceorg</t>
  </si>
  <si>
    <t xml:space="preserve"> https://youtube.com/channel/UCO9Q5_D6tItyoilmDogexng</t>
  </si>
  <si>
    <t xml:space="preserve"> puddleofmuddvevo</t>
  </si>
  <si>
    <t xml:space="preserve"> https://youtube.com/channel/UCA8XaJaYs37H3iZuKebEgDQ</t>
  </si>
  <si>
    <t xml:space="preserve"> puddlespityparty</t>
  </si>
  <si>
    <t xml:space="preserve"> https://youtube.com/channel/UCbs7cZ6EdgXgZYL5LDoor2A</t>
  </si>
  <si>
    <t xml:space="preserve"> puffdaddyvevo</t>
  </si>
  <si>
    <t xml:space="preserve"> https://youtube.com/channel/UCOp-YVOae9un-j502XH45uA</t>
  </si>
  <si>
    <t xml:space="preserve"> pulse8music</t>
  </si>
  <si>
    <t xml:space="preserve"> https://youtube.com/channel/UCnOTVWVaIh3NoJsbwq4Tucg</t>
  </si>
  <si>
    <t xml:space="preserve"> punchrobert</t>
  </si>
  <si>
    <t xml:space="preserve"> https://youtube.com/channel/UC76bzks6aPP2aaE3DtrP_kw</t>
  </si>
  <si>
    <t xml:space="preserve"> punishedprops</t>
  </si>
  <si>
    <t xml:space="preserve"> https://youtube.com/channel/UC27YZdcPTZM24PgjztxanEQ</t>
  </si>
  <si>
    <t xml:space="preserve"> puppylover863</t>
  </si>
  <si>
    <t xml:space="preserve"> https://youtube.com/channel/UCPcjJWM8Y4fZihHjMJ0vnXg</t>
  </si>
  <si>
    <t xml:space="preserve"> puredominace</t>
  </si>
  <si>
    <t xml:space="preserve"> https://youtube.com/channel/UCMiaqdhxZi0TN8cO-NYNHDg</t>
  </si>
  <si>
    <t xml:space="preserve"> purefixcycles</t>
  </si>
  <si>
    <t xml:space="preserve"> https://youtube.com/channel/UCtcp0FdoiLAYON05mM6l6TA</t>
  </si>
  <si>
    <t xml:space="preserve"> purenoiserecs</t>
  </si>
  <si>
    <t xml:space="preserve"> https://youtube.com/channel/UCC7ElkFVK3m03gEMfaq6Ung</t>
  </si>
  <si>
    <t xml:space="preserve"> purgegamers</t>
  </si>
  <si>
    <t xml:space="preserve"> https://youtube.com/channel/UCZsM8MOy0VC9blj_wBkbo-g</t>
  </si>
  <si>
    <t xml:space="preserve"> puritanpictures</t>
  </si>
  <si>
    <t xml:space="preserve"> https://youtube.com/channel/UCmLJ1lhe9G_2gWwo_rRtLRg</t>
  </si>
  <si>
    <t xml:space="preserve"> purpleeyeswtf</t>
  </si>
  <si>
    <t xml:space="preserve"> https://youtube.com/channel/UCJEEBGR1_4tM3uDaXQ-Aqjw</t>
  </si>
  <si>
    <t xml:space="preserve"> purplejb83</t>
  </si>
  <si>
    <t xml:space="preserve"> https://youtube.com/channel/UCJxfqPhWiUD9l_B6CD-PJAg</t>
  </si>
  <si>
    <t xml:space="preserve"> purplerodri</t>
  </si>
  <si>
    <t xml:space="preserve"> https://youtube.com/channel/UCnfHf6Orr9_y47xBjttGdfA</t>
  </si>
  <si>
    <t xml:space="preserve"> pursebuzz</t>
  </si>
  <si>
    <t xml:space="preserve"> https://youtube.com/channel/UC3BcmvblXlcFLunjykzSe0w</t>
  </si>
  <si>
    <t xml:space="preserve"> pusat38</t>
  </si>
  <si>
    <t xml:space="preserve"> https://youtube.com/channel/UC3szhS8ou3oIc25EkvFkBeg</t>
  </si>
  <si>
    <t xml:space="preserve"> pusciferdotcom</t>
  </si>
  <si>
    <t xml:space="preserve"> https://youtube.com/channel/UC785-HQxHra3bWY4HhVNFzw</t>
  </si>
  <si>
    <t xml:space="preserve"> pushatvevo</t>
  </si>
  <si>
    <t xml:space="preserve"> https://youtube.com/channel/UCav5tmZJsDYJ7SC7vglxhnA</t>
  </si>
  <si>
    <t xml:space="preserve"> pushinguproses</t>
  </si>
  <si>
    <t xml:space="preserve"> https://youtube.com/channel/UCCTNXqhWPba9Xh8gx0EKOtQ</t>
  </si>
  <si>
    <t xml:space="preserve"> pushovevo</t>
  </si>
  <si>
    <t xml:space="preserve"> https://youtube.com/channel/UCvRuGsMZ6umZi80g4oyN58g</t>
  </si>
  <si>
    <t xml:space="preserve"> pwangs</t>
  </si>
  <si>
    <t xml:space="preserve"> https://youtube.com/channel/UCYrtxJyQuMFxGHn675Ucx0A</t>
  </si>
  <si>
    <t xml:space="preserve"> pwbmd</t>
  </si>
  <si>
    <t xml:space="preserve"> https://youtube.com/channel/UCyaG5WliXdoVSC-yh5iDk8Q</t>
  </si>
  <si>
    <t xml:space="preserve"> pwnageshow</t>
  </si>
  <si>
    <t xml:space="preserve"> https://youtube.com/channel/UClCQI_L-iS5UvO5BC1HDFtg</t>
  </si>
  <si>
    <t xml:space="preserve"> pwnisher</t>
  </si>
  <si>
    <t xml:space="preserve"> https://youtube.com/channel/UCWIfzAYHyNSyHmT2AO-54yg</t>
  </si>
  <si>
    <t xml:space="preserve"> pyckuho</t>
  </si>
  <si>
    <t xml:space="preserve"> https://youtube.com/channel/UCrJXLIfEv9BmGFk2lADFurQ</t>
  </si>
  <si>
    <t xml:space="preserve"> pyonghwaa</t>
  </si>
  <si>
    <t xml:space="preserve"> https://youtube.com/channel/UCoyrKtzQP59ln5PEFwUmKQQ</t>
  </si>
  <si>
    <t xml:space="preserve"> qaa12</t>
  </si>
  <si>
    <t xml:space="preserve"> https://youtube.com/channel/UC_AfxSHEcl8BM1EqcV2sDCQ</t>
  </si>
  <si>
    <t xml:space="preserve"> qazaqunited</t>
  </si>
  <si>
    <t xml:space="preserve"> https://youtube.com/channel/UCESrheaG2SxVgcFrRMtSE_Q</t>
  </si>
  <si>
    <t xml:space="preserve"> qbanguy</t>
  </si>
  <si>
    <t xml:space="preserve"> https://youtube.com/channel/UClhEIA4NgUey4ty9h8AllHw</t>
  </si>
  <si>
    <t xml:space="preserve"> qcknd</t>
  </si>
  <si>
    <t xml:space="preserve"> https://youtube.com/channel/UCeurIGmc9Ig2MEZPDbkcZEA</t>
  </si>
  <si>
    <t xml:space="preserve"> qdeanc</t>
  </si>
  <si>
    <t xml:space="preserve"> https://youtube.com/channel/UCyMbk32KybUCLQi3h5_ECDg</t>
  </si>
  <si>
    <t xml:space="preserve"> qiasomar</t>
  </si>
  <si>
    <t xml:space="preserve"> https://youtube.com/channel/UCBeTp9wXVohr0a9AmP6G4hA</t>
  </si>
  <si>
    <t xml:space="preserve"> qjb</t>
  </si>
  <si>
    <t xml:space="preserve"> https://youtube.com/channel/UCtuKVZ8J_E2N9BqswnBTdjg</t>
  </si>
  <si>
    <t xml:space="preserve"> qotsamusic</t>
  </si>
  <si>
    <t xml:space="preserve"> https://youtube.com/channel/UCAqa6dDmCH4XwipdfxoMo4Q</t>
  </si>
  <si>
    <t xml:space="preserve"> qrewtv</t>
  </si>
  <si>
    <t xml:space="preserve"> https://youtube.com/channel/UClvS4HJrKp3eLT62pNgUJNw</t>
  </si>
  <si>
    <t xml:space="preserve"> qtsjz</t>
  </si>
  <si>
    <t xml:space="preserve"> https://youtube.com/channel/UC1r65XY4519PJakw1Q0thNA</t>
  </si>
  <si>
    <t xml:space="preserve"> quadecax8</t>
  </si>
  <si>
    <t xml:space="preserve"> https://youtube.com/channel/UCtkINlF2LAt0cpd2ySc8mgw</t>
  </si>
  <si>
    <t xml:space="preserve"> quadmft</t>
  </si>
  <si>
    <t xml:space="preserve"> https://youtube.com/channel/UCtg__4cty_DSH9VpYfnUCUw</t>
  </si>
  <si>
    <t xml:space="preserve"> qualitycontrolmusics</t>
  </si>
  <si>
    <t xml:space="preserve"> https://youtube.com/channel/UCEocdCKuIKLlcd_bwBnbetg</t>
  </si>
  <si>
    <t xml:space="preserve"> queenbeelyrics</t>
  </si>
  <si>
    <t xml:space="preserve"> https://youtube.com/channel/UCe-KIUivd_uTf1FcfJSNAXQ</t>
  </si>
  <si>
    <t xml:space="preserve"> queendeefitness</t>
  </si>
  <si>
    <t xml:space="preserve"> https://youtube.com/channel/UCje78zEo76svV2d22zGhyZw</t>
  </si>
  <si>
    <t xml:space="preserve"> queenlatifahshow</t>
  </si>
  <si>
    <t xml:space="preserve"> https://youtube.com/channel/UC3B1B8gAPwsPwIg8LE-hCDw</t>
  </si>
  <si>
    <t xml:space="preserve"> queenofblendingmua</t>
  </si>
  <si>
    <t xml:space="preserve"> https://youtube.com/channel/UCZr01YgztFcF6AWNaHp9HSA</t>
  </si>
  <si>
    <t xml:space="preserve"> queenoftheringartist</t>
  </si>
  <si>
    <t xml:space="preserve"> https://youtube.com/channel/UCk-nxzyAUCJoeWyPXaDsbFw</t>
  </si>
  <si>
    <t xml:space="preserve"> queensstoneagevevo</t>
  </si>
  <si>
    <t xml:space="preserve"> https://youtube.com/channel/UCejmsbL8uUduf8zCK6pDrVA</t>
  </si>
  <si>
    <t xml:space="preserve"> queird</t>
  </si>
  <si>
    <t xml:space="preserve"> https://youtube.com/channel/UCdOR2dKTKuWTzeESBmMgsWw</t>
  </si>
  <si>
    <t xml:space="preserve"> quemandoygozando</t>
  </si>
  <si>
    <t xml:space="preserve"> https://youtube.com/channel/UCaWXDhmBWm6xz6_EentOMgQ</t>
  </si>
  <si>
    <t xml:space="preserve"> questbars</t>
  </si>
  <si>
    <t xml:space="preserve"> https://youtube.com/channel/UCpBoCNj1f0gh72kjus7cCFw</t>
  </si>
  <si>
    <t xml:space="preserve"> questionedturkey</t>
  </si>
  <si>
    <t xml:space="preserve"> https://youtube.com/channel/UCUmsZrGGKvQD8E3kSXQNs2g</t>
  </si>
  <si>
    <t xml:space="preserve"> questproductionsllc</t>
  </si>
  <si>
    <t xml:space="preserve"> https://youtube.com/channel/UCU6WaCIOCL_eToBcsBYFwAQ</t>
  </si>
  <si>
    <t xml:space="preserve"> quietassassins</t>
  </si>
  <si>
    <t xml:space="preserve"> https://youtube.com/channel/UCxJmMieMe5ZoAsmqJpQt8MQ</t>
  </si>
  <si>
    <t xml:space="preserve"> quiksilver</t>
  </si>
  <si>
    <t xml:space="preserve"> https://youtube.com/channel/UCwMV2FVARycp5_p665_eyZg</t>
  </si>
  <si>
    <t xml:space="preserve"> quincieandcandice</t>
  </si>
  <si>
    <t xml:space="preserve"> https://youtube.com/channel/UCNvXWVFVEXlzfWsa0nlH32g</t>
  </si>
  <si>
    <t xml:space="preserve"> quintabvideos</t>
  </si>
  <si>
    <t xml:space="preserve"> https://youtube.com/channel/UCnvEQqOBrDvqiuE9xLeOADA</t>
  </si>
  <si>
    <t xml:space="preserve"> quisttv</t>
  </si>
  <si>
    <t xml:space="preserve"> https://youtube.com/channel/UCEXDaXzYhqYdLCQ3Ce7U2Og</t>
  </si>
  <si>
    <t xml:space="preserve"> qwerty050913</t>
  </si>
  <si>
    <t xml:space="preserve"> https://youtube.com/channel/UCxP6epHdH3EW8w8ZQ_ZYYDQ</t>
  </si>
  <si>
    <t xml:space="preserve"> rabidretrospectgames</t>
  </si>
  <si>
    <t xml:space="preserve"> https://youtube.com/channel/UCm4WlDrdOOSbht-NKQ0uTeg</t>
  </si>
  <si>
    <t xml:space="preserve"> rachelcrowmusicvevo</t>
  </si>
  <si>
    <t xml:space="preserve"> https://youtube.com/channel/UCBmd1z3kwYVL_R_MhRFKVMA</t>
  </si>
  <si>
    <t xml:space="preserve"> racheldoesstuff</t>
  </si>
  <si>
    <t xml:space="preserve"> https://youtube.com/channel/UCs8sqIPEhf8lqM2C8rTVfYg</t>
  </si>
  <si>
    <t xml:space="preserve"> rachelsenglish</t>
  </si>
  <si>
    <t xml:space="preserve"> https://youtube.com/channel/UCvn_XCl_mgQmt3sD753zdJA</t>
  </si>
  <si>
    <t xml:space="preserve"> racheltalbott</t>
  </si>
  <si>
    <t xml:space="preserve"> https://youtube.com/channel/UCLfaXIibgtXUeSJDpu4p32A</t>
  </si>
  <si>
    <t xml:space="preserve"> racingcatz</t>
  </si>
  <si>
    <t xml:space="preserve"> https://youtube.com/channel/UCS4RZ1dJRlDFPtdYpzrgclQ</t>
  </si>
  <si>
    <t xml:space="preserve"> radaustins27</t>
  </si>
  <si>
    <t xml:space="preserve"> https://youtube.com/channel/UCHJIuaqbh1CMd1K8IQIR15w</t>
  </si>
  <si>
    <t xml:space="preserve"> radiodisney</t>
  </si>
  <si>
    <t xml:space="preserve"> https://youtube.com/channel/UCJ-Ociya7ri8MKx1O5jCIKQ</t>
  </si>
  <si>
    <t xml:space="preserve"> radioheadvevo</t>
  </si>
  <si>
    <t xml:space="preserve"> https://youtube.com/channel/UCYr3BuyYJZZ_TNQ0JFO6ffg</t>
  </si>
  <si>
    <t xml:space="preserve"> radiojavan</t>
  </si>
  <si>
    <t xml:space="preserve"> https://youtube.com/channel/UCVjt1H4u5z3Ya7_hxHGus6w</t>
  </si>
  <si>
    <t xml:space="preserve"> radiojhauto</t>
  </si>
  <si>
    <t xml:space="preserve"> https://youtube.com/channel/UCrQk5GfSz-LKz4qqrVDeSNQ</t>
  </si>
  <si>
    <t xml:space="preserve"> radiojhgames</t>
  </si>
  <si>
    <t xml:space="preserve"> https://youtube.com/channel/UCQBHhW1MqZcLJ3uZG4rzBLQ</t>
  </si>
  <si>
    <t xml:space="preserve"> raelynnonvevo</t>
  </si>
  <si>
    <t xml:space="preserve"> https://youtube.com/channel/UCj9ntnKEJNCUExYccCXW5lg</t>
  </si>
  <si>
    <t xml:space="preserve"> raesremmurdvevo</t>
  </si>
  <si>
    <t xml:space="preserve"> https://youtube.com/channel/UCweazuUMMKdL2wwSyrxla9A</t>
  </si>
  <si>
    <t xml:space="preserve"> raeview</t>
  </si>
  <si>
    <t xml:space="preserve"> https://youtube.com/channel/UCcjvSEs9T6EFsBYWuqLX6yg</t>
  </si>
  <si>
    <t xml:space="preserve"> rafimosity</t>
  </si>
  <si>
    <t xml:space="preserve"> https://youtube.com/channel/UCTDJ9osmaIty0MVkUZymVmQ</t>
  </si>
  <si>
    <t xml:space="preserve"> rafinhasouzaoficial</t>
  </si>
  <si>
    <t xml:space="preserve"> https://youtube.com/channel/UCCSgAlvNV__7nWfIb9RTApg</t>
  </si>
  <si>
    <t xml:space="preserve"> rageelixir</t>
  </si>
  <si>
    <t xml:space="preserve"> https://youtube.com/channel/UC2IbKgetx0qzxVKVZ8NlIfw</t>
  </si>
  <si>
    <t xml:space="preserve"> raggs</t>
  </si>
  <si>
    <t xml:space="preserve"> https://youtube.com/channel/UC8k_I-jEQWwlMFLbBUau68A</t>
  </si>
  <si>
    <t xml:space="preserve"> raginghouse</t>
  </si>
  <si>
    <t xml:space="preserve"> https://youtube.com/channel/UCO7K1Hrs5z9MsQzsQnaDl5Q</t>
  </si>
  <si>
    <t xml:space="preserve"> rahatfakhanvevo</t>
  </si>
  <si>
    <t xml:space="preserve"> https://youtube.com/channel/UCtFFUzhtZwZBQDCBlZRGi3A</t>
  </si>
  <si>
    <t xml:space="preserve"> raikujo</t>
  </si>
  <si>
    <t xml:space="preserve"> https://youtube.com/channel/UCffZuGFmmuy3OB4MRSTdyEA</t>
  </si>
  <si>
    <t xml:space="preserve"> rainbowkidztv</t>
  </si>
  <si>
    <t xml:space="preserve"> https://youtube.com/channel/UCReHhaCaixbWT9BbIYm71ag</t>
  </si>
  <si>
    <t xml:space="preserve"> rainflorencevlog</t>
  </si>
  <si>
    <t xml:space="preserve"> https://youtube.com/channel/UCHuQbufcFHM7LsSMPYqvbPQ</t>
  </si>
  <si>
    <t xml:space="preserve"> rainingwaters</t>
  </si>
  <si>
    <t xml:space="preserve"> https://youtube.com/channel/UCPv1Oq4-x8u5qvhzkM2rJAQ</t>
  </si>
  <si>
    <t xml:space="preserve"> rajivdhall</t>
  </si>
  <si>
    <t xml:space="preserve"> https://youtube.com/channel/UCujJXjNYNTxRxgd9ZVCMO9Q</t>
  </si>
  <si>
    <t xml:space="preserve"> rakamaka4</t>
  </si>
  <si>
    <t xml:space="preserve"> https://youtube.com/channel/UCtHimY-CLBNM_Rn79-T7ZQA</t>
  </si>
  <si>
    <t xml:space="preserve"> rakohus</t>
  </si>
  <si>
    <t xml:space="preserve"> https://youtube.com/channel/UCZmqeCcf8RW5CJVki0Uu6qA</t>
  </si>
  <si>
    <t xml:space="preserve"> raleighlink14</t>
  </si>
  <si>
    <t xml:space="preserve"> https://youtube.com/channel/UCmAXruiyzpv2qNu3JhOoeKw</t>
  </si>
  <si>
    <t xml:space="preserve"> randomblackgamer</t>
  </si>
  <si>
    <t xml:space="preserve"> https://youtube.com/channel/UCn_c8Eon88kdig-n0WDSrdg</t>
  </si>
  <si>
    <t xml:space="preserve"> randomcartoonlover</t>
  </si>
  <si>
    <t xml:space="preserve"> https://youtube.com/channel/UCcAo4GjTomjSPQ6qnPSOLKQ</t>
  </si>
  <si>
    <t xml:space="preserve"> randomdetritus</t>
  </si>
  <si>
    <t xml:space="preserve"> https://youtube.com/channel/UC7h1PutpfxyoUPPSO2pctxw</t>
  </si>
  <si>
    <t xml:space="preserve"> randomencountersent</t>
  </si>
  <si>
    <t xml:space="preserve"> https://youtube.com/channel/UCroJ5uxmGr-WOtXUPyqeh6g</t>
  </si>
  <si>
    <t xml:space="preserve"> randomfrankp</t>
  </si>
  <si>
    <t xml:space="preserve"> https://youtube.com/channel/UChnN9MPURwKV2PbEoT2vhTQ</t>
  </si>
  <si>
    <t xml:space="preserve"> randomgamincrew</t>
  </si>
  <si>
    <t xml:space="preserve"> https://youtube.com/channel/UCIa6iQD0ecZols-CUuMdNAw</t>
  </si>
  <si>
    <t xml:space="preserve"> randominicshow</t>
  </si>
  <si>
    <t xml:space="preserve"> https://youtube.com/channel/UCVc-eEHRZw7OhEvr8K8i7tg</t>
  </si>
  <si>
    <t xml:space="preserve"> randompanser</t>
  </si>
  <si>
    <t xml:space="preserve"> https://youtube.com/channel/UCvkq9TZZgNQdlEC3mresBMg</t>
  </si>
  <si>
    <t xml:space="preserve"> randomstructuretv</t>
  </si>
  <si>
    <t xml:space="preserve"> https://youtube.com/channel/UCVNjPml7N3I4m9IpBVkHRpg</t>
  </si>
  <si>
    <t xml:space="preserve"> randysantel</t>
  </si>
  <si>
    <t xml:space="preserve"> https://youtube.com/channel/UCMJlGrPk73l9U6qahc8D_gA</t>
  </si>
  <si>
    <t xml:space="preserve"> rangerupvideo</t>
  </si>
  <si>
    <t xml:space="preserve"> https://youtube.com/channel/UCEL5PzZ2y3ob-Ap6ondbSmg</t>
  </si>
  <si>
    <t xml:space="preserve"> rapcatchupofficial</t>
  </si>
  <si>
    <t xml:space="preserve"> https://youtube.com/channel/UCCki35ju0VqS_0EbieNHvXA</t>
  </si>
  <si>
    <t xml:space="preserve"> rapetontv</t>
  </si>
  <si>
    <t xml:space="preserve"> https://youtube.com/channel/UCL6oX4HuQpUa0UkWAzyFgkg</t>
  </si>
  <si>
    <t xml:space="preserve"> rapgrid</t>
  </si>
  <si>
    <t xml:space="preserve"> https://youtube.com/channel/UCm-Z1z-DtsSusTGvB1nebEQ</t>
  </si>
  <si>
    <t xml:space="preserve"> rapidfatlossformoms</t>
  </si>
  <si>
    <t xml:space="preserve"> https://youtube.com/channel/UCquhKFUi5QTg9lhUGEZNUTw</t>
  </si>
  <si>
    <t xml:space="preserve"> rapuptv</t>
  </si>
  <si>
    <t xml:space="preserve"> https://youtube.com/channel/UChwgB3XD2h__UI3bjOk_4Fg</t>
  </si>
  <si>
    <t xml:space="preserve"> rapzilla</t>
  </si>
  <si>
    <t xml:space="preserve"> https://youtube.com/channel/UCuKdWx8L8tGivbCwTElBjOw</t>
  </si>
  <si>
    <t xml:space="preserve"> rascalflattsvevo</t>
  </si>
  <si>
    <t xml:space="preserve"> https://youtube.com/channel/UCMh30naOxjDTxd6Rigg6JjQ</t>
  </si>
  <si>
    <t xml:space="preserve"> rashaadrahh</t>
  </si>
  <si>
    <t xml:space="preserve"> https://youtube.com/channel/UCGrPjPdwOXykbyGCtPYuXIQ</t>
  </si>
  <si>
    <t xml:space="preserve"> rashnu</t>
  </si>
  <si>
    <t xml:space="preserve"> https://youtube.com/channel/UCOcOUxg0xEIZnGZPMY_6v5Q</t>
  </si>
  <si>
    <t xml:space="preserve"> raskalovit</t>
  </si>
  <si>
    <t xml:space="preserve"> https://youtube.com/channel/UCiBCfXg5HoSxWQ9vMXUJbgg</t>
  </si>
  <si>
    <t xml:space="preserve"> ratchetness</t>
  </si>
  <si>
    <t xml:space="preserve"> https://youtube.com/channel/UCODf0evwDARJHE9BilifYEQ</t>
  </si>
  <si>
    <t xml:space="preserve"> ratchetvideoweekly</t>
  </si>
  <si>
    <t xml:space="preserve"> https://youtube.com/channel/UCY6VB6PidbvVZFwyVmUcvEg</t>
  </si>
  <si>
    <t xml:space="preserve"> ratedewithelspeth</t>
  </si>
  <si>
    <t xml:space="preserve"> https://youtube.com/channel/UCWqznDzIbeZw3bn6-YVSaIw</t>
  </si>
  <si>
    <t xml:space="preserve"> ratedrr</t>
  </si>
  <si>
    <t xml:space="preserve"> https://youtube.com/channel/UCAUTncHmFWaaNo91xg4As3g</t>
  </si>
  <si>
    <t xml:space="preserve"> ratedtg3</t>
  </si>
  <si>
    <t xml:space="preserve"> https://youtube.com/channel/UCFHeEl0QQGyGqZigTBlwjBQ</t>
  </si>
  <si>
    <t xml:space="preserve"> ratmvevo</t>
  </si>
  <si>
    <t xml:space="preserve"> https://youtube.com/channel/UCFcytuxeGAHyM67L_nHDTIA</t>
  </si>
  <si>
    <t xml:space="preserve"> ravenelysetv</t>
  </si>
  <si>
    <t xml:space="preserve"> https://youtube.com/channel/UC7GyuscF7yKHkJut-OSwCEw</t>
  </si>
  <si>
    <t xml:space="preserve"> ravingsbyrae</t>
  </si>
  <si>
    <t xml:space="preserve"> https://youtube.com/channel/UClUqMLr3RRUwaWJlTpBvV8w</t>
  </si>
  <si>
    <t xml:space="preserve"> rawbeautykristi</t>
  </si>
  <si>
    <t xml:space="preserve"> https://youtube.com/channel/UCOtoxvHLKrIlWbt4MRBWfbQ</t>
  </si>
  <si>
    <t xml:space="preserve"> rawfoods</t>
  </si>
  <si>
    <t xml:space="preserve"> https://youtube.com/channel/UCRvFS1iY_1tBAncR6sHBkJg</t>
  </si>
  <si>
    <t xml:space="preserve"> rawkaholics</t>
  </si>
  <si>
    <t xml:space="preserve"> https://youtube.com/channel/UCs1uwp7bB1J_3r5xN2ioL_w</t>
  </si>
  <si>
    <t xml:space="preserve"> rawvanaeng</t>
  </si>
  <si>
    <t xml:space="preserve"> https://youtube.com/channel/UCZMX5mnCXg8xfULwZBGedjA</t>
  </si>
  <si>
    <t xml:space="preserve"> rawvegannotgross</t>
  </si>
  <si>
    <t xml:space="preserve"> https://youtube.com/channel/UCUPBN2nLVklFXAPYtoy8CWA</t>
  </si>
  <si>
    <t xml:space="preserve"> rax2099</t>
  </si>
  <si>
    <t xml:space="preserve"> https://youtube.com/channel/UCNXZ4HIr7hJhg0WjbtaSK0Q</t>
  </si>
  <si>
    <t xml:space="preserve"> rayawashere</t>
  </si>
  <si>
    <t xml:space="preserve"> https://youtube.com/channel/UCI2NRqm3URrWvHjX7KUeqHQ</t>
  </si>
  <si>
    <t xml:space="preserve"> raychulmoore</t>
  </si>
  <si>
    <t xml:space="preserve"> https://youtube.com/channel/UCiObOvGDGCWfzm8bvpnzD9Q</t>
  </si>
  <si>
    <t xml:space="preserve"> raydhimitri</t>
  </si>
  <si>
    <t xml:space="preserve"> https://youtube.com/channel/UCVY5WsnGa21NVDG70-g6kEw</t>
  </si>
  <si>
    <t xml:space="preserve"> raygayo</t>
  </si>
  <si>
    <t xml:space="preserve"> https://youtube.com/channel/UC9jEKaauLBbIrj3Gd2lPl0A</t>
  </si>
  <si>
    <t xml:space="preserve"> rayjvevo</t>
  </si>
  <si>
    <t xml:space="preserve"> https://youtube.com/channel/UCXwFzFUL1t9s7MMvqFWMKgg</t>
  </si>
  <si>
    <t xml:space="preserve"> rayraysmakeup</t>
  </si>
  <si>
    <t xml:space="preserve"> https://youtube.com/channel/UCKrqJ263ZWgpS_SmF9BxBiw</t>
  </si>
  <si>
    <t xml:space="preserve"> raysbaseball14</t>
  </si>
  <si>
    <t xml:space="preserve"> https://youtube.com/channel/UClO2uzSgSng996-h6sWp7BQ</t>
  </si>
  <si>
    <t xml:space="preserve"> razethew0rld</t>
  </si>
  <si>
    <t xml:space="preserve"> https://youtube.com/channel/UCNovoA9w0KnxyDP5bGrOYzg</t>
  </si>
  <si>
    <t xml:space="preserve"> razorempress</t>
  </si>
  <si>
    <t xml:space="preserve"> https://youtube.com/channel/UCI1TWf0U2CI9EmVU0UiEs5Q</t>
  </si>
  <si>
    <t xml:space="preserve"> raztavlog</t>
  </si>
  <si>
    <t xml:space="preserve"> https://youtube.com/channel/UCxh4Oda_rPNoTwtN8ttqHKA</t>
  </si>
  <si>
    <t xml:space="preserve"> rclbeauty101</t>
  </si>
  <si>
    <t xml:space="preserve"> https://youtube.com/channel/UCB0d0JLn1WcGYcwwZ87d2LA</t>
  </si>
  <si>
    <t xml:space="preserve"> rcnightmare</t>
  </si>
  <si>
    <t xml:space="preserve"> https://youtube.com/channel/UClSHrQSGGFdMw4AHgJsD6qw</t>
  </si>
  <si>
    <t xml:space="preserve"> rcsstv</t>
  </si>
  <si>
    <t xml:space="preserve"> https://youtube.com/channel/UCly3G2YO3O0Bu3IA8c6WiqQ</t>
  </si>
  <si>
    <t xml:space="preserve"> rcsuperpowers</t>
  </si>
  <si>
    <t xml:space="preserve"> https://youtube.com/channel/UCFOM5TvYMxeExoyxoUp8ipg</t>
  </si>
  <si>
    <t xml:space="preserve"> rdcworld1</t>
  </si>
  <si>
    <t xml:space="preserve"> https://youtube.com/channel/UC4G10tk3AHFuyMIuD3rHOBA</t>
  </si>
  <si>
    <t xml:space="preserve"> rdilui2</t>
  </si>
  <si>
    <t xml:space="preserve"> https://youtube.com/channel/UCwp61vhrXzXdobn5czTFaaw</t>
  </si>
  <si>
    <t xml:space="preserve"> reachrecords</t>
  </si>
  <si>
    <t xml:space="preserve"> https://youtube.com/channel/UCba2ts-4Sikp-65nK6qPhiA</t>
  </si>
  <si>
    <t xml:space="preserve"> react</t>
  </si>
  <si>
    <t xml:space="preserve"> https://youtube.com/channel/UCHEf6T_gVq4tlW5i91ESiWg</t>
  </si>
  <si>
    <t xml:space="preserve"> readbyzoe</t>
  </si>
  <si>
    <t xml:space="preserve"> https://youtube.com/channel/UCwNqxZRSLVW0Vy6JiSh_Y3A</t>
  </si>
  <si>
    <t xml:space="preserve"> readyfordiy</t>
  </si>
  <si>
    <t xml:space="preserve"> https://youtube.com/channel/UCJT_NuyIqx6gOILxLGOog6g</t>
  </si>
  <si>
    <t xml:space="preserve"> readysetglamour</t>
  </si>
  <si>
    <t xml:space="preserve"> https://youtube.com/channel/UCN5IK4qLOyZr8CXjeT0Pc0Q</t>
  </si>
  <si>
    <t xml:space="preserve"> realbeautycynthia</t>
  </si>
  <si>
    <t xml:space="preserve"> https://youtube.com/channel/UCbDg3fCxQaaMOLYmlccZQig</t>
  </si>
  <si>
    <t xml:space="preserve"> realcasocerrado</t>
  </si>
  <si>
    <t xml:space="preserve"> https://youtube.com/channel/UC1KKEeKwgCWr4T6XUEy_reg</t>
  </si>
  <si>
    <t xml:space="preserve"> realcigreview</t>
  </si>
  <si>
    <t xml:space="preserve"> https://youtube.com/channel/UCAW4Hzk4XbQsBMhSfDa5afA</t>
  </si>
  <si>
    <t xml:space="preserve"> realdevelop</t>
  </si>
  <si>
    <t xml:space="preserve"> https://youtube.com/channel/UC5XbRwZPBDCZpdN2IwWxgXw</t>
  </si>
  <si>
    <t xml:space="preserve"> realidadeamericana</t>
  </si>
  <si>
    <t xml:space="preserve"> https://youtube.com/channel/UCuTa_tkEbVtwNE2EdJH69fw</t>
  </si>
  <si>
    <t xml:space="preserve"> realitychangers</t>
  </si>
  <si>
    <t xml:space="preserve"> https://youtube.com/channel/UCaDLjjR0uKpIdySDMsXmpRA</t>
  </si>
  <si>
    <t xml:space="preserve"> realitydubstep</t>
  </si>
  <si>
    <t xml:space="preserve"> https://youtube.com/channel/UCH1b9w1QMQFXlyE0LHOxTRw</t>
  </si>
  <si>
    <t xml:space="preserve"> realjoynerlucas</t>
  </si>
  <si>
    <t xml:space="preserve"> https://youtube.com/channel/UCUebubwSuTHfHjWJI4gCS9A</t>
  </si>
  <si>
    <t xml:space="preserve"> reallybigmonkey1</t>
  </si>
  <si>
    <t xml:space="preserve"> https://youtube.com/channel/UCA7LqFpF_Zlty4Yg2iGJppw</t>
  </si>
  <si>
    <t xml:space="preserve"> realrobreport</t>
  </si>
  <si>
    <t xml:space="preserve"> https://youtube.com/channel/UCtblLfYa5QmFUndxGGdp24g</t>
  </si>
  <si>
    <t xml:space="preserve"> realtime</t>
  </si>
  <si>
    <t xml:space="preserve"> https://youtube.com/channel/UCy6kyFxaMqGtpE3pQTflK8A</t>
  </si>
  <si>
    <t xml:space="preserve"> realwootmoo</t>
  </si>
  <si>
    <t xml:space="preserve"> https://youtube.com/channel/UCgFAxk7zpFgINLl56ee_zuw</t>
  </si>
  <si>
    <t xml:space="preserve"> rebamcentirevevo</t>
  </si>
  <si>
    <t xml:space="preserve"> https://youtube.com/channel/UCJzQFJ7tZmYEHQcczU0TXYA</t>
  </si>
  <si>
    <t xml:space="preserve"> rebecca</t>
  </si>
  <si>
    <t xml:space="preserve"> https://youtube.com/channel/UCGPI7zCpQYpPhDLdOAmpAww</t>
  </si>
  <si>
    <t xml:space="preserve"> rebeccazamolo1</t>
  </si>
  <si>
    <t xml:space="preserve"> https://youtube.com/channel/UCfw8x3VR-ElcaWW2Tg_jgSA</t>
  </si>
  <si>
    <t xml:space="preserve"> rebellionofficial</t>
  </si>
  <si>
    <t xml:space="preserve"> https://youtube.com/channel/UCH3V-b6weBfTrDuyJgFioOw</t>
  </si>
  <si>
    <t xml:space="preserve"> rebeltaxi99</t>
  </si>
  <si>
    <t xml:space="preserve"> https://youtube.com/channel/UCN3Jj2sU9LNFQplsjsdxdrw</t>
  </si>
  <si>
    <t xml:space="preserve"> rebelutionmusic</t>
  </si>
  <si>
    <t xml:space="preserve"> https://youtube.com/channel/UC3Bx5A0GDGX0tgLl_yUQQFg</t>
  </si>
  <si>
    <t xml:space="preserve"> recipewars</t>
  </si>
  <si>
    <t xml:space="preserve"> https://youtube.com/channel/UC09IMRfq_sQLTolw8ozwJ6w</t>
  </si>
  <si>
    <t xml:space="preserve"> reckfultv</t>
  </si>
  <si>
    <t xml:space="preserve"> https://youtube.com/channel/UCuP8PSvXtD6XzGAYcbT5BRA</t>
  </si>
  <si>
    <t xml:space="preserve"> recklesstortuga</t>
  </si>
  <si>
    <t xml:space="preserve"> https://youtube.com/channel/UCG8zuw2qAEl7LSuzlBQFajg</t>
  </si>
  <si>
    <t xml:space="preserve"> recordingrevolution</t>
  </si>
  <si>
    <t xml:space="preserve"> https://youtube.com/channel/UCjRzsiP_aDWWLHV4-2LKBtg</t>
  </si>
  <si>
    <t xml:space="preserve"> redbullesport</t>
  </si>
  <si>
    <t xml:space="preserve"> https://youtube.com/channel/UC8VddvuHJzIj__Ud0rY2_ww</t>
  </si>
  <si>
    <t xml:space="preserve"> redbullmusic</t>
  </si>
  <si>
    <t xml:space="preserve"> https://youtube.com/channel/UCnQpW-puF4ISXVeytvf6NXA</t>
  </si>
  <si>
    <t xml:space="preserve"> redbullrecords</t>
  </si>
  <si>
    <t xml:space="preserve"> https://youtube.com/channel/UC7qn3NBI3XV7d8I3cvZeABw</t>
  </si>
  <si>
    <t xml:space="preserve"> redcynicrus</t>
  </si>
  <si>
    <t xml:space="preserve"> https://youtube.com/channel/UCDLBW2M4KsUF7A7aHT8mxHw</t>
  </si>
  <si>
    <t xml:space="preserve"> reddit</t>
  </si>
  <si>
    <t xml:space="preserve"> https://youtube.com/channel/UCUgrUBKwSnXwQOBG4v3igMg</t>
  </si>
  <si>
    <t xml:space="preserve"> redfoothedude</t>
  </si>
  <si>
    <t xml:space="preserve"> https://youtube.com/channel/UCvFXXIn7yfM297YIycnFDWw</t>
  </si>
  <si>
    <t xml:space="preserve"> redheartyarns</t>
  </si>
  <si>
    <t xml:space="preserve"> https://youtube.com/channel/UCKT45SJAAEu66uI6ngNiEbQ</t>
  </si>
  <si>
    <t xml:space="preserve"> redlettermedia</t>
  </si>
  <si>
    <t xml:space="preserve"> https://youtube.com/channel/UCrTNhL_yO3tPTdQ5XgmmWjA</t>
  </si>
  <si>
    <t xml:space="preserve"> rednecksouljerstv</t>
  </si>
  <si>
    <t xml:space="preserve"> https://youtube.com/channel/UChSMR6TTs-059xN-fGeWajQ</t>
  </si>
  <si>
    <t xml:space="preserve"> rednoticiero</t>
  </si>
  <si>
    <t xml:space="preserve"> https://youtube.com/channel/UCcgmbsCBxQjb8EplS2m79XA</t>
  </si>
  <si>
    <t xml:space="preserve"> redpandagamer</t>
  </si>
  <si>
    <t xml:space="preserve"> https://youtube.com/channel/UCK69KAk6pGZabjOmP81AMcA</t>
  </si>
  <si>
    <t xml:space="preserve"> redpillr3volution</t>
  </si>
  <si>
    <t xml:space="preserve"> https://youtube.com/channel/UC-mVGa_qBlTNOx5UzGFkVDQ</t>
  </si>
  <si>
    <t xml:space="preserve"> redreserve</t>
  </si>
  <si>
    <t xml:space="preserve"> https://youtube.com/channel/UCs3YoWL4OH1wJrrIsf6juzA</t>
  </si>
  <si>
    <t xml:space="preserve"> redvevo</t>
  </si>
  <si>
    <t xml:space="preserve"> https://youtube.com/channel/UCaRAJGIa_nAbifSXzT70DMA</t>
  </si>
  <si>
    <t xml:space="preserve"> reeddeming</t>
  </si>
  <si>
    <t xml:space="preserve"> https://youtube.com/channel/UC1Iev0LIVh551BzDeyWOovQ</t>
  </si>
  <si>
    <t xml:space="preserve"> reelblack</t>
  </si>
  <si>
    <t xml:space="preserve"> https://youtube.com/channel/UCPk29gUc_ltOGQ6f3Lh5kCg</t>
  </si>
  <si>
    <t xml:space="preserve"> reelinintheyears66</t>
  </si>
  <si>
    <t xml:space="preserve"> https://youtube.com/channel/UCjIrqdXaUzYEEAIib8bsBrw</t>
  </si>
  <si>
    <t xml:space="preserve"> reelzchannel</t>
  </si>
  <si>
    <t xml:space="preserve"> https://youtube.com/channel/UCXMz-cF-VxEUK4VohKk9hAA</t>
  </si>
  <si>
    <t xml:space="preserve"> reesereganyt</t>
  </si>
  <si>
    <t xml:space="preserve"> https://youtube.com/channel/UCzfnbpkuURTJ614T7_iqrUg</t>
  </si>
  <si>
    <t xml:space="preserve"> refinery29tv</t>
  </si>
  <si>
    <t xml:space="preserve"> https://youtube.com/channel/UCsZsDjpf2Ppv_cT2K6_q2cw</t>
  </si>
  <si>
    <t xml:space="preserve"> refitrev</t>
  </si>
  <si>
    <t xml:space="preserve"> https://youtube.com/channel/UC8BflqjX7NsnTkO9GwUJITg</t>
  </si>
  <si>
    <t xml:space="preserve"> reflexshd</t>
  </si>
  <si>
    <t xml:space="preserve"> https://youtube.com/channel/UCO1L0buTydIjW0FijsgwYPw</t>
  </si>
  <si>
    <t xml:space="preserve"> regendmmm</t>
  </si>
  <si>
    <t xml:space="preserve"> https://youtube.com/channel/UCz9Jt9XHm4E4DslQrjhHy8A</t>
  </si>
  <si>
    <t xml:space="preserve"> reggiecouz</t>
  </si>
  <si>
    <t xml:space="preserve"> https://youtube.com/channel/UCUGjrVRRzMsD9zHIy8aF28Q</t>
  </si>
  <si>
    <t xml:space="preserve"> reggiewattsjash</t>
  </si>
  <si>
    <t xml:space="preserve"> https://youtube.com/channel/UCNJcbcOqXHsaVGOJC0OE6AA</t>
  </si>
  <si>
    <t xml:space="preserve"> registerednursern</t>
  </si>
  <si>
    <t xml:space="preserve"> https://youtube.com/channel/UCPyMN8DzkFl2__xnTEiGZ1w</t>
  </si>
  <si>
    <t xml:space="preserve"> regularruss</t>
  </si>
  <si>
    <t xml:space="preserve"> https://youtube.com/channel/UC0x6FKgrSbMghzvrhpEonKA</t>
  </si>
  <si>
    <t xml:space="preserve"> regulocarovevo</t>
  </si>
  <si>
    <t xml:space="preserve"> https://youtube.com/channel/UCC0nTOiotoua59t0zdGM2pw</t>
  </si>
  <si>
    <t xml:space="preserve"> rehabvevo</t>
  </si>
  <si>
    <t xml:space="preserve"> https://youtube.com/channel/UCtGelBTCQJVcsWQcJio0uyw</t>
  </si>
  <si>
    <t xml:space="preserve"> rehtenk512</t>
  </si>
  <si>
    <t xml:space="preserve"> https://youtube.com/channel/UC25TmsJidl31Hbf5PVckK8Q</t>
  </si>
  <si>
    <t xml:space="preserve"> reidh81181</t>
  </si>
  <si>
    <t xml:space="preserve"> https://youtube.com/channel/UCuaA8yuX-bV0Ex5Sou1oyxg</t>
  </si>
  <si>
    <t xml:space="preserve"> reidiculousremix</t>
  </si>
  <si>
    <t xml:space="preserve"> https://youtube.com/channel/UC4K6tc2C0hauYw5SoXNtkbA</t>
  </si>
  <si>
    <t xml:space="preserve"> reikvevo</t>
  </si>
  <si>
    <t xml:space="preserve"> https://youtube.com/channel/UCahVGI5idD85mQlBD2InzzA</t>
  </si>
  <si>
    <t xml:space="preserve"> reinascully</t>
  </si>
  <si>
    <t xml:space="preserve"> https://youtube.com/channel/UCYTspO3jUG-LbwOI1qtC-KQ</t>
  </si>
  <si>
    <t xml:space="preserve"> rejectedshotgun</t>
  </si>
  <si>
    <t xml:space="preserve"> https://youtube.com/channel/UCV4tUT6UPpvc31z8fBB5MVw</t>
  </si>
  <si>
    <t xml:space="preserve"> relapserecords</t>
  </si>
  <si>
    <t xml:space="preserve"> https://youtube.com/channel/UC_E54fzF2BPsy7Ig4aDygWA</t>
  </si>
  <si>
    <t xml:space="preserve"> relaxingasmr</t>
  </si>
  <si>
    <t xml:space="preserve"> https://youtube.com/channel/UCLkpnHm-KEmEACcYHX6cX5w</t>
  </si>
  <si>
    <t xml:space="preserve"> relaxingmusichannel</t>
  </si>
  <si>
    <t xml:space="preserve"> https://youtube.com/channel/UClrkLHQA1rll8rsPOz3-vbA</t>
  </si>
  <si>
    <t xml:space="preserve"> relaxingwhitenoise</t>
  </si>
  <si>
    <t xml:space="preserve"> https://youtube.com/channel/UCbunYN0o9Yaid7zHaor_UHA</t>
  </si>
  <si>
    <t xml:space="preserve"> relaxvideoschannel</t>
  </si>
  <si>
    <t xml:space="preserve"> https://youtube.com/channel/UCv_Eqfj91XeKaoTXyB4zJyQ</t>
  </si>
  <si>
    <t xml:space="preserve"> relevantmagazine</t>
  </si>
  <si>
    <t xml:space="preserve"> https://youtube.com/channel/UC4WdIJ_D_lJb87uE3JV5SgQ</t>
  </si>
  <si>
    <t xml:space="preserve"> rem0tekontrol</t>
  </si>
  <si>
    <t xml:space="preserve"> https://youtube.com/channel/UCUYBR2a7OnavtSIihFlNY9Q</t>
  </si>
  <si>
    <t xml:space="preserve"> remembertomorrow0</t>
  </si>
  <si>
    <t xml:space="preserve"> https://youtube.com/channel/UCN7KujJX5X6OdTrAy4TiPTw</t>
  </si>
  <si>
    <t xml:space="preserve"> remlife</t>
  </si>
  <si>
    <t xml:space="preserve"> https://youtube.com/channel/UCXLnGIevWGWK2dPDcvM5-CA</t>
  </si>
  <si>
    <t xml:space="preserve"> remmyvalenzuelavevo</t>
  </si>
  <si>
    <t xml:space="preserve"> https://youtube.com/channel/UCc1xXIx7rFoiRD5fTsOudng</t>
  </si>
  <si>
    <t xml:space="preserve"> remyallureent2</t>
  </si>
  <si>
    <t xml:space="preserve"> https://youtube.com/channel/UC-wpppSDVjVrsg3ON3p_tMQ</t>
  </si>
  <si>
    <t xml:space="preserve"> reno911unlocred</t>
  </si>
  <si>
    <t xml:space="preserve"> https://youtube.com/channel/UCJeDAf76XzBjHvGyhGk97Mg</t>
  </si>
  <si>
    <t xml:space="preserve"> requetecubano</t>
  </si>
  <si>
    <t xml:space="preserve"> https://youtube.com/channel/UCTCxfFx-Tcvly3AQyeLitbw</t>
  </si>
  <si>
    <t xml:space="preserve"> reservechannel</t>
  </si>
  <si>
    <t xml:space="preserve"> https://youtube.com/channel/UC-LE7UowYotavwgFWKfN-nQ</t>
  </si>
  <si>
    <t xml:space="preserve"> reshoevn8r</t>
  </si>
  <si>
    <t xml:space="preserve"> https://youtube.com/channel/UCA1U45AZ1PRsPp4nZPhh2Tg</t>
  </si>
  <si>
    <t xml:space="preserve"> residentevil</t>
  </si>
  <si>
    <t xml:space="preserve"> https://youtube.com/channel/UCS2iGSouOopNHXFBcWtBQiA</t>
  </si>
  <si>
    <t xml:space="preserve"> retrobrostv</t>
  </si>
  <si>
    <t xml:space="preserve"> https://youtube.com/channel/UCsykF4Duy5tsKZvK7RxNxjg</t>
  </si>
  <si>
    <t xml:space="preserve"> retrorecuerdos</t>
  </si>
  <si>
    <t xml:space="preserve"> https://youtube.com/channel/UCtw4n5RJZdbP2iG5HuQlqjQ</t>
  </si>
  <si>
    <t xml:space="preserve"> retrosnickers</t>
  </si>
  <si>
    <t xml:space="preserve"> https://youtube.com/channel/UCh8mgK_A16XHfjfJyPdXoOg</t>
  </si>
  <si>
    <t xml:space="preserve"> retsupurae</t>
  </si>
  <si>
    <t xml:space="preserve"> https://youtube.com/channel/UC7UdKZ9ujF1sFlP93dfjMgA</t>
  </si>
  <si>
    <t xml:space="preserve"> returacan</t>
  </si>
  <si>
    <t xml:space="preserve"> https://youtube.com/channel/UCQ9T0QrZlteHmTfQCpTp1eQ</t>
  </si>
  <si>
    <t xml:space="preserve"> reutersvideo</t>
  </si>
  <si>
    <t xml:space="preserve"> https://youtube.com/channel/UChqUTb7kYRX8-EiaN3XFrSQ</t>
  </si>
  <si>
    <t xml:space="preserve"> rev3games</t>
  </si>
  <si>
    <t xml:space="preserve"> https://youtube.com/channel/UCQXR8pItAoKDAJSbphFxbrg</t>
  </si>
  <si>
    <t xml:space="preserve"> reviewsbyjamie</t>
  </si>
  <si>
    <t xml:space="preserve"> https://youtube.com/channel/UCtne1wfMJgcBwRLGV3D_c8w</t>
  </si>
  <si>
    <t xml:space="preserve"> reviewtechusa</t>
  </si>
  <si>
    <t xml:space="preserve"> https://youtube.com/channel/UC__Oy3QdB3d9_FHO_XG1PZg</t>
  </si>
  <si>
    <t xml:space="preserve"> revision3</t>
  </si>
  <si>
    <t xml:space="preserve"> https://youtube.com/channel/UCdQCVI9XYaDv4E69FX8L5wA</t>
  </si>
  <si>
    <t xml:space="preserve"> revolttv</t>
  </si>
  <si>
    <t xml:space="preserve"> https://youtube.com/channel/UCqISR0F9-nCth-V2r4Qy75Q</t>
  </si>
  <si>
    <t xml:space="preserve"> revolutions34</t>
  </si>
  <si>
    <t xml:space="preserve"> https://youtube.com/channel/UCDyqxplQ3PQcCJhEW-GLgXg</t>
  </si>
  <si>
    <t xml:space="preserve"> revolvercannabisvevo</t>
  </si>
  <si>
    <t xml:space="preserve"> https://youtube.com/channel/UCmj-p7EjlexwxXPHYm1VHhQ</t>
  </si>
  <si>
    <t xml:space="preserve"> rexxisback</t>
  </si>
  <si>
    <t xml:space="preserve"> https://youtube.com/channel/UCU2RwMnuo94CNZjGNf9fqxQ</t>
  </si>
  <si>
    <t xml:space="preserve"> reylivevo</t>
  </si>
  <si>
    <t xml:space="preserve"> https://youtube.com/channel/UCV5idYYtgchBZziIv3_LqvA</t>
  </si>
  <si>
    <t xml:space="preserve"> reynad27</t>
  </si>
  <si>
    <t xml:space="preserve"> https://youtube.com/channel/UCrZTN5qnHqGhZglG3wUWKng</t>
  </si>
  <si>
    <t xml:space="preserve"> rfavietnamese</t>
  </si>
  <si>
    <t xml:space="preserve"> https://youtube.com/channel/UCSfL291fDipxp_mbKX5ZZ2w</t>
  </si>
  <si>
    <t xml:space="preserve"> rfm767</t>
  </si>
  <si>
    <t xml:space="preserve"> https://youtube.com/channel/UC_ZUB-L_cEFjbuttEcpZVKQ</t>
  </si>
  <si>
    <t xml:space="preserve"> rgaminecraft</t>
  </si>
  <si>
    <t xml:space="preserve"> https://youtube.com/channel/UClzImV41PQ6qt5Ry_uN7qvw</t>
  </si>
  <si>
    <t xml:space="preserve"> rhaive2189</t>
  </si>
  <si>
    <t xml:space="preserve"> https://youtube.com/channel/UC-k-Rld-31VU588OAEWC0DA</t>
  </si>
  <si>
    <t xml:space="preserve"> rhettandlink</t>
  </si>
  <si>
    <t xml:space="preserve"> https://youtube.com/channel/UCbochVIwBCzJb9I2lLGXGjQ</t>
  </si>
  <si>
    <t xml:space="preserve"> rhettandlink2</t>
  </si>
  <si>
    <t xml:space="preserve"> https://youtube.com/channel/UC4PooiX37Pld1T8J5SYT-SQ</t>
  </si>
  <si>
    <t xml:space="preserve"> rhettandlink3</t>
  </si>
  <si>
    <t xml:space="preserve"> https://youtube.com/channel/UCzpCc5n9hqiVC7HhPwcIKEg</t>
  </si>
  <si>
    <t xml:space="preserve"> rhettandlink4</t>
  </si>
  <si>
    <t xml:space="preserve"> https://youtube.com/channel/UCXGR70CkW_pXb8n52LzCCRw</t>
  </si>
  <si>
    <t xml:space="preserve"> rhinocrunch</t>
  </si>
  <si>
    <t xml:space="preserve"> https://youtube.com/channel/UCNFbcu5tU8eFPhjORNPq9pQ</t>
  </si>
  <si>
    <t xml:space="preserve"> rhomil1297</t>
  </si>
  <si>
    <t xml:space="preserve"> https://youtube.com/channel/UC8iOfEtGnlMWyoK1FRkxHuw</t>
  </si>
  <si>
    <t xml:space="preserve"> rhrealism</t>
  </si>
  <si>
    <t xml:space="preserve"> https://youtube.com/channel/UCCv5Jy4-JAxvg11LX4VSoEQ</t>
  </si>
  <si>
    <t xml:space="preserve"> ri0t</t>
  </si>
  <si>
    <t xml:space="preserve"> https://youtube.com/channel/UCE3cM6f-H0mZlnvQafTqCyQ</t>
  </si>
  <si>
    <t xml:space="preserve"> riannstar</t>
  </si>
  <si>
    <t xml:space="preserve"> https://youtube.com/channel/UCg2ChXeX2tqSOZfTHetbIgQ</t>
  </si>
  <si>
    <t xml:space="preserve"> ricafoxelly</t>
  </si>
  <si>
    <t xml:space="preserve"> https://youtube.com/channel/UCixYwTksOdRZ3EB8cc2MUsA</t>
  </si>
  <si>
    <t xml:space="preserve"> ricardoarjona</t>
  </si>
  <si>
    <t xml:space="preserve"> https://youtube.com/channel/UChntBITEU5FLORSTDRb7TOQ</t>
  </si>
  <si>
    <t xml:space="preserve"> ricardoarjonavevo</t>
  </si>
  <si>
    <t xml:space="preserve"> https://youtube.com/channel/UCu4MUKzbk6eWF-mbMB39jTQ</t>
  </si>
  <si>
    <t xml:space="preserve"> ricardomontanervevo</t>
  </si>
  <si>
    <t xml:space="preserve"> https://youtube.com/channel/UCFpsOVnTYKWquKILxZwVLsw</t>
  </si>
  <si>
    <t xml:space="preserve"> ricdrasin</t>
  </si>
  <si>
    <t xml:space="preserve"> https://youtube.com/channel/UCftO61iyhidN1H8P09mYkpg</t>
  </si>
  <si>
    <t xml:space="preserve"> ricegum</t>
  </si>
  <si>
    <t xml:space="preserve"> https://youtube.com/channel/UCDo9msNItILnyF_Y2eHaNQg</t>
  </si>
  <si>
    <t xml:space="preserve"> ricepiratenewgrounds</t>
  </si>
  <si>
    <t xml:space="preserve"> https://youtube.com/channel/UCnX9ICBUU8WZgMhrZUcRyuw</t>
  </si>
  <si>
    <t xml:space="preserve"> richaadeb</t>
  </si>
  <si>
    <t xml:space="preserve"> https://youtube.com/channel/UCPM1bCbT-dVAHAEIpUUpVLQ</t>
  </si>
  <si>
    <t xml:space="preserve"> richalvarez</t>
  </si>
  <si>
    <t xml:space="preserve"> https://youtube.com/channel/UCcxd5GkpsrycHwjrwsGfZ8Q</t>
  </si>
  <si>
    <t xml:space="preserve"> richgangvevo</t>
  </si>
  <si>
    <t xml:space="preserve"> https://youtube.com/channel/UC_NhWouoggS6q-nJYq7TxFw</t>
  </si>
  <si>
    <t xml:space="preserve"> richhomiequanvevo</t>
  </si>
  <si>
    <t xml:space="preserve"> https://youtube.com/channel/UCx27eLO0NXYGULLF6cebnIQ</t>
  </si>
  <si>
    <t xml:space="preserve"> richiele23</t>
  </si>
  <si>
    <t xml:space="preserve"> https://youtube.com/channel/UCI9gIf0scF8jeXziFyXG-Zw</t>
  </si>
  <si>
    <t xml:space="preserve"> richysmoothy</t>
  </si>
  <si>
    <t xml:space="preserve"> https://youtube.com/channel/UCbcnZlytdrASq_SzSd3bxuQ</t>
  </si>
  <si>
    <t xml:space="preserve"> rickastleyvevo</t>
  </si>
  <si>
    <t xml:space="preserve"> https://youtube.com/channel/UC38IQsAvIsxxjztdMZQtwHA</t>
  </si>
  <si>
    <t xml:space="preserve"> rickeythompson</t>
  </si>
  <si>
    <t xml:space="preserve"> https://youtube.com/channel/UCy96nw0qjQYc6WJZ8odwioQ</t>
  </si>
  <si>
    <t xml:space="preserve"> ricklepickletime</t>
  </si>
  <si>
    <t xml:space="preserve"> https://youtube.com/channel/UCVT3jHWD4S74JibMTzX0pmA</t>
  </si>
  <si>
    <t xml:space="preserve"> rickrossvevo</t>
  </si>
  <si>
    <t xml:space="preserve"> https://youtube.com/channel/UCdLf5_x-4eic2Hw-uovjdKA</t>
  </si>
  <si>
    <t xml:space="preserve"> rickymartin</t>
  </si>
  <si>
    <t xml:space="preserve"> https://youtube.com/channel/UCoCr23ebwCazGcaOAmHqclg</t>
  </si>
  <si>
    <t xml:space="preserve"> rickymartinvevo</t>
  </si>
  <si>
    <t xml:space="preserve"> https://youtube.com/channel/UCNpY5DI8KO-ROA2BxgGWrXg</t>
  </si>
  <si>
    <t xml:space="preserve"> ridebmxmagazine</t>
  </si>
  <si>
    <t xml:space="preserve"> https://youtube.com/channel/UCdJBLqPpsyNSPmAhVmD3HSg</t>
  </si>
  <si>
    <t xml:space="preserve"> ridechannel</t>
  </si>
  <si>
    <t xml:space="preserve"> https://youtube.com/channel/UCX9_Ks1MXuwXCmtt0fOFsxA</t>
  </si>
  <si>
    <t xml:space="preserve"> ridgedog</t>
  </si>
  <si>
    <t xml:space="preserve"> https://youtube.com/channel/UC9HSRoZ0JuW5oHl1Iv-un3A</t>
  </si>
  <si>
    <t xml:space="preserve"> ridgidgamingchannel</t>
  </si>
  <si>
    <t xml:space="preserve"> https://youtube.com/channel/UCs74qC9MUNrzeaFB2sMMXZw</t>
  </si>
  <si>
    <t xml:space="preserve"> riflegaming</t>
  </si>
  <si>
    <t xml:space="preserve"> https://youtube.com/channel/UCBtrwfkhpSSLZzmsZhVSdMQ</t>
  </si>
  <si>
    <t xml:space="preserve"> riggz309</t>
  </si>
  <si>
    <t xml:space="preserve"> https://youtube.com/channel/UC5iFJSKGBE9TcHuy2sZYwKQ</t>
  </si>
  <si>
    <t xml:space="preserve"> rightsideradio</t>
  </si>
  <si>
    <t xml:space="preserve"> https://youtube.com/channel/UCHqC-yWZ1kri4YzwRSt6RGQ</t>
  </si>
  <si>
    <t xml:space="preserve"> rihannavevo</t>
  </si>
  <si>
    <t xml:space="preserve"> https://youtube.com/channel/UC2xskkQVFEpLcGFnNSLQY0A</t>
  </si>
  <si>
    <t xml:space="preserve"> rileybiederer</t>
  </si>
  <si>
    <t xml:space="preserve"> https://youtube.com/channel/UCgETCeUmyFhSxBr9EUyTtGA</t>
  </si>
  <si>
    <t xml:space="preserve"> rillahops</t>
  </si>
  <si>
    <t xml:space="preserve"> https://youtube.com/channel/UC9WIL2_YiYfixbw4m3NZiXA</t>
  </si>
  <si>
    <t xml:space="preserve"> ringofhonor</t>
  </si>
  <si>
    <t xml:space="preserve"> https://youtube.com/channel/UC4_uDa6w1kOyzsikIzReCKQ</t>
  </si>
  <si>
    <t xml:space="preserve"> rinoranchero</t>
  </si>
  <si>
    <t xml:space="preserve"> https://youtube.com/channel/UCyi-LrGrTl4HSoKhLVpb9Jg</t>
  </si>
  <si>
    <t xml:space="preserve"> rioromavevo</t>
  </si>
  <si>
    <t xml:space="preserve"> https://youtube.com/channel/UCDqLksFNxtDeTUfHMqeF7ZQ</t>
  </si>
  <si>
    <t xml:space="preserve"> riotedm</t>
  </si>
  <si>
    <t xml:space="preserve"> https://youtube.com/channel/UCB2qq3hjv9XfRMpBw0BB7-w</t>
  </si>
  <si>
    <t xml:space="preserve"> ripfilms</t>
  </si>
  <si>
    <t xml:space="preserve"> https://youtube.com/channel/UC9wSXESC2YOCOcZkr4RAS3w</t>
  </si>
  <si>
    <t xml:space="preserve"> rippedrobby</t>
  </si>
  <si>
    <t xml:space="preserve"> https://youtube.com/channel/UCpiseXYZnBg6nlaj5eZt22w</t>
  </si>
  <si>
    <t xml:space="preserve"> riptrippers</t>
  </si>
  <si>
    <t xml:space="preserve"> https://youtube.com/channel/UCgZd5ygXFoQry9KDGlddSBg</t>
  </si>
  <si>
    <t xml:space="preserve"> riseagainstvevo</t>
  </si>
  <si>
    <t xml:space="preserve"> https://youtube.com/channel/UChMKB2AHNpeuWhalpRYhUaw</t>
  </si>
  <si>
    <t xml:space="preserve"> risgrestarsfx</t>
  </si>
  <si>
    <t xml:space="preserve"> https://youtube.com/channel/UCOc67fvQQ3Dgwht71x3phPQ</t>
  </si>
  <si>
    <t xml:space="preserve"> riskyrobtv</t>
  </si>
  <si>
    <t xml:space="preserve"> https://youtube.com/channel/UC_9PPhlRLYdJby2OjNYfBEA</t>
  </si>
  <si>
    <t xml:space="preserve"> rissrose2</t>
  </si>
  <si>
    <t xml:space="preserve"> https://youtube.com/channel/UCbpsugvVYw69VQfPi6CDFyQ</t>
  </si>
  <si>
    <t xml:space="preserve"> rissrosedos</t>
  </si>
  <si>
    <t xml:space="preserve"> https://youtube.com/channel/UCgrAxcMiQMkEmzNVrBo0pKQ</t>
  </si>
  <si>
    <t xml:space="preserve"> ritaoravevo</t>
  </si>
  <si>
    <t xml:space="preserve"> https://youtube.com/channel/UCTtZUkI_PkWfoUWaX3J4qtg</t>
  </si>
  <si>
    <t xml:space="preserve"> ritzplays</t>
  </si>
  <si>
    <t xml:space="preserve"> https://youtube.com/channel/UCaM1BKUtMJSQ8VjAvt6fkqg</t>
  </si>
  <si>
    <t xml:space="preserve"> rivalxfactor</t>
  </si>
  <si>
    <t xml:space="preserve"> https://youtube.com/channel/UCXN76fKLJUFeMK12fAN5Gug</t>
  </si>
  <si>
    <t xml:space="preserve"> rixtonvevo</t>
  </si>
  <si>
    <t xml:space="preserve"> https://youtube.com/channel/UC52z4vKrrKQTGjQSkYAA-tg</t>
  </si>
  <si>
    <t xml:space="preserve"> rizenvisual</t>
  </si>
  <si>
    <t xml:space="preserve"> https://youtube.com/channel/UCuq-BKCL1mD9l09UJX1GKog</t>
  </si>
  <si>
    <t xml:space="preserve"> rkellyvevo</t>
  </si>
  <si>
    <t xml:space="preserve"> https://youtube.com/channel/UCZZjtPu39XM1ujnfzooh-ew</t>
  </si>
  <si>
    <t xml:space="preserve"> rkmandkenyvevo</t>
  </si>
  <si>
    <t xml:space="preserve"> https://youtube.com/channel/UCINszWLoyTK-ggo1_EPp2NA</t>
  </si>
  <si>
    <t xml:space="preserve"> rleeson85</t>
  </si>
  <si>
    <t xml:space="preserve"> https://youtube.com/channel/UCymL96uZE_EW39Ik6KQMcMA</t>
  </si>
  <si>
    <t xml:space="preserve"> rmtv5</t>
  </si>
  <si>
    <t xml:space="preserve"> https://youtube.com/channel/UCXvw9gr-e6yHdji8xtq3QpQ</t>
  </si>
  <si>
    <t xml:space="preserve"> rnbassmusic</t>
  </si>
  <si>
    <t xml:space="preserve"> https://youtube.com/channel/UCe_tEj22TweyTQuO_Q0i1Tg</t>
  </si>
  <si>
    <t xml:space="preserve"> rngkaemor</t>
  </si>
  <si>
    <t xml:space="preserve"> https://youtube.com/channel/UCitse28eARqZhn9EDGcHzJQ</t>
  </si>
  <si>
    <t xml:space="preserve"> roadandtrack</t>
  </si>
  <si>
    <t xml:space="preserve"> https://youtube.com/channel/UCiNh73nU9grIPMhzxl38dwQ</t>
  </si>
  <si>
    <t xml:space="preserve"> roadcams</t>
  </si>
  <si>
    <t xml:space="preserve"> https://youtube.com/channel/UCU0bEZFxylAJswr9k6MoelQ</t>
  </si>
  <si>
    <t xml:space="preserve"> roadflytv</t>
  </si>
  <si>
    <t xml:space="preserve"> https://youtube.com/channel/UC523VCLCPsRf0oVrrbKdaEg</t>
  </si>
  <si>
    <t xml:space="preserve"> robbiesherrard</t>
  </si>
  <si>
    <t xml:space="preserve"> https://youtube.com/channel/UCFpy-4UeD7oYWXHwWEJV94Q</t>
  </si>
  <si>
    <t xml:space="preserve"> robbyepicsauce</t>
  </si>
  <si>
    <t xml:space="preserve"> https://youtube.com/channel/UCL0BT1CzyKc9SbE8lISL4pQ</t>
  </si>
  <si>
    <t xml:space="preserve"> robbythemotz</t>
  </si>
  <si>
    <t xml:space="preserve"> https://youtube.com/channel/UCd9T2KvgNrgcvM9-lRYDM5g</t>
  </si>
  <si>
    <t xml:space="preserve"> robcantormusic</t>
  </si>
  <si>
    <t xml:space="preserve"> https://youtube.com/channel/UCtccbWvR1RQb976Jo6Mt7Yw</t>
  </si>
  <si>
    <t xml:space="preserve"> robczar</t>
  </si>
  <si>
    <t xml:space="preserve"> https://youtube.com/channel/UCJfrQ757VURxgJTO2Z2MLrQ</t>
  </si>
  <si>
    <t xml:space="preserve"> robdidit32</t>
  </si>
  <si>
    <t xml:space="preserve"> https://youtube.com/channel/UCADIRYjKIa3hXHtcbpsSQbA</t>
  </si>
  <si>
    <t xml:space="preserve"> robertentertains</t>
  </si>
  <si>
    <t xml:space="preserve"> https://youtube.com/channel/UCyHkmpqv8t7r8GXtCIc4hpA</t>
  </si>
  <si>
    <t xml:space="preserve"> robertoblake2</t>
  </si>
  <si>
    <t xml:space="preserve"> https://youtube.com/channel/UCovtFObhY9NypXcyHxAS7-Q</t>
  </si>
  <si>
    <t xml:space="preserve"> robertojuniorvevo</t>
  </si>
  <si>
    <t xml:space="preserve"> https://youtube.com/channel/UCBHF1ujWN052UV7sQvDD0IA</t>
  </si>
  <si>
    <t xml:space="preserve"> robertotapiavevo</t>
  </si>
  <si>
    <t xml:space="preserve"> https://youtube.com/channel/UCQjWePkPSAf1wrkuN5h25Pg</t>
  </si>
  <si>
    <t xml:space="preserve"> robertscianna</t>
  </si>
  <si>
    <t xml:space="preserve"> https://youtube.com/channel/UCMSpGCx-A4PuTOYpwF03btw</t>
  </si>
  <si>
    <t xml:space="preserve"> robesondesign</t>
  </si>
  <si>
    <t xml:space="preserve"> https://youtube.com/channel/UC6-X3epFE06GDWRHLQG_YMA</t>
  </si>
  <si>
    <t xml:space="preserve"> robesondesignstudios</t>
  </si>
  <si>
    <t xml:space="preserve"> https://youtube.com/channel/UCjJSveRu3NHMB-fSuoJyxxA</t>
  </si>
  <si>
    <t xml:space="preserve"> robinthickevevo</t>
  </si>
  <si>
    <t xml:space="preserve"> https://youtube.com/channel/UCDjb0dwTUZKZjJgSd1kJpBg</t>
  </si>
  <si>
    <t xml:space="preserve"> robloxfave</t>
  </si>
  <si>
    <t xml:space="preserve"> https://youtube.com/channel/UCXfSsBTToiPwovR6ArQuNOA</t>
  </si>
  <si>
    <t xml:space="preserve"> robotunderdog2</t>
  </si>
  <si>
    <t xml:space="preserve"> https://youtube.com/channel/UCkeLPTcjQm3zlPuDdvS4gvg</t>
  </si>
  <si>
    <t xml:space="preserve"> robs70986987</t>
  </si>
  <si>
    <t xml:space="preserve"> https://youtube.com/channel/UCyDZai57BfE_N0SaBkKQyXg</t>
  </si>
  <si>
    <t xml:space="preserve"> robscallon2</t>
  </si>
  <si>
    <t xml:space="preserve"> https://youtube.com/channel/UCVUD8FVyHrVRssLcEK0SWhA</t>
  </si>
  <si>
    <t xml:space="preserve"> robzombievevo</t>
  </si>
  <si>
    <t xml:space="preserve"> https://youtube.com/channel/UCML9SiKFG9zTgJ7d83Dslbw</t>
  </si>
  <si>
    <t xml:space="preserve"> roccob64</t>
  </si>
  <si>
    <t xml:space="preserve"> https://youtube.com/channel/UCgc4xqIMDoiP4KOTFS21TJA</t>
  </si>
  <si>
    <t xml:space="preserve"> roccohuntvevo</t>
  </si>
  <si>
    <t xml:space="preserve"> https://youtube.com/channel/UCbf4B8kHEihHnOqtadLqahw</t>
  </si>
  <si>
    <t xml:space="preserve"> rochellediamante</t>
  </si>
  <si>
    <t xml:space="preserve"> https://youtube.com/channel/UC7t7N5U9rLQErqzDB8CGICA</t>
  </si>
  <si>
    <t xml:space="preserve"> rociodurcalvevo</t>
  </si>
  <si>
    <t xml:space="preserve"> https://youtube.com/channel/UCBrP4GQMtrwTqANZvZm-YLQ</t>
  </si>
  <si>
    <t xml:space="preserve"> rockbandprincess1</t>
  </si>
  <si>
    <t xml:space="preserve"> https://youtube.com/channel/UCjNnoPMREwXxqQ5nj47iHPg</t>
  </si>
  <si>
    <t xml:space="preserve"> rockcityofficialvevo</t>
  </si>
  <si>
    <t xml:space="preserve"> https://youtube.com/channel/UCgyauwDYKZgGGG-XK1ciRZQ</t>
  </si>
  <si>
    <t xml:space="preserve"> rockedsolid</t>
  </si>
  <si>
    <t xml:space="preserve"> https://youtube.com/channel/UCIG_DK1dl8VlAp4rZd1hbiw</t>
  </si>
  <si>
    <t xml:space="preserve"> rocketjump2</t>
  </si>
  <si>
    <t xml:space="preserve"> https://youtube.com/channel/UCwq2U0M74JVfgqh9i7tYZ_w</t>
  </si>
  <si>
    <t xml:space="preserve"> rockinguitarlessons1</t>
  </si>
  <si>
    <t xml:space="preserve"> https://youtube.com/channel/UCPJlNd7CB05QVyI39M1UQJg</t>
  </si>
  <si>
    <t xml:space="preserve"> rockinitoutny</t>
  </si>
  <si>
    <t xml:space="preserve"> https://youtube.com/channel/UC4v7u97kv8KdsC6RBRGiEIg</t>
  </si>
  <si>
    <t xml:space="preserve"> rockleesmile</t>
  </si>
  <si>
    <t xml:space="preserve"> https://youtube.com/channel/UCgy-XzXwcdJKNKIUyzQmw7Q</t>
  </si>
  <si>
    <t xml:space="preserve"> rockleetist</t>
  </si>
  <si>
    <t xml:space="preserve"> https://youtube.com/channel/UCjTMLOpLz0T71ubPs2SEMlA</t>
  </si>
  <si>
    <t xml:space="preserve"> rockrs04</t>
  </si>
  <si>
    <t xml:space="preserve"> https://youtube.com/channel/UCLhAQYBaUNxkMBRjZQElZcg</t>
  </si>
  <si>
    <t xml:space="preserve"> rodstewartvevo</t>
  </si>
  <si>
    <t xml:space="preserve"> https://youtube.com/channel/UCQJ8dGinafM10rIOx5HZsjw</t>
  </si>
  <si>
    <t xml:space="preserve"> roiwassabigames</t>
  </si>
  <si>
    <t xml:space="preserve"> https://youtube.com/channel/UCOWh_KHdKlbsC6voOzYXhZQ</t>
  </si>
  <si>
    <t xml:space="preserve"> rollingstone</t>
  </si>
  <si>
    <t xml:space="preserve"> https://youtube.com/channel/UC-JblcinswY50lrUdSaRNEg</t>
  </si>
  <si>
    <t xml:space="preserve"> romanatwood</t>
  </si>
  <si>
    <t xml:space="preserve"> https://youtube.com/channel/UCnOVVuoLJ_1YY8A0V802wHA</t>
  </si>
  <si>
    <t xml:space="preserve"> romanatwoodvlogs</t>
  </si>
  <si>
    <t xml:space="preserve"> https://youtube.com/channel/UC-SV8-bUJfXjrRMnp7F8Wzw</t>
  </si>
  <si>
    <t xml:space="preserve"> romanmicagearguy</t>
  </si>
  <si>
    <t xml:space="preserve"> https://youtube.com/channel/UC6S0jAvcapqJ48ZzLfva12g</t>
  </si>
  <si>
    <t xml:space="preserve"> romeosantosvevo</t>
  </si>
  <si>
    <t xml:space="preserve"> https://youtube.com/channel/UCNnwYefwrkVBAbMUzLpxbEQ</t>
  </si>
  <si>
    <t xml:space="preserve"> ronaldthecock</t>
  </si>
  <si>
    <t xml:space="preserve"> https://youtube.com/channel/UCaIxNErFe_OS9HbyzfJjKAA</t>
  </si>
  <si>
    <t xml:space="preserve"> ronankeatingvevo</t>
  </si>
  <si>
    <t xml:space="preserve"> https://youtube.com/channel/UCWB3DM55nMdwcnyuU9xzOMw</t>
  </si>
  <si>
    <t xml:space="preserve"> ronatoune</t>
  </si>
  <si>
    <t xml:space="preserve"> https://youtube.com/channel/UCySwo6Ue4QxxsYDvIBdwynw</t>
  </si>
  <si>
    <t xml:space="preserve"> rongibsoncf</t>
  </si>
  <si>
    <t xml:space="preserve"> https://youtube.com/channel/UCYv-5LsUyc_P8KMo7YGPFPA</t>
  </si>
  <si>
    <t xml:space="preserve"> ronniestreetstunts</t>
  </si>
  <si>
    <t xml:space="preserve"> https://youtube.com/channel/UCJ2PjxiSOMqX0GhcXTv0_7w</t>
  </si>
  <si>
    <t xml:space="preserve"> ronnieswanks</t>
  </si>
  <si>
    <t xml:space="preserve"> https://youtube.com/channel/UCF0A3GednU_w2X2st5Ed12g</t>
  </si>
  <si>
    <t xml:space="preserve"> ronnygoboom</t>
  </si>
  <si>
    <t xml:space="preserve"> https://youtube.com/channel/UC4tQRSFMX7AYZoHQodXqVrg</t>
  </si>
  <si>
    <t xml:space="preserve"> ronnygtx</t>
  </si>
  <si>
    <t xml:space="preserve"> https://youtube.com/channel/UCFTcRT_CRcv2LJnlUTcZqGw</t>
  </si>
  <si>
    <t xml:space="preserve"> ronpopemusic</t>
  </si>
  <si>
    <t xml:space="preserve"> https://youtube.com/channel/UCX9GIbcPRxHjE461P6j2bGA</t>
  </si>
  <si>
    <t xml:space="preserve"> ronsksuperalmond</t>
  </si>
  <si>
    <t xml:space="preserve"> https://youtube.com/channel/UCIUY9FUspo2AgFuGQbeERkg</t>
  </si>
  <si>
    <t xml:space="preserve"> ronvuggotta</t>
  </si>
  <si>
    <t xml:space="preserve"> https://youtube.com/channel/UCQ15Xts-oqdFJKffQzZ4NSA</t>
  </si>
  <si>
    <t xml:space="preserve"> roosterteeth</t>
  </si>
  <si>
    <t xml:space="preserve"> https://youtube.com/channel/UCzH3iADRIq1IJlIXjfNgTpA</t>
  </si>
  <si>
    <t xml:space="preserve"> roosterteethshows</t>
  </si>
  <si>
    <t xml:space="preserve"> https://youtube.com/channel/UClrP7SvldKxrQxbnyhH-Ytg</t>
  </si>
  <si>
    <t xml:space="preserve"> rosaliesaysrawr</t>
  </si>
  <si>
    <t xml:space="preserve"> https://youtube.com/channel/UCSKxOniwego8jLA03b7rWIQ</t>
  </si>
  <si>
    <t xml:space="preserve"> rosannapansino</t>
  </si>
  <si>
    <t xml:space="preserve"> https://youtube.com/channel/UCjwmbv6NE4mOh8Z8VhPUx1Q</t>
  </si>
  <si>
    <t xml:space="preserve"> rosebeauty21</t>
  </si>
  <si>
    <t xml:space="preserve"> https://youtube.com/channel/UCOaAXGZoovWZbfq1DlH6AEg</t>
  </si>
  <si>
    <t xml:space="preserve"> rosenthalautomotive</t>
  </si>
  <si>
    <t xml:space="preserve"> https://youtube.com/channel/UCXF7KbhN1AaoWf_w-KbGwwQ</t>
  </si>
  <si>
    <t xml:space="preserve"> rosie833am</t>
  </si>
  <si>
    <t xml:space="preserve"> https://youtube.com/channel/UC7WH-y_HTXY2ySfYrvCnDHg</t>
  </si>
  <si>
    <t xml:space="preserve"> rositaapplebum</t>
  </si>
  <si>
    <t xml:space="preserve"> https://youtube.com/channel/UC7ukCljv3FrDWYMPxu5Jsmw</t>
  </si>
  <si>
    <t xml:space="preserve"> rossbollinger</t>
  </si>
  <si>
    <t xml:space="preserve"> https://youtube.com/channel/UCUAL--p3qAa27luR0IYbjZA</t>
  </si>
  <si>
    <t xml:space="preserve"> rossmanngroup</t>
  </si>
  <si>
    <t xml:space="preserve"> https://youtube.com/channel/UCl2mFZoRqjw_ELax4Yisf6w</t>
  </si>
  <si>
    <t xml:space="preserve"> rosymcmichael</t>
  </si>
  <si>
    <t xml:space="preserve"> https://youtube.com/channel/UCZq1cMuSl4V3mnJCW3uTZMQ</t>
  </si>
  <si>
    <t xml:space="preserve"> rousseben</t>
  </si>
  <si>
    <t xml:space="preserve"> https://youtube.com/channel/UCKTxjZqmbcijrCVPHuvTNzg</t>
  </si>
  <si>
    <t xml:space="preserve"> route94vevo</t>
  </si>
  <si>
    <t xml:space="preserve"> https://youtube.com/channel/UCpxIda0NpzcxtEf-ehFoXUg</t>
  </si>
  <si>
    <t xml:space="preserve"> roxburybrian</t>
  </si>
  <si>
    <t xml:space="preserve"> https://youtube.com/channel/UC0O4AuTj8WZ6T6feU0KQuUw</t>
  </si>
  <si>
    <t xml:space="preserve"> roxettearisa</t>
  </si>
  <si>
    <t xml:space="preserve"> https://youtube.com/channel/UCsqZHVmdjjc2VqC5-C0-jCA</t>
  </si>
  <si>
    <t xml:space="preserve"> roxylimon24</t>
  </si>
  <si>
    <t xml:space="preserve"> https://youtube.com/channel/UCTCxxVuhnZpzcrIzC5pVoow</t>
  </si>
  <si>
    <t xml:space="preserve"> roxyrockstv</t>
  </si>
  <si>
    <t xml:space="preserve"> https://youtube.com/channel/UCP-WX99XvwJ7QPzBAZJmHFw</t>
  </si>
  <si>
    <t xml:space="preserve"> royalmediamafia</t>
  </si>
  <si>
    <t xml:space="preserve"> https://youtube.com/channel/UCCSwr-kjUw1cERtjHTcHmmw</t>
  </si>
  <si>
    <t xml:space="preserve"> royalnonesuchshow</t>
  </si>
  <si>
    <t xml:space="preserve"> https://youtube.com/channel/UCnxygDVG8bdDIczIOQgfLgw</t>
  </si>
  <si>
    <t xml:space="preserve"> royaltailorvevo</t>
  </si>
  <si>
    <t xml:space="preserve"> https://youtube.com/channel/UC-VBcWbkhJUyzAI1ISXBJSw</t>
  </si>
  <si>
    <t xml:space="preserve"> royaofficialcom</t>
  </si>
  <si>
    <t xml:space="preserve"> https://youtube.com/channel/UCim4_c4QPRJ5zo09ibxDdpA</t>
  </si>
  <si>
    <t xml:space="preserve"> royko64</t>
  </si>
  <si>
    <t xml:space="preserve"> https://youtube.com/channel/UCFc4Y3ZArfa06__IVf17yrQ</t>
  </si>
  <si>
    <t xml:space="preserve"> rph3423111</t>
  </si>
  <si>
    <t xml:space="preserve"> https://youtube.com/channel/UCgBgT1xiFZLlJvs_iJmapeg</t>
  </si>
  <si>
    <t xml:space="preserve"> rpmnetwork</t>
  </si>
  <si>
    <t xml:space="preserve"> https://youtube.com/channel/UC2-4X9bdgjgkSuVQhiGi58g</t>
  </si>
  <si>
    <t xml:space="preserve"> rsdmotivation</t>
  </si>
  <si>
    <t xml:space="preserve"> https://youtube.com/channel/UCFhYciYV6oyqrOfoZoyoYCg</t>
  </si>
  <si>
    <t xml:space="preserve"> rsdtodd</t>
  </si>
  <si>
    <t xml:space="preserve"> https://youtube.com/channel/UCa7DLb7F0Udpg90OlSVu7-A</t>
  </si>
  <si>
    <t xml:space="preserve"> rslayer9</t>
  </si>
  <si>
    <t xml:space="preserve"> https://youtube.com/channel/UCFZ0W0IUyLWiZnH2I8OjEBg</t>
  </si>
  <si>
    <t xml:space="preserve"> rspxandrew2007x</t>
  </si>
  <si>
    <t xml:space="preserve"> https://youtube.com/channel/UCcEgadMaDYPOqdWSSmD2EEQ</t>
  </si>
  <si>
    <t xml:space="preserve"> rsqviper</t>
  </si>
  <si>
    <t xml:space="preserve"> https://youtube.com/channel/UCEqW8TVezMz6Xwa86_jHEYg</t>
  </si>
  <si>
    <t xml:space="preserve"> rt20bg</t>
  </si>
  <si>
    <t xml:space="preserve"> https://youtube.com/channel/UCA8Bg-tQKShZRZhe610SC-Q</t>
  </si>
  <si>
    <t xml:space="preserve"> rt8269</t>
  </si>
  <si>
    <t xml:space="preserve"> https://youtube.com/channel/UCY5LxQxphfCsvSbGF4nEk7g</t>
  </si>
  <si>
    <t xml:space="preserve"> rtamerica</t>
  </si>
  <si>
    <t xml:space="preserve"> https://youtube.com/channel/UCczrL-2b-gYK3l4yDld4XlQ</t>
  </si>
  <si>
    <t xml:space="preserve"> rtdocumentaries</t>
  </si>
  <si>
    <t xml:space="preserve"> https://youtube.com/channel/UCx8LIRh6VuPamPrqYDNF2QQ</t>
  </si>
  <si>
    <t xml:space="preserve"> ruben3ruru</t>
  </si>
  <si>
    <t xml:space="preserve"> https://youtube.com/channel/UCEdS--ke5eIfwk6dr96ZBQg</t>
  </si>
  <si>
    <t xml:space="preserve"> rubenesquex3</t>
  </si>
  <si>
    <t xml:space="preserve"> https://youtube.com/channel/UC0ov8tQz78e54J7iyN5hwhg</t>
  </si>
  <si>
    <t xml:space="preserve"> rubinreport</t>
  </si>
  <si>
    <t xml:space="preserve"> https://youtube.com/channel/UCJdKr0Bgd_5saZYqLCa9mng</t>
  </si>
  <si>
    <t xml:space="preserve"> rubyroovapes</t>
  </si>
  <si>
    <t xml:space="preserve"> https://youtube.com/channel/UCV9o5A99LZhf7ahHhQ5OsWQ</t>
  </si>
  <si>
    <t xml:space="preserve"> rudanc</t>
  </si>
  <si>
    <t xml:space="preserve"> https://youtube.com/channel/UCPpq6EeRUSQMdY843hvBUvQ</t>
  </si>
  <si>
    <t xml:space="preserve"> rudymancuso</t>
  </si>
  <si>
    <t xml:space="preserve"> https://youtube.com/channel/UC5jkXpfnBhlDjqh0ir5FsIQ</t>
  </si>
  <si>
    <t xml:space="preserve"> rugburn</t>
  </si>
  <si>
    <t xml:space="preserve"> https://youtube.com/channel/UC8a1LoVteQOycF9gHwcYYKg</t>
  </si>
  <si>
    <t xml:space="preserve"> ruincommentsofficial</t>
  </si>
  <si>
    <t xml:space="preserve"> https://youtube.com/channel/UCZ_Fjgdwi01cMYs5U-yJlXA</t>
  </si>
  <si>
    <t xml:space="preserve"> rumrunner439</t>
  </si>
  <si>
    <t xml:space="preserve"> https://youtube.com/channel/UCk8tKFFEed8qX3iW7lT57oA</t>
  </si>
  <si>
    <t xml:space="preserve"> runagroundmusic</t>
  </si>
  <si>
    <t xml:space="preserve"> https://youtube.com/channel/UCZngDzzBpuvu5W-O8djbB3Q</t>
  </si>
  <si>
    <t xml:space="preserve"> runawaybox</t>
  </si>
  <si>
    <t xml:space="preserve"> https://youtube.com/channel/UC5O8T0YO8Z6jGiZUfNAhzFA</t>
  </si>
  <si>
    <t xml:space="preserve"> runawayrice</t>
  </si>
  <si>
    <t xml:space="preserve"> https://youtube.com/channel/UCYDLmV1b0kvF8jY491dtyHg</t>
  </si>
  <si>
    <t xml:space="preserve"> runcrywolf</t>
  </si>
  <si>
    <t xml:space="preserve"> https://youtube.com/channel/UCoK6vfCS2R9Qo6KEjb7niYA</t>
  </si>
  <si>
    <t xml:space="preserve"> rundmcvevo</t>
  </si>
  <si>
    <t xml:space="preserve"> https://youtube.com/channel/UC-QezoqJgvxadJqhJbP199A</t>
  </si>
  <si>
    <t xml:space="preserve"> runjdrun</t>
  </si>
  <si>
    <t xml:space="preserve"> https://youtube.com/channel/UCZlJBpTmjM0BBTJX8241WpQ</t>
  </si>
  <si>
    <t xml:space="preserve"> runsbeatz</t>
  </si>
  <si>
    <t xml:space="preserve"> https://youtube.com/channel/UCuBT9J8TgDifLRcuDy3RaPA</t>
  </si>
  <si>
    <t xml:space="preserve"> runthetraptv</t>
  </si>
  <si>
    <t xml:space="preserve"> https://youtube.com/channel/UC3r6TUeTFP9HYMeuvzSEhwQ</t>
  </si>
  <si>
    <t xml:space="preserve"> rurikain</t>
  </si>
  <si>
    <t xml:space="preserve"> https://youtube.com/channel/UCy9L0ITuHozyqAxW26KPvKg</t>
  </si>
  <si>
    <t xml:space="preserve"> rurounikeitaro</t>
  </si>
  <si>
    <t xml:space="preserve"> https://youtube.com/channel/UCOSDoiBrlgiDaovgytySB6A</t>
  </si>
  <si>
    <t xml:space="preserve"> rusalinacernit</t>
  </si>
  <si>
    <t xml:space="preserve"> https://youtube.com/channel/UC5KS-ThMuWmaxGst9_7tUKQ</t>
  </si>
  <si>
    <t xml:space="preserve"> rushvevo</t>
  </si>
  <si>
    <t xml:space="preserve"> https://youtube.com/channel/UCsnKQkbqCHPMN1DglQY38RA</t>
  </si>
  <si>
    <t xml:space="preserve"> rusplaying</t>
  </si>
  <si>
    <t xml:space="preserve"> https://youtube.com/channel/UCdID7mchW0tAbYgsmLQSjkA</t>
  </si>
  <si>
    <t xml:space="preserve"> russellbrand</t>
  </si>
  <si>
    <t xml:space="preserve"> https://youtube.com/channel/UCswH8ovgUp5Bdg-0_JTYFNw</t>
  </si>
  <si>
    <t xml:space="preserve"> russiangameon</t>
  </si>
  <si>
    <t xml:space="preserve"> https://youtube.com/channel/UCyuHSqXzpdj5PUQ633cmwCA</t>
  </si>
  <si>
    <t xml:space="preserve"> russiankaliber1</t>
  </si>
  <si>
    <t xml:space="preserve"> https://youtube.com/channel/UCN-llOLcV0OoPuwRxyBnfEg</t>
  </si>
  <si>
    <t xml:space="preserve"> russmoney86</t>
  </si>
  <si>
    <t xml:space="preserve"> https://youtube.com/channel/UCp_jLG-XA4LP-nqep-rjkLQ</t>
  </si>
  <si>
    <t xml:space="preserve"> rusticman1973</t>
  </si>
  <si>
    <t xml:space="preserve"> https://youtube.com/channel/UCO39zTYpvWL5jx2q15Ma_Hw</t>
  </si>
  <si>
    <t xml:space="preserve"> rusty</t>
  </si>
  <si>
    <t xml:space="preserve"> https://youtube.com/channel/UChqgQknjcmAsjosqac1uLqA</t>
  </si>
  <si>
    <t xml:space="preserve"> rustyclanton</t>
  </si>
  <si>
    <t xml:space="preserve"> https://youtube.com/channel/UC9qzpMGf8IevEgaQlLksyBw</t>
  </si>
  <si>
    <t xml:space="preserve"> rustymolboxer</t>
  </si>
  <si>
    <t xml:space="preserve"> https://youtube.com/channel/UCL-Tm21Rft-u6EI18n0EN2w</t>
  </si>
  <si>
    <t xml:space="preserve"> ruthlessbarbarian13</t>
  </si>
  <si>
    <t xml:space="preserve"> https://youtube.com/channel/UCrwVHfhdlXJbUDOZ2ZlawoQ</t>
  </si>
  <si>
    <t xml:space="preserve"> rutube</t>
  </si>
  <si>
    <t xml:space="preserve"> https://youtube.com/channel/UCNSEkOHGQWf-FqGebYAvrtA</t>
  </si>
  <si>
    <t xml:space="preserve"> rvisiongorky</t>
  </si>
  <si>
    <t xml:space="preserve"> https://youtube.com/channel/UC6FwzVftf5AQrXYhQ5FdzRA</t>
  </si>
  <si>
    <t xml:space="preserve"> rxmuscle</t>
  </si>
  <si>
    <t xml:space="preserve"> https://youtube.com/channel/UCKL0xpOE1oYZytV2_och_jQ</t>
  </si>
  <si>
    <t xml:space="preserve"> ryanjamesyezak</t>
  </si>
  <si>
    <t xml:space="preserve"> https://youtube.com/channel/UCn26WjLOuTrZNEq7yN92_fg</t>
  </si>
  <si>
    <t xml:space="preserve"> ryanleslietv</t>
  </si>
  <si>
    <t xml:space="preserve"> https://youtube.com/channel/UCHvewxUNJi6vmIz3y0vPr4w</t>
  </si>
  <si>
    <t xml:space="preserve"> ryansaveragelife</t>
  </si>
  <si>
    <t xml:space="preserve"> https://youtube.com/channel/UCjE_77z4vqO3AJLkwYUfq-Q</t>
  </si>
  <si>
    <t xml:space="preserve"> ryanslyfe</t>
  </si>
  <si>
    <t xml:space="preserve"> https://youtube.com/channel/UC41FuIPvXyIYFjoGU-UCNSw</t>
  </si>
  <si>
    <t xml:space="preserve"> ryantuerck</t>
  </si>
  <si>
    <t xml:space="preserve"> https://youtube.com/channel/UC28ljm2iiCCQK0SjMi71WNg</t>
  </si>
  <si>
    <t xml:space="preserve"> ryanvlogstoo</t>
  </si>
  <si>
    <t xml:space="preserve"> https://youtube.com/channel/UCgTMD8Wu5PrE-MnAcpjwHnw</t>
  </si>
  <si>
    <t xml:space="preserve"> ryckmmat</t>
  </si>
  <si>
    <t xml:space="preserve"> https://youtube.com/channel/UCfLW3DT7BW-PBVMY3c-x-5A</t>
  </si>
  <si>
    <t xml:space="preserve"> ryguyrocky</t>
  </si>
  <si>
    <t xml:space="preserve"> https://youtube.com/channel/UCHRTfR2r0Ss3UjFyw7gSA-A</t>
  </si>
  <si>
    <t xml:space="preserve"> ryutaroakatarou</t>
  </si>
  <si>
    <t xml:space="preserve"> https://youtube.com/channel/UC1eNa5tg8BwCadiCrlqHBlA</t>
  </si>
  <si>
    <t xml:space="preserve"> s4myk</t>
  </si>
  <si>
    <t xml:space="preserve"> https://youtube.com/channel/UC4m2G6T18_JcjwxwtwKJijw</t>
  </si>
  <si>
    <t xml:space="preserve"> s7gamer1</t>
  </si>
  <si>
    <t xml:space="preserve"> https://youtube.com/channel/UC37aOE883J10-u8JAf333hQ</t>
  </si>
  <si>
    <t xml:space="preserve"> saaammage</t>
  </si>
  <si>
    <t xml:space="preserve"> https://youtube.com/channel/UCyGcJGJ_k7AUJGDfExB5MfQ</t>
  </si>
  <si>
    <t xml:space="preserve"> saabkyle04</t>
  </si>
  <si>
    <t xml:space="preserve"> https://youtube.com/channel/UC2dBZuI6gS-jv7PCIDXkXag</t>
  </si>
  <si>
    <t xml:space="preserve"> saavn</t>
  </si>
  <si>
    <t xml:space="preserve"> https://youtube.com/channel/UCqi93fwjyr32JA3JeULeNkA</t>
  </si>
  <si>
    <t xml:space="preserve"> sabanprclips</t>
  </si>
  <si>
    <t xml:space="preserve"> https://youtube.com/channel/UCbIcm5G17e0f1xJKIQU13gA</t>
  </si>
  <si>
    <t xml:space="preserve"> saberspark</t>
  </si>
  <si>
    <t xml:space="preserve"> https://youtube.com/channel/UCeGGpOehPGG7vQMUVc7tG8Q</t>
  </si>
  <si>
    <t xml:space="preserve"> sabiduriavirtuosa</t>
  </si>
  <si>
    <t xml:space="preserve"> https://youtube.com/channel/UCyHlhTSt6_6gZfN9BKfcguA</t>
  </si>
  <si>
    <t xml:space="preserve"> saborpati</t>
  </si>
  <si>
    <t xml:space="preserve"> https://youtube.com/channel/UCO1i0xTrH5PKBB6oZekqGiQ</t>
  </si>
  <si>
    <t xml:space="preserve"> sabsbeauty</t>
  </si>
  <si>
    <t xml:space="preserve"> https://youtube.com/channel/UCQFA-9SVneB4CPa_O7Y_dkA</t>
  </si>
  <si>
    <t xml:space="preserve"> sacredfirenegro</t>
  </si>
  <si>
    <t xml:space="preserve"> https://youtube.com/channel/UCQcUBNFYmz2p4-OYKktrz_A</t>
  </si>
  <si>
    <t xml:space="preserve"> sadanando</t>
  </si>
  <si>
    <t xml:space="preserve"> https://youtube.com/channel/UCPxl9K5BoZ1czixmmw0dTxA</t>
  </si>
  <si>
    <t xml:space="preserve"> sadevevo</t>
  </si>
  <si>
    <t xml:space="preserve"> https://youtube.com/channel/UC9vGD_KFNiQOHSeUoxIM3yQ</t>
  </si>
  <si>
    <t xml:space="preserve"> sadienardini</t>
  </si>
  <si>
    <t xml:space="preserve"> https://youtube.com/channel/UC5ZldqU8Sj7jpB2N36kO79A</t>
  </si>
  <si>
    <t xml:space="preserve"> safarihdfilms</t>
  </si>
  <si>
    <t xml:space="preserve"> https://youtube.com/channel/UCmKzidw6DlYb9nosnbovegg</t>
  </si>
  <si>
    <t xml:space="preserve"> safinatoanajat</t>
  </si>
  <si>
    <t xml:space="preserve"> https://youtube.com/channel/UCfeNqxDu7Z0NktDPkTLLDgg</t>
  </si>
  <si>
    <t xml:space="preserve"> sagethegeminivevo</t>
  </si>
  <si>
    <t xml:space="preserve"> https://youtube.com/channel/UCXxHhew851QXz2YlKTb5J8g</t>
  </si>
  <si>
    <t xml:space="preserve"> sailoguy</t>
  </si>
  <si>
    <t xml:space="preserve"> https://youtube.com/channel/UCK3w3VAr9p9LKYBtofXuF8Q</t>
  </si>
  <si>
    <t xml:space="preserve"> saintsrow</t>
  </si>
  <si>
    <t xml:space="preserve"> https://youtube.com/channel/UCnozt2_C8K4wBXvRhhdhAAA</t>
  </si>
  <si>
    <t xml:space="preserve"> saintvicious676</t>
  </si>
  <si>
    <t xml:space="preserve"> https://youtube.com/channel/UCcrVRnQZC3jifQW30dHVThA</t>
  </si>
  <si>
    <t xml:space="preserve"> saipancakes</t>
  </si>
  <si>
    <t xml:space="preserve"> https://youtube.com/channel/UCv6nScO1b5aoidqqdY05lFw</t>
  </si>
  <si>
    <t xml:space="preserve"> sakitech</t>
  </si>
  <si>
    <t xml:space="preserve"> https://youtube.com/channel/UCKlOmM_eB0nzTNiDFZibSSA</t>
  </si>
  <si>
    <t xml:space="preserve"> sakkyokukasensei</t>
  </si>
  <si>
    <t xml:space="preserve"> https://youtube.com/channel/UCfuUjajqbwH_10g4Soc1PXg</t>
  </si>
  <si>
    <t xml:space="preserve"> saldanadiana</t>
  </si>
  <si>
    <t xml:space="preserve"> https://youtube.com/channel/UC4RRwAtw2dLrPvbl8VKGvHA</t>
  </si>
  <si>
    <t xml:space="preserve"> salehalkahlangaming</t>
  </si>
  <si>
    <t xml:space="preserve"> https://youtube.com/channel/UCOfc5MPnBWVfhGyNT1WRO3Q</t>
  </si>
  <si>
    <t xml:space="preserve"> salestrening</t>
  </si>
  <si>
    <t xml:space="preserve"> https://youtube.com/channel/UCGkaNH6xP_N9lIH5gmIZ7tg</t>
  </si>
  <si>
    <t xml:space="preserve"> salivavevo</t>
  </si>
  <si>
    <t xml:space="preserve"> https://youtube.com/channel/UC3WA6hJjhjoiG9wU1K72Q9Q</t>
  </si>
  <si>
    <t xml:space="preserve"> saludactivatv</t>
  </si>
  <si>
    <t xml:space="preserve"> https://youtube.com/channel/UCZcvvgT4bRFtfpT44ZLaWcw</t>
  </si>
  <si>
    <t xml:space="preserve"> salvitrucha</t>
  </si>
  <si>
    <t xml:space="preserve"> https://youtube.com/channel/UCY8NKviu8JbByaSUrY2M8BQ</t>
  </si>
  <si>
    <t xml:space="preserve"> samalvesmusicvevo</t>
  </si>
  <si>
    <t xml:space="preserve"> https://youtube.com/channel/UCOrfSvMHR1diGw8rh5mgw-w</t>
  </si>
  <si>
    <t xml:space="preserve"> samandniko</t>
  </si>
  <si>
    <t xml:space="preserve"> https://youtube.com/channel/UCSpFnDQr88xCZ80N-X7t0nQ</t>
  </si>
  <si>
    <t xml:space="preserve"> samanthapottermusic</t>
  </si>
  <si>
    <t xml:space="preserve"> https://youtube.com/channel/UCV3XlRdTxLXAfF5-dRlYFdg</t>
  </si>
  <si>
    <t xml:space="preserve"> samanthaschuerman</t>
  </si>
  <si>
    <t xml:space="preserve"> https://youtube.com/channel/UCnjk78dOMbH-IMwNYLKSaqg</t>
  </si>
  <si>
    <t xml:space="preserve"> samaritanrevival</t>
  </si>
  <si>
    <t xml:space="preserve"> https://youtube.com/channel/UCJv-XxKJc5VQb0kOplDkJEA</t>
  </si>
  <si>
    <t xml:space="preserve"> samcam5421</t>
  </si>
  <si>
    <t xml:space="preserve"> https://youtube.com/channel/UC3GX5S7NSPoq33w3rgoC93w</t>
  </si>
  <si>
    <t xml:space="preserve"> samgladiator</t>
  </si>
  <si>
    <t xml:space="preserve"> https://youtube.com/channel/UCkHr3s40wguuatUUt-r-m4Q</t>
  </si>
  <si>
    <t xml:space="preserve"> samhuntvevo</t>
  </si>
  <si>
    <t xml:space="preserve"> https://youtube.com/channel/UCe9JQN67fXOpATmbLuR9Upw</t>
  </si>
  <si>
    <t xml:space="preserve"> samiidarling</t>
  </si>
  <si>
    <t xml:space="preserve"> https://youtube.com/channel/UCTG0lU510-ClAz107dcFMmg</t>
  </si>
  <si>
    <t xml:space="preserve"> samirahgilly</t>
  </si>
  <si>
    <t xml:space="preserve"> https://youtube.com/channel/UCNgL7JW3hP-xuJGZzfQDGMw</t>
  </si>
  <si>
    <t xml:space="preserve"> sammacaroni</t>
  </si>
  <si>
    <t xml:space="preserve"> https://youtube.com/channel/UC40oNxpTGipCFSdiaweZWMA</t>
  </si>
  <si>
    <t xml:space="preserve"> sammmfood</t>
  </si>
  <si>
    <t xml:space="preserve"> https://youtube.com/channel/UC6Cty1HbVfuG8u-0z7nKBXg</t>
  </si>
  <si>
    <t xml:space="preserve"> sammrochelle</t>
  </si>
  <si>
    <t xml:space="preserve"> https://youtube.com/channel/UC2ELQ1viZLHDO-JTeTBXphA</t>
  </si>
  <si>
    <t xml:space="preserve"> sampottorff</t>
  </si>
  <si>
    <t xml:space="preserve"> https://youtube.com/channel/UCoV0lzf-gP0RgS9S0n_OP9g</t>
  </si>
  <si>
    <t xml:space="preserve"> samseder</t>
  </si>
  <si>
    <t xml:space="preserve"> https://youtube.com/channel/UC-3jIAlnQmbbVMV6gR7K8aQ</t>
  </si>
  <si>
    <t xml:space="preserve"> samsmithworldvevo</t>
  </si>
  <si>
    <t xml:space="preserve"> https://youtube.com/channel/UC3Pa0DVzVkqEN_CwsNMapqg</t>
  </si>
  <si>
    <t xml:space="preserve"> samtaborskating</t>
  </si>
  <si>
    <t xml:space="preserve"> https://youtube.com/channel/UC9z_z-3W43h1XsEMnMq-0HQ</t>
  </si>
  <si>
    <t xml:space="preserve"> samuel8955</t>
  </si>
  <si>
    <t xml:space="preserve"> https://youtube.com/channel/UCAq9s3QQVCDMvg1iWQBVtxQ</t>
  </si>
  <si>
    <t xml:space="preserve"> samuelwoldetsadik</t>
  </si>
  <si>
    <t xml:space="preserve"> https://youtube.com/channel/UCgu5B4c50fQfvm1bfPFEnHw</t>
  </si>
  <si>
    <t xml:space="preserve"> samvillahair</t>
  </si>
  <si>
    <t xml:space="preserve"> https://youtube.com/channel/UCUUOUXV5xmEqGWGf9eUyjdQ</t>
  </si>
  <si>
    <t xml:space="preserve"> sanblastin</t>
  </si>
  <si>
    <t xml:space="preserve"> https://youtube.com/channel/UCTBX9LgzizsoP-LCAWk0dLw</t>
  </si>
  <si>
    <t xml:space="preserve"> sandraciresart</t>
  </si>
  <si>
    <t xml:space="preserve"> https://youtube.com/channel/UCYM02HkL0C3V1hAzw0HUXUw</t>
  </si>
  <si>
    <t xml:space="preserve"> sandraciresmusic</t>
  </si>
  <si>
    <t xml:space="preserve"> https://youtube.com/channel/UCDSILpynCOkab38Gb1QU58Q</t>
  </si>
  <si>
    <t xml:space="preserve"> sandrea26france</t>
  </si>
  <si>
    <t xml:space="preserve"> https://youtube.com/channel/UCRRD9uu-PuwTUQQ4eJyQeXg</t>
  </si>
  <si>
    <t xml:space="preserve"> sandrea26vlog</t>
  </si>
  <si>
    <t xml:space="preserve"> https://youtube.com/channel/UC4faxDmw4Jn2xv4bSDf3I2w</t>
  </si>
  <si>
    <t xml:space="preserve"> sandyvevo</t>
  </si>
  <si>
    <t xml:space="preserve"> https://youtube.com/channel/UCSfAbClTO0-Rb3852P4yyDQ</t>
  </si>
  <si>
    <t xml:space="preserve"> sanfrezco</t>
  </si>
  <si>
    <t xml:space="preserve"> https://youtube.com/channel/UCKHGqejYspoS1KXkVJozi9A</t>
  </si>
  <si>
    <t xml:space="preserve"> sanfrezcovlogs</t>
  </si>
  <si>
    <t xml:space="preserve"> https://youtube.com/channel/UCCOgDIMQ5nazNBQgellJ2tg</t>
  </si>
  <si>
    <t xml:space="preserve"> santanavevo</t>
  </si>
  <si>
    <t xml:space="preserve"> https://youtube.com/channel/UCty_FzLdVEPlsUMg1O8eEgA</t>
  </si>
  <si>
    <t xml:space="preserve"> santiagocruzvevo</t>
  </si>
  <si>
    <t xml:space="preserve"> https://youtube.com/channel/UC2j2xnFV_pYhdN3HtX0ek9g</t>
  </si>
  <si>
    <t xml:space="preserve"> santiagosjonathan36</t>
  </si>
  <si>
    <t xml:space="preserve"> https://youtube.com/channel/UCA2PXpUiX7d8e5yAV-iAv3w</t>
  </si>
  <si>
    <t xml:space="preserve"> saphirafashion</t>
  </si>
  <si>
    <t xml:space="preserve"> https://youtube.com/channel/UCpKcCiUAbzXPNTS2zy5sSkw</t>
  </si>
  <si>
    <t xml:space="preserve"> saqibaz</t>
  </si>
  <si>
    <t xml:space="preserve"> https://youtube.com/channel/UCEmOgh0uJDBoKSHfgzdxRuw</t>
  </si>
  <si>
    <t xml:space="preserve"> sarabareillesvevo</t>
  </si>
  <si>
    <t xml:space="preserve"> https://youtube.com/channel/UCeorj4gQq9KLidnoC-XCbCQ</t>
  </si>
  <si>
    <t xml:space="preserve"> saraevansvevo</t>
  </si>
  <si>
    <t xml:space="preserve"> https://youtube.com/channel/UCj_UZTE5F2UsjiEwUMc97lA</t>
  </si>
  <si>
    <t xml:space="preserve"> sarahbelle93x</t>
  </si>
  <si>
    <t xml:space="preserve"> https://youtube.com/channel/UCY6B-rb-AgSy4nW3DX6uKDw</t>
  </si>
  <si>
    <t xml:space="preserve"> sarahcroce</t>
  </si>
  <si>
    <t xml:space="preserve"> https://youtube.com/channel/UCSQy8lFNKz5UaNgA-u8SMgA</t>
  </si>
  <si>
    <t xml:space="preserve"> sarahhawkinson</t>
  </si>
  <si>
    <t xml:space="preserve"> https://youtube.com/channel/UCKysydoTpQp29UGFXWWWzkA</t>
  </si>
  <si>
    <t xml:space="preserve"> sarahmclachlanvevo</t>
  </si>
  <si>
    <t xml:space="preserve"> https://youtube.com/channel/UC_nbZ-HuskIqkICebzYX_0w</t>
  </si>
  <si>
    <t xml:space="preserve"> sarahsfabchannel</t>
  </si>
  <si>
    <t xml:space="preserve"> https://youtube.com/channel/UCjtBb0_nFqXdA762lferNaQ</t>
  </si>
  <si>
    <t xml:space="preserve"> sarajaytv</t>
  </si>
  <si>
    <t xml:space="preserve"> https://youtube.com/channel/UCEh3iPfgH9S7MjaTefdB-Kg</t>
  </si>
  <si>
    <t xml:space="preserve"> saraontheinternet</t>
  </si>
  <si>
    <t xml:space="preserve"> https://youtube.com/channel/UCmEO8Dcky7tUZaK2Gcw8sFg</t>
  </si>
  <si>
    <t xml:space="preserve"> sashabaang</t>
  </si>
  <si>
    <t xml:space="preserve"> https://youtube.com/channel/UC5w5PcHmJOX7e2_fPJbbqyg</t>
  </si>
  <si>
    <t xml:space="preserve"> sashabennyerikvevo</t>
  </si>
  <si>
    <t xml:space="preserve"> https://youtube.com/channel/UCSOWFv2B1slisng7lEU07Dw</t>
  </si>
  <si>
    <t xml:space="preserve"> sassibob</t>
  </si>
  <si>
    <t xml:space="preserve"> https://youtube.com/channel/UCn_5GhTJXWOTVPbiFzksEDA</t>
  </si>
  <si>
    <t xml:space="preserve"> sassostudios</t>
  </si>
  <si>
    <t xml:space="preserve"> https://youtube.com/channel/UCutkDxwbU7-RBVToVYDDXzg</t>
  </si>
  <si>
    <t xml:space="preserve"> satchbags</t>
  </si>
  <si>
    <t xml:space="preserve"> https://youtube.com/channel/UCShqXc61KTV5NgGKDq7Fz6g</t>
  </si>
  <si>
    <t xml:space="preserve"> saturdaynightlive</t>
  </si>
  <si>
    <t xml:space="preserve"> https://youtube.com/channel/UCqFzWxSCi39LnW1JKFR3efg</t>
  </si>
  <si>
    <t xml:space="preserve"> savagegardenvevo</t>
  </si>
  <si>
    <t xml:space="preserve"> https://youtube.com/channel/UCocAlqGOU7BqzKc87qx6WUg</t>
  </si>
  <si>
    <t xml:space="preserve"> savannah7448</t>
  </si>
  <si>
    <t xml:space="preserve"> https://youtube.com/channel/UCaWu8M6LXI83vXfRrFPv2uQ</t>
  </si>
  <si>
    <t xml:space="preserve"> savascebeci</t>
  </si>
  <si>
    <t xml:space="preserve"> https://youtube.com/channel/UCrZqjWKYrLYgXPQxh2Sa-kw</t>
  </si>
  <si>
    <t xml:space="preserve"> sayanythingbr00ke</t>
  </si>
  <si>
    <t xml:space="preserve"> https://youtube.com/channel/UCOZMdfFHqToX14lZEf7x85A</t>
  </si>
  <si>
    <t xml:space="preserve"> sayrialove</t>
  </si>
  <si>
    <t xml:space="preserve"> https://youtube.com/channel/UCU2nDwiJ-d0lgCAE0RPPCKQ</t>
  </si>
  <si>
    <t xml:space="preserve"> sazonrozon</t>
  </si>
  <si>
    <t xml:space="preserve"> https://youtube.com/channel/UConF34BQFMgprVXSlEmaimA</t>
  </si>
  <si>
    <t xml:space="preserve"> sbartstv</t>
  </si>
  <si>
    <t xml:space="preserve"> https://youtube.com/channel/UCm1Y9KswNdv-D2eZ0Jjx_aw</t>
  </si>
  <si>
    <t xml:space="preserve"> sbtnofficial</t>
  </si>
  <si>
    <t xml:space="preserve"> https://youtube.com/channel/UCDCbpSKPfAki8RKGT_DKDqw</t>
  </si>
  <si>
    <t xml:space="preserve"> sc00p2o8</t>
  </si>
  <si>
    <t xml:space="preserve"> https://youtube.com/channel/UCM0KH1YTAODX3S1asm3wx1A</t>
  </si>
  <si>
    <t xml:space="preserve"> scamschool</t>
  </si>
  <si>
    <t xml:space="preserve"> https://youtube.com/channel/UCRd9JHiQvqwT8O4d0QGI9jQ</t>
  </si>
  <si>
    <t xml:space="preserve"> scandalosmusicro</t>
  </si>
  <si>
    <t xml:space="preserve"> https://youtube.com/channel/UCYwTthjOF8gEHiazO8tmFhA</t>
  </si>
  <si>
    <t xml:space="preserve"> scaretheater</t>
  </si>
  <si>
    <t xml:space="preserve"> https://youtube.com/channel/UCaGOgwGKnDVOKY0DrFsBAiA</t>
  </si>
  <si>
    <t xml:space="preserve"> scarlettheartsmakeup</t>
  </si>
  <si>
    <t xml:space="preserve"> https://youtube.com/channel/UCTUOC1C0hZtFzrhXWUrkqIg</t>
  </si>
  <si>
    <t xml:space="preserve"> scarraofficial</t>
  </si>
  <si>
    <t xml:space="preserve"> https://youtube.com/channel/UCan_L4XHfSbCKaTCcntyLTQ</t>
  </si>
  <si>
    <t xml:space="preserve"> scattervoltyt</t>
  </si>
  <si>
    <t xml:space="preserve"> https://youtube.com/channel/UCl6ulw6cn3npwxkg_56Ee_w</t>
  </si>
  <si>
    <t xml:space="preserve"> sccastaneda</t>
  </si>
  <si>
    <t xml:space="preserve"> https://youtube.com/channel/UC3kC4BrZ5Pr_J5onzgo5Heg</t>
  </si>
  <si>
    <t xml:space="preserve"> scenicvideos</t>
  </si>
  <si>
    <t xml:space="preserve"> https://youtube.com/channel/UCMmkAYyL_dLZzKz9mV7IPrg</t>
  </si>
  <si>
    <t xml:space="preserve"> schaeferart</t>
  </si>
  <si>
    <t xml:space="preserve"> https://youtube.com/channel/UC26yPlaptBN_X2FfWbJ-iCw</t>
  </si>
  <si>
    <t xml:space="preserve"> schiffreport</t>
  </si>
  <si>
    <t xml:space="preserve"> https://youtube.com/channel/UCIjuLiLHdFxYtFmWlbTGQRQ</t>
  </si>
  <si>
    <t xml:space="preserve"> schmoesknow</t>
  </si>
  <si>
    <t xml:space="preserve"> https://youtube.com/channel/UCMVCs1F_XGueuaD9AfgTWmg</t>
  </si>
  <si>
    <t xml:space="preserve"> schmoyoho</t>
  </si>
  <si>
    <t xml:space="preserve"> https://youtube.com/channel/UCNYrK4tc5i1-eL8TXesH2pg</t>
  </si>
  <si>
    <t xml:space="preserve"> schoolboyqvevo</t>
  </si>
  <si>
    <t xml:space="preserve"> https://youtube.com/channel/UCLi6DTUnJdDOUkWu0szfI0g</t>
  </si>
  <si>
    <t xml:space="preserve"> schoolofthrones</t>
  </si>
  <si>
    <t xml:space="preserve"> https://youtube.com/channel/UCUgPXwXoG1euERt6xpNeV7A</t>
  </si>
  <si>
    <t xml:space="preserve"> schupy092310</t>
  </si>
  <si>
    <t xml:space="preserve"> https://youtube.com/channel/UCdb5FSSi7KWOH6vEAzNI8jg</t>
  </si>
  <si>
    <t xml:space="preserve"> sciencechannel</t>
  </si>
  <si>
    <t xml:space="preserve"> https://youtube.com/channel/UCvJiYiBUbw4tmpRSZT2r1Hw</t>
  </si>
  <si>
    <t xml:space="preserve"> sciencestatedclearly</t>
  </si>
  <si>
    <t xml:space="preserve"> https://youtube.com/channel/UC_cznB5YZZmvAmeq7Y3EriQ</t>
  </si>
  <si>
    <t xml:space="preserve"> scifihorrortrailers</t>
  </si>
  <si>
    <t xml:space="preserve"> https://youtube.com/channel/UCz_aPzkVpUZaI-4wcL6KqJg</t>
  </si>
  <si>
    <t xml:space="preserve"> scissorsistersvevo</t>
  </si>
  <si>
    <t xml:space="preserve"> https://youtube.com/channel/UCh1itnlJqqGe2PaJcw_fflA</t>
  </si>
  <si>
    <t xml:space="preserve"> scmowns2</t>
  </si>
  <si>
    <t xml:space="preserve"> https://youtube.com/channel/UCRfTQcW6wD9PsifN2ug2jHQ</t>
  </si>
  <si>
    <t xml:space="preserve"> scondore</t>
  </si>
  <si>
    <t xml:space="preserve"> https://youtube.com/channel/UCifhsm0zrAIWGyC04lYuFOg</t>
  </si>
  <si>
    <t xml:space="preserve"> scoonermoo</t>
  </si>
  <si>
    <t xml:space="preserve"> https://youtube.com/channel/UCuZLZTFrs39iFqYtdFMq2yg</t>
  </si>
  <si>
    <t xml:space="preserve"> scorpionsvevo</t>
  </si>
  <si>
    <t xml:space="preserve"> https://youtube.com/channel/UCqfmagAXUrUTHpJldTPRseg</t>
  </si>
  <si>
    <t xml:space="preserve"> scottbradleelovesya</t>
  </si>
  <si>
    <t xml:space="preserve"> https://youtube.com/channel/UCORIeT1hk6tYBuntEXsguLg</t>
  </si>
  <si>
    <t xml:space="preserve"> scottdw</t>
  </si>
  <si>
    <t xml:space="preserve"> https://youtube.com/channel/UCaXDyLT3Xs4p8B0B79GFZCQ</t>
  </si>
  <si>
    <t xml:space="preserve"> scottfalco</t>
  </si>
  <si>
    <t xml:space="preserve"> https://youtube.com/channel/UCxjs86jJMMa3Mhxt8KThsYA</t>
  </si>
  <si>
    <t xml:space="preserve"> scotthermanfitness</t>
  </si>
  <si>
    <t xml:space="preserve"> https://youtube.com/channel/UCEtMRF1ywKMc4sf3EXYyDzw</t>
  </si>
  <si>
    <t xml:space="preserve"> scotthoying</t>
  </si>
  <si>
    <t xml:space="preserve"> https://youtube.com/channel/UC9uy7qLhWgiSbsDUGHe1z2w</t>
  </si>
  <si>
    <t xml:space="preserve"> scottlbg</t>
  </si>
  <si>
    <t xml:space="preserve"> https://youtube.com/channel/UCgVfXpnb2waNO4cZ6ewQxhA</t>
  </si>
  <si>
    <t xml:space="preserve"> scottmartinbass</t>
  </si>
  <si>
    <t xml:space="preserve"> https://youtube.com/channel/UCi3jMEIqgvpcjbeLapWJ-UQ</t>
  </si>
  <si>
    <t xml:space="preserve"> scottymccreeryvevo</t>
  </si>
  <si>
    <t xml:space="preserve"> https://youtube.com/channel/UCi6ot_hQURY84xgaSKrCx3w</t>
  </si>
  <si>
    <t xml:space="preserve"> scpreadings</t>
  </si>
  <si>
    <t xml:space="preserve"> https://youtube.com/channel/UCNZiLSWEExXh89mNFI9Q_eg</t>
  </si>
  <si>
    <t xml:space="preserve"> screencrush</t>
  </si>
  <si>
    <t xml:space="preserve"> https://youtube.com/channel/UCgMJGv4cQl8-q71AyFeFmtg</t>
  </si>
  <si>
    <t xml:space="preserve"> screenjunkies</t>
  </si>
  <si>
    <t xml:space="preserve"> https://youtube.com/channel/UCOpcACMWblDls9Z6GERVi1A</t>
  </si>
  <si>
    <t xml:space="preserve"> screenrant</t>
  </si>
  <si>
    <t xml:space="preserve"> https://youtube.com/channel/UC2iUwfYi_1FCGGqhOUNx-iA</t>
  </si>
  <si>
    <t xml:space="preserve"> screenslam</t>
  </si>
  <si>
    <t xml:space="preserve"> https://youtube.com/channel/UCJ3P8KTy3e_dqYk5inEYOMw</t>
  </si>
  <si>
    <t xml:space="preserve"> screenteamshow</t>
  </si>
  <si>
    <t xml:space="preserve"> https://youtube.com/channel/UCEp5CWk8xqB8NStqq-NEKjg</t>
  </si>
  <si>
    <t xml:space="preserve"> screwattack</t>
  </si>
  <si>
    <t xml:space="preserve"> https://youtube.com/channel/UCB9_VH_CNbbH4GfKu8qh63w</t>
  </si>
  <si>
    <t xml:space="preserve"> screwits</t>
  </si>
  <si>
    <t xml:space="preserve"> https://youtube.com/channel/UCXHhqAt9d92N55_-N56ADIw</t>
  </si>
  <si>
    <t xml:space="preserve"> scumperjumper</t>
  </si>
  <si>
    <t xml:space="preserve"> https://youtube.com/channel/UCCWSG8MXoqvIEBPRnOSxwzw</t>
  </si>
  <si>
    <t xml:space="preserve"> scykoh</t>
  </si>
  <si>
    <t xml:space="preserve"> https://youtube.com/channel/UClgilE1XxsorM1iX9YtS4FA</t>
  </si>
  <si>
    <t xml:space="preserve"> scykohcrud</t>
  </si>
  <si>
    <t xml:space="preserve"> https://youtube.com/channel/UC6E9wsnFWY-nNZcPuJuwv4g</t>
  </si>
  <si>
    <t xml:space="preserve"> scykohplays</t>
  </si>
  <si>
    <t xml:space="preserve"> https://youtube.com/channel/UCFAooJDn9izFea2JpAp8vUQ</t>
  </si>
  <si>
    <t xml:space="preserve"> sd4547</t>
  </si>
  <si>
    <t xml:space="preserve"> https://youtube.com/channel/UCxqg1-LTxBXZBPp39SE_Kjw</t>
  </si>
  <si>
    <t xml:space="preserve"> sdisclosure</t>
  </si>
  <si>
    <t xml:space="preserve"> https://youtube.com/channel/UCC6B4Y0oFACv9QBlf0ebBcg</t>
  </si>
  <si>
    <t xml:space="preserve"> sdk</t>
  </si>
  <si>
    <t xml:space="preserve"> https://youtube.com/channel/UCgCceFRN0wXUrIcM1mRfKjg</t>
  </si>
  <si>
    <t xml:space="preserve"> sdobrovolskyy</t>
  </si>
  <si>
    <t xml:space="preserve"> https://youtube.com/channel/UC_zz2UxobyU1Us_HjYPT8WQ</t>
  </si>
  <si>
    <t xml:space="preserve"> seafretvevo</t>
  </si>
  <si>
    <t xml:space="preserve"> https://youtube.com/channel/UCUexSj9Vppykgp5oMVsUn6A</t>
  </si>
  <si>
    <t xml:space="preserve"> sealemondiy</t>
  </si>
  <si>
    <t xml:space="preserve"> https://youtube.com/channel/UCGbxOeCBuGSsKvt4g9lEv3A</t>
  </si>
  <si>
    <t xml:space="preserve"> seamlessr</t>
  </si>
  <si>
    <t xml:space="preserve"> https://youtube.com/channel/UC2mgCVJWitRUTIpgd7pLung</t>
  </si>
  <si>
    <t xml:space="preserve"> seananners</t>
  </si>
  <si>
    <t xml:space="preserve"> https://youtube.com/channel/UCq54nlcoX-0pLcN5RhxHyug</t>
  </si>
  <si>
    <t xml:space="preserve"> seanfitnessfreak</t>
  </si>
  <si>
    <t xml:space="preserve"> https://youtube.com/channel/UCbLuX2-AnHDDWE2XlwFBiVw</t>
  </si>
  <si>
    <t xml:space="preserve"> seankingstonvevo</t>
  </si>
  <si>
    <t xml:space="preserve"> https://youtube.com/channel/UCs3YiGrhC5ogCQyBJ25rUFw</t>
  </si>
  <si>
    <t xml:space="preserve"> seanpaulatvevo</t>
  </si>
  <si>
    <t xml:space="preserve"> https://youtube.com/channel/UCwKyV6Fam7GD9oi3NwC3bEA</t>
  </si>
  <si>
    <t xml:space="preserve"> seansaucetv</t>
  </si>
  <si>
    <t xml:space="preserve"> https://youtube.com/channel/UCCCZtVfIjEm8Zc5RqbuDI7Q</t>
  </si>
  <si>
    <t xml:space="preserve"> seanxlong</t>
  </si>
  <si>
    <t xml:space="preserve"> https://youtube.com/channel/UCV-bDec0e7fbZLOvlBNYTow</t>
  </si>
  <si>
    <t xml:space="preserve"> seanzoz</t>
  </si>
  <si>
    <t xml:space="preserve"> https://youtube.com/channel/UCeZ_GliTTOBahnjcnnRihAA</t>
  </si>
  <si>
    <t xml:space="preserve"> seanzviewent</t>
  </si>
  <si>
    <t xml:space="preserve"> https://youtube.com/channel/UCpfTmX2Imf-87Db198pt8oQ</t>
  </si>
  <si>
    <t xml:space="preserve"> seasonbeauty97</t>
  </si>
  <si>
    <t xml:space="preserve"> https://youtube.com/channel/UC4LXZsWEdWI-T8MNKljOb3A</t>
  </si>
  <si>
    <t xml:space="preserve"> sebastianyatra</t>
  </si>
  <si>
    <t xml:space="preserve"> https://youtube.com/channel/UCssFxr-IdIa-wpG3jUXYrmw</t>
  </si>
  <si>
    <t xml:space="preserve"> sebastianyatravevo</t>
  </si>
  <si>
    <t xml:space="preserve"> https://youtube.com/channel/UC3Df9-SvQY9BbfCmyvR0J5A</t>
  </si>
  <si>
    <t xml:space="preserve"> secondhandserenadetv</t>
  </si>
  <si>
    <t xml:space="preserve"> https://youtube.com/channel/UCUYewe8fUv3bSazNVZ48RXg</t>
  </si>
  <si>
    <t xml:space="preserve"> secretagentbob</t>
  </si>
  <si>
    <t xml:space="preserve"> https://youtube.com/channel/UCV3iHQsE2h3CH-LehgPRkMg</t>
  </si>
  <si>
    <t xml:space="preserve"> secretlifeofabionerd</t>
  </si>
  <si>
    <t xml:space="preserve"> https://youtube.com/channel/UCKvvTLZppbz7As-RyG-ha-Q</t>
  </si>
  <si>
    <t xml:space="preserve"> secretooficial</t>
  </si>
  <si>
    <t xml:space="preserve"> https://youtube.com/channel/UCLpP7NE7r18K97W268Haz6A</t>
  </si>
  <si>
    <t xml:space="preserve"> sector9media</t>
  </si>
  <si>
    <t xml:space="preserve"> https://youtube.com/channel/UCyk3wDHCeCyr75K9FTu41Qg</t>
  </si>
  <si>
    <t xml:space="preserve"> seculartalk</t>
  </si>
  <si>
    <t xml:space="preserve"> https://youtube.com/channel/UCldfgbzNILYZA4dmDt4Cd6A</t>
  </si>
  <si>
    <t xml:space="preserve"> see2twintoo</t>
  </si>
  <si>
    <t xml:space="preserve"> https://youtube.com/channel/UCXJ9RLJ9A908za9tO_4DwpQ</t>
  </si>
  <si>
    <t xml:space="preserve"> seedeng</t>
  </si>
  <si>
    <t xml:space="preserve"> https://youtube.com/channel/UCDrq5eTH19GAW7mAPurFZQQ</t>
  </si>
  <si>
    <t xml:space="preserve"> seejanedrill</t>
  </si>
  <si>
    <t xml:space="preserve"> https://youtube.com/channel/UCraGaDLfWec67xl9FEPndtw</t>
  </si>
  <si>
    <t xml:space="preserve"> seekerland</t>
  </si>
  <si>
    <t xml:space="preserve"> https://youtube.com/channel/UCdCaoDSGFdyoEZqISeD_Geg</t>
  </si>
  <si>
    <t xml:space="preserve"> seekernetwork</t>
  </si>
  <si>
    <t xml:space="preserve"> https://youtube.com/channel/UCm9L2p8ow5sxONXELw3-_3A</t>
  </si>
  <si>
    <t xml:space="preserve"> seesmod</t>
  </si>
  <si>
    <t xml:space="preserve"> https://youtube.com/channel/UCMUyXED1r2JjVHtcHJd_aUg</t>
  </si>
  <si>
    <t xml:space="preserve"> seethervevo</t>
  </si>
  <si>
    <t xml:space="preserve"> https://youtube.com/channel/UC2lkUzsiOARl3nwZDeZus3g</t>
  </si>
  <si>
    <t xml:space="preserve"> seeyourerealgirl143</t>
  </si>
  <si>
    <t xml:space="preserve"> https://youtube.com/channel/UC-FybWv2MlD3M6EXCuVu42Q</t>
  </si>
  <si>
    <t xml:space="preserve"> sehabeonline</t>
  </si>
  <si>
    <t xml:space="preserve"> https://youtube.com/channel/UCiR2FSS0Arv0ZjMCsldHA6A</t>
  </si>
  <si>
    <t xml:space="preserve"> seinaboseyvevo</t>
  </si>
  <si>
    <t xml:space="preserve"> https://youtube.com/channel/UCAoXVUoZivSCGP2o5NJ_8QA</t>
  </si>
  <si>
    <t xml:space="preserve"> sekaaleksictv</t>
  </si>
  <si>
    <t xml:space="preserve"> https://youtube.com/channel/UCxEMA4apFhleO3ONQTowMvQ</t>
  </si>
  <si>
    <t xml:space="preserve"> selenagomezvevo</t>
  </si>
  <si>
    <t xml:space="preserve"> https://youtube.com/channel/UCjK8ORC71kwyj1DWFwril_A</t>
  </si>
  <si>
    <t xml:space="preserve"> selfbreeze</t>
  </si>
  <si>
    <t xml:space="preserve"> https://youtube.com/channel/UC6mMpIbHZY3LBLg-a7YeVAg</t>
  </si>
  <si>
    <t xml:space="preserve"> selfprovoked818</t>
  </si>
  <si>
    <t xml:space="preserve"> https://youtube.com/channel/UCLLsIb789W9A9-9FWVSQ4NQ</t>
  </si>
  <si>
    <t xml:space="preserve"> selikmr1</t>
  </si>
  <si>
    <t xml:space="preserve"> https://youtube.com/channel/UCanx7BN3_OjgoGaVwO9dtBA</t>
  </si>
  <si>
    <t xml:space="preserve"> selinasnailart</t>
  </si>
  <si>
    <t xml:space="preserve"> https://youtube.com/channel/UC9mJ5SsiDpAjABy7nhzRggA</t>
  </si>
  <si>
    <t xml:space="preserve"> selltheus</t>
  </si>
  <si>
    <t xml:space="preserve"> https://youtube.com/channel/UCwGXtxhF-Jn90wj0TgAqwCA</t>
  </si>
  <si>
    <t xml:space="preserve"> semchenkokirill</t>
  </si>
  <si>
    <t xml:space="preserve"> https://youtube.com/channel/UCsR_oCqJpnnf41IhiBeSi5A</t>
  </si>
  <si>
    <t xml:space="preserve"> senseilefox</t>
  </si>
  <si>
    <t xml:space="preserve"> https://youtube.com/channel/UCW7YC19lzj9UqKSGi7vSX4g</t>
  </si>
  <si>
    <t xml:space="preserve"> sensibleprepper</t>
  </si>
  <si>
    <t xml:space="preserve"> https://youtube.com/channel/UCzYMTUy7uWCfaoBX0tPJE5A</t>
  </si>
  <si>
    <t xml:space="preserve"> sensualmusicclub</t>
  </si>
  <si>
    <t xml:space="preserve"> https://youtube.com/channel/UCBCSK3slBXbJfcyzXSaJP2A</t>
  </si>
  <si>
    <t xml:space="preserve"> sentdex</t>
  </si>
  <si>
    <t xml:space="preserve"> https://youtube.com/channel/UCfzlCWGWYyIQ0aLC5w48gBQ</t>
  </si>
  <si>
    <t xml:space="preserve"> seonkyounglongest</t>
  </si>
  <si>
    <t xml:space="preserve"> https://youtube.com/channel/UCIvA9ZGeoR6CH2e0DZtvxzw</t>
  </si>
  <si>
    <t xml:space="preserve"> seoulhd</t>
  </si>
  <si>
    <t xml:space="preserve"> https://youtube.com/channel/UCzD4rEeAwQllLSzr5nIdT2Q</t>
  </si>
  <si>
    <t xml:space="preserve"> sequinsecrets</t>
  </si>
  <si>
    <t xml:space="preserve"> https://youtube.com/channel/UC_lmN7HeJLdQIdBlYvsXFtA</t>
  </si>
  <si>
    <t xml:space="preserve"> serchgames</t>
  </si>
  <si>
    <t xml:space="preserve"> https://youtube.com/channel/UC_Xsk-qiGHQPtLdDQtZAI1Q</t>
  </si>
  <si>
    <t xml:space="preserve"> sergeantmerrell</t>
  </si>
  <si>
    <t xml:space="preserve"> https://youtube.com/channel/UCOBWxFjxaQAKlNh5xyemsww</t>
  </si>
  <si>
    <t xml:space="preserve"> sergei27able</t>
  </si>
  <si>
    <t xml:space="preserve"> https://youtube.com/channel/UC6z-J6F9nMw3l64TNp3qc8Q</t>
  </si>
  <si>
    <t xml:space="preserve"> sergiorazta</t>
  </si>
  <si>
    <t xml:space="preserve"> https://youtube.com/channel/UCSWbsIOjo6w0IJdoTE-o56g</t>
  </si>
  <si>
    <t xml:space="preserve"> sergioserranomusica</t>
  </si>
  <si>
    <t xml:space="preserve"> https://youtube.com/channel/UCa4lHHwcQV03LbBG3rlIbMg</t>
  </si>
  <si>
    <t xml:space="preserve"> sergiovegavevo</t>
  </si>
  <si>
    <t xml:space="preserve"> https://youtube.com/channel/UCzQF4TWf_sXhKKA3n1gX21A</t>
  </si>
  <si>
    <t xml:space="preserve"> serialpranksters</t>
  </si>
  <si>
    <t xml:space="preserve"> https://youtube.com/channel/UC6wj5vblU-8ZxMmlxGor8TA</t>
  </si>
  <si>
    <t xml:space="preserve"> serientrailermp</t>
  </si>
  <si>
    <t xml:space="preserve"> https://youtube.com/channel/UC1cBYqj3VXJDeUee3kMDvPg</t>
  </si>
  <si>
    <t xml:space="preserve"> serinseslerofficial</t>
  </si>
  <si>
    <t xml:space="preserve"> https://youtube.com/channel/UCoKonq-ZrPWvzPhJZES0MKQ</t>
  </si>
  <si>
    <t xml:space="preserve"> seriouslycyrustv</t>
  </si>
  <si>
    <t xml:space="preserve"> https://youtube.com/channel/UC3Vg4zLrSFvDnZ5hV7EVJzA</t>
  </si>
  <si>
    <t xml:space="preserve"> serisims</t>
  </si>
  <si>
    <t xml:space="preserve"> https://youtube.com/channel/UCZ1zebNAQS72oSid_wb8Y8Q</t>
  </si>
  <si>
    <t xml:space="preserve"> serlymar</t>
  </si>
  <si>
    <t xml:space="preserve"> https://youtube.com/channel/UCs2ZXNgn9FaAsnab2rTPcvg</t>
  </si>
  <si>
    <t xml:space="preserve"> sernandoe</t>
  </si>
  <si>
    <t xml:space="preserve"> https://youtube.com/channel/UCKIZCD7ljjbzaWSrDMT0QPw</t>
  </si>
  <si>
    <t xml:space="preserve"> sesamestreet</t>
  </si>
  <si>
    <t xml:space="preserve"> https://youtube.com/channel/UCoookXUzPciGrEZEXmh4Jjg</t>
  </si>
  <si>
    <t xml:space="preserve"> sesohq</t>
  </si>
  <si>
    <t xml:space="preserve"> https://youtube.com/channel/UCOcGaTJxeIujvMT-Z5Ud4kQ</t>
  </si>
  <si>
    <t xml:space="preserve"> sethbling</t>
  </si>
  <si>
    <t xml:space="preserve"> https://youtube.com/channel/UC8aG3LDTDwNR1UQhSn9uVrw</t>
  </si>
  <si>
    <t xml:space="preserve"> setitoffvevo</t>
  </si>
  <si>
    <t xml:space="preserve"> https://youtube.com/channel/UCFgpliUW3FInEG5aU1AvUeA</t>
  </si>
  <si>
    <t xml:space="preserve"> setosorcerer</t>
  </si>
  <si>
    <t xml:space="preserve"> https://youtube.com/channel/UCfgiFLx2dCvlzbxRUKzqrTQ</t>
  </si>
  <si>
    <t xml:space="preserve"> setthecharge</t>
  </si>
  <si>
    <t xml:space="preserve"> https://youtube.com/channel/UCVfJQD8ocuAD6sPEawZtJsg</t>
  </si>
  <si>
    <t xml:space="preserve"> sevadus</t>
  </si>
  <si>
    <t xml:space="preserve"> https://youtube.com/channel/UCfiMdLmi7v8tz9Kc5QKUCJg</t>
  </si>
  <si>
    <t xml:space="preserve"> sevenlionsofficial</t>
  </si>
  <si>
    <t xml:space="preserve"> https://youtube.com/channel/UChVfER-3s533FTh8Uae0Rhg</t>
  </si>
  <si>
    <t xml:space="preserve"> seventeenmagazine</t>
  </si>
  <si>
    <t xml:space="preserve"> https://youtube.com/channel/UC0IXvMUUPeYNVGe88ieMDEg</t>
  </si>
  <si>
    <t xml:space="preserve"> sevenwebheads</t>
  </si>
  <si>
    <t xml:space="preserve"> https://youtube.com/channel/UCxb9vxwXJRI2ewsw7Dj8vgw</t>
  </si>
  <si>
    <t xml:space="preserve"> severeavoidance</t>
  </si>
  <si>
    <t xml:space="preserve"> https://youtube.com/channel/UCTzVrd9ExsI3Zgnlh3_btLg</t>
  </si>
  <si>
    <t xml:space="preserve"> seversideshow</t>
  </si>
  <si>
    <t xml:space="preserve"> https://youtube.com/channel/UC7ac8htXw_DC_2q0Llt1hKg</t>
  </si>
  <si>
    <t xml:space="preserve"> sewingpartsonline</t>
  </si>
  <si>
    <t xml:space="preserve"> https://youtube.com/channel/UC2QfralkpSNApY81B8Fp8Eg</t>
  </si>
  <si>
    <t xml:space="preserve"> sexedtheseries</t>
  </si>
  <si>
    <t xml:space="preserve"> https://youtube.com/channel/UCOceuE53wj4f2XPWt4gX4Bw</t>
  </si>
  <si>
    <t xml:space="preserve"> sexybikiniworkout</t>
  </si>
  <si>
    <t xml:space="preserve"> https://youtube.com/channel/UCHMiRaHrNJYiaAk_I6huXIQ</t>
  </si>
  <si>
    <t xml:space="preserve"> sexydominicangirls</t>
  </si>
  <si>
    <t xml:space="preserve"> https://youtube.com/channel/UCxeU7jmNqudfAa9Dym8hORQ</t>
  </si>
  <si>
    <t xml:space="preserve"> sfdkvevo</t>
  </si>
  <si>
    <t xml:space="preserve"> https://youtube.com/channel/UCvtasRlErM9YfpqT0ZSVLtw</t>
  </si>
  <si>
    <t xml:space="preserve"> sfglobe</t>
  </si>
  <si>
    <t xml:space="preserve"> https://youtube.com/channel/UCeFBQmxaVN-grC9sFmz5ucA</t>
  </si>
  <si>
    <t xml:space="preserve"> sgblikestoplay</t>
  </si>
  <si>
    <t xml:space="preserve"> https://youtube.com/channel/UCg7ILQaLokw0zjKBU31STSA</t>
  </si>
  <si>
    <t xml:space="preserve"> sgcbarbierian</t>
  </si>
  <si>
    <t xml:space="preserve"> https://youtube.com/channel/UCkzBtDRxuG4dh98f8sn1C5Q</t>
  </si>
  <si>
    <t xml:space="preserve"> shadesofkassie</t>
  </si>
  <si>
    <t xml:space="preserve"> https://youtube.com/channel/UC-Q2g3Vn6uZSW56yHqlrJDg</t>
  </si>
  <si>
    <t xml:space="preserve"> shadow759</t>
  </si>
  <si>
    <t xml:space="preserve"> https://youtube.com/channel/UC_ZuxbJkWhQapfsfsgCPSZw</t>
  </si>
  <si>
    <t xml:space="preserve"> shadowbeatzinc</t>
  </si>
  <si>
    <t xml:space="preserve"> https://youtube.com/channel/UChzdk2cqwRe1zKP_y6BJx6w</t>
  </si>
  <si>
    <t xml:space="preserve"> shadowface321</t>
  </si>
  <si>
    <t xml:space="preserve"> https://youtube.com/channel/UCjASVbICvq5xPA9D8Tlbdcg</t>
  </si>
  <si>
    <t xml:space="preserve"> shadowlink4321</t>
  </si>
  <si>
    <t xml:space="preserve"> https://youtube.com/channel/UCgZCrhiBRS1MDhDMkw5XtjQ</t>
  </si>
  <si>
    <t xml:space="preserve"> shadowmasters1234</t>
  </si>
  <si>
    <t xml:space="preserve"> https://youtube.com/channel/UC1Om92grrtDSXgLTEYcZALQ</t>
  </si>
  <si>
    <t xml:space="preserve"> shadowpony12</t>
  </si>
  <si>
    <t xml:space="preserve"> https://youtube.com/channel/UCoNDHSYTmX5t2OltB8qt8AQ</t>
  </si>
  <si>
    <t xml:space="preserve"> shadypenguinn</t>
  </si>
  <si>
    <t xml:space="preserve"> https://youtube.com/channel/UCU_mC__7H8NBJzX8ubMGY4Q</t>
  </si>
  <si>
    <t xml:space="preserve"> shaggyvevo</t>
  </si>
  <si>
    <t xml:space="preserve"> https://youtube.com/channel/UC6itD5EKLCgriSi_k2lpoxg</t>
  </si>
  <si>
    <t xml:space="preserve"> shahadchannel</t>
  </si>
  <si>
    <t xml:space="preserve"> https://youtube.com/channel/UCpcFP7cws5YtoAod5elAWHw</t>
  </si>
  <si>
    <t xml:space="preserve"> shailadurcalvevo</t>
  </si>
  <si>
    <t xml:space="preserve"> https://youtube.com/channel/UCz8bkZoVLH4p5r2SF3bj9xg</t>
  </si>
  <si>
    <t xml:space="preserve"> shaimaa5551</t>
  </si>
  <si>
    <t xml:space="preserve"> https://youtube.com/channel/UCUamKxHx7ZwrXqa9ANb37WQ</t>
  </si>
  <si>
    <t xml:space="preserve"> shake4ndbake</t>
  </si>
  <si>
    <t xml:space="preserve"> https://youtube.com/channel/UCeCgtWK5LmalkNtyFLbLwvA</t>
  </si>
  <si>
    <t xml:space="preserve"> shakedown2012</t>
  </si>
  <si>
    <t xml:space="preserve"> https://youtube.com/channel/UCS_cYMr_gRkU9lc6IBNjbMg</t>
  </si>
  <si>
    <t xml:space="preserve"> shakedrizzle</t>
  </si>
  <si>
    <t xml:space="preserve"> https://youtube.com/channel/UCrQivA73hz8HsSqTbUEAJnA</t>
  </si>
  <si>
    <t xml:space="preserve"> shakeitupvevo</t>
  </si>
  <si>
    <t xml:space="preserve"> https://youtube.com/channel/UClJ3256paW5f5Elc0JFPLow</t>
  </si>
  <si>
    <t xml:space="preserve"> shakejunt</t>
  </si>
  <si>
    <t xml:space="preserve"> https://youtube.com/channel/UCCzLNULTAY6A6svwgMFlWWA</t>
  </si>
  <si>
    <t xml:space="preserve"> shakethefuture</t>
  </si>
  <si>
    <t xml:space="preserve"> https://youtube.com/channel/UCoKltegXEM0u_Xdh_IDFMeg</t>
  </si>
  <si>
    <t xml:space="preserve"> shakiravevo</t>
  </si>
  <si>
    <t xml:space="preserve"> https://youtube.com/channel/UCGnjeahCJW1AF34HBmQTJ-Q</t>
  </si>
  <si>
    <t xml:space="preserve"> shalomblaccocaine</t>
  </si>
  <si>
    <t xml:space="preserve"> https://youtube.com/channel/UCHdbS7-HdeC6PMo9EtY5hFA</t>
  </si>
  <si>
    <t xml:space="preserve"> shamelessmaya</t>
  </si>
  <si>
    <t xml:space="preserve"> https://youtube.com/channel/UCKMqrQHftdwuLPkK1nveVfw</t>
  </si>
  <si>
    <t xml:space="preserve"> shamelessonshowtime</t>
  </si>
  <si>
    <t xml:space="preserve"> https://youtube.com/channel/UCcZWZbOjLHA3EI9EIqSn-4g</t>
  </si>
  <si>
    <t xml:space="preserve"> shane</t>
  </si>
  <si>
    <t xml:space="preserve"> https://youtube.com/channel/UCV9_KinVpV-snHe3C3n1hvA</t>
  </si>
  <si>
    <t xml:space="preserve"> shanebitneycrone</t>
  </si>
  <si>
    <t xml:space="preserve"> https://youtube.com/channel/UCEUBL8z3zFl7gDrTdgp5VEQ</t>
  </si>
  <si>
    <t xml:space="preserve"> shanedawsontv</t>
  </si>
  <si>
    <t xml:space="preserve"> https://youtube.com/channel/UCN9wHzrHRdKVzCSeV-5RuzA</t>
  </si>
  <si>
    <t xml:space="preserve"> shanedawsontvhdvids</t>
  </si>
  <si>
    <t xml:space="preserve"> https://youtube.com/channel/UCrTRbTgEFNGZA2BqVslvogg</t>
  </si>
  <si>
    <t xml:space="preserve"> shaneguerrette</t>
  </si>
  <si>
    <t xml:space="preserve"> https://youtube.com/channel/UCmHFfPtoDuBUuD7XTRNbANw</t>
  </si>
  <si>
    <t xml:space="preserve"> shaniatwainvevo</t>
  </si>
  <si>
    <t xml:space="preserve"> https://youtube.com/channel/UCGD9Vd6tEBkmM0hArMjgu3w</t>
  </si>
  <si>
    <t xml:space="preserve"> shannonbarkerr</t>
  </si>
  <si>
    <t xml:space="preserve"> https://youtube.com/channel/UCVCOeppaetTo6Y3ZItUWxOw</t>
  </si>
  <si>
    <t xml:space="preserve"> shaolincenter</t>
  </si>
  <si>
    <t xml:space="preserve"> https://youtube.com/channel/UCWYtZYH4kcbMm29liIOSGQQ</t>
  </si>
  <si>
    <t xml:space="preserve"> shapiknet</t>
  </si>
  <si>
    <t xml:space="preserve"> https://youtube.com/channel/UCEMyt3qCrwa4wETvsheB95w</t>
  </si>
  <si>
    <t xml:space="preserve"> sharaxchannel</t>
  </si>
  <si>
    <t xml:space="preserve"> https://youtube.com/channel/UCzkY0h7rwQjAlNW1NIz4H4g</t>
  </si>
  <si>
    <t xml:space="preserve"> shareeslove143</t>
  </si>
  <si>
    <t xml:space="preserve"> https://youtube.com/channel/UCfLkhIbGHcY_GSb9HFW9oeQ</t>
  </si>
  <si>
    <t xml:space="preserve"> sharonneedlesisdead</t>
  </si>
  <si>
    <t xml:space="preserve"> https://youtube.com/channel/UCPD2DSoMbLNhWCKRrKbhsSw</t>
  </si>
  <si>
    <t xml:space="preserve"> shathatv</t>
  </si>
  <si>
    <t xml:space="preserve"> https://youtube.com/channel/UCAiuHF24wZ7lfxfA0FMZ3Tg</t>
  </si>
  <si>
    <t xml:space="preserve"> shaun0728</t>
  </si>
  <si>
    <t xml:space="preserve"> https://youtube.com/channel/UCzRrheyUCB_qUrrfQ_sEG-Q</t>
  </si>
  <si>
    <t xml:space="preserve"> shaunellshair</t>
  </si>
  <si>
    <t xml:space="preserve"> https://youtube.com/channel/UCgqv_8dYjKNkcC9DcU99R8g</t>
  </si>
  <si>
    <t xml:space="preserve"> shawntasway</t>
  </si>
  <si>
    <t xml:space="preserve"> https://youtube.com/channel/UCvM7efGeikAsDnsBr3MmL5g</t>
  </si>
  <si>
    <t xml:space="preserve"> shawnwellingdance</t>
  </si>
  <si>
    <t xml:space="preserve"> https://youtube.com/channel/UCbjUM41Sd4N-JSDlyrTwr6Q</t>
  </si>
  <si>
    <t xml:space="preserve"> shawstrength</t>
  </si>
  <si>
    <t xml:space="preserve"> https://youtube.com/channel/UCjQFLkJG0737sMibjcdKrsw</t>
  </si>
  <si>
    <t xml:space="preserve"> shaycarl</t>
  </si>
  <si>
    <t xml:space="preserve"> https://youtube.com/channel/UC77WzpPRrYr0W5oeFjVIqwQ</t>
  </si>
  <si>
    <t xml:space="preserve"> shaykha</t>
  </si>
  <si>
    <t xml:space="preserve"> https://youtube.com/channel/UCjaVQsfYrjsTvWyOryXOVFw</t>
  </si>
  <si>
    <t xml:space="preserve"> shayloss</t>
  </si>
  <si>
    <t xml:space="preserve"> https://youtube.com/channel/UCSss9IQskc990Ach6Pcl0Cw</t>
  </si>
  <si>
    <t xml:space="preserve"> shaymitchellofficial</t>
  </si>
  <si>
    <t xml:space="preserve"> https://youtube.com/channel/UCDTtciKkf_AzXtKNUjkUEPg</t>
  </si>
  <si>
    <t xml:space="preserve"> shaynewardvevo</t>
  </si>
  <si>
    <t xml:space="preserve"> https://youtube.com/channel/UCa_3ly2XPt-y3tkkEtGfpCw</t>
  </si>
  <si>
    <t xml:space="preserve"> shaytards</t>
  </si>
  <si>
    <t xml:space="preserve"> https://youtube.com/channel/UCJZ7f6NQzGKZnFXzFW9y9UQ</t>
  </si>
  <si>
    <t xml:space="preserve"> shebayemenifood</t>
  </si>
  <si>
    <t xml:space="preserve"> https://youtube.com/channel/UCWEUJ0voiukliN8OeAnCAzQ</t>
  </si>
  <si>
    <t xml:space="preserve"> shegotkicks7</t>
  </si>
  <si>
    <t xml:space="preserve"> https://youtube.com/channel/UCXQKI_kSRkCedWfZdUQ1c3A</t>
  </si>
  <si>
    <t xml:space="preserve"> shekiarenea</t>
  </si>
  <si>
    <t xml:space="preserve"> https://youtube.com/channel/UCszE6JPoQGDHE2vccrpD40g</t>
  </si>
  <si>
    <t xml:space="preserve"> sheknives</t>
  </si>
  <si>
    <t xml:space="preserve"> https://youtube.com/channel/UChufJkwU4Bf288_jyAAIphg</t>
  </si>
  <si>
    <t xml:space="preserve"> shelbymichele98</t>
  </si>
  <si>
    <t xml:space="preserve"> https://youtube.com/channel/UCVgGhvaLPbSnVlfKR4qNaKw</t>
  </si>
  <si>
    <t xml:space="preserve"> shenryyr2</t>
  </si>
  <si>
    <t xml:space="preserve"> https://youtube.com/channel/UCMK5arl0o25zXhFk8xmm4Zg</t>
  </si>
  <si>
    <t xml:space="preserve"> shep689</t>
  </si>
  <si>
    <t xml:space="preserve"> https://youtube.com/channel/UCUUKLJ-xnWkDyVKm5RVmLcw</t>
  </si>
  <si>
    <t xml:space="preserve"> sheppardvevo</t>
  </si>
  <si>
    <t xml:space="preserve"> https://youtube.com/channel/UCyjXZRlNEJ-6-z71lvJ2l0Q</t>
  </si>
  <si>
    <t xml:space="preserve"> sheremetyev1</t>
  </si>
  <si>
    <t xml:space="preserve"> https://youtube.com/channel/UCBKygrCpGjweabGki-4qSVA</t>
  </si>
  <si>
    <t xml:space="preserve"> sheryfalunavevo</t>
  </si>
  <si>
    <t xml:space="preserve"> https://youtube.com/channel/UC9ooDt12Ki9nhKYtiR4cCbA</t>
  </si>
  <si>
    <t xml:space="preserve"> sherylcrowvevo</t>
  </si>
  <si>
    <t xml:space="preserve"> https://youtube.com/channel/UC-50vVwU43Tzcd7MC4pKXYg</t>
  </si>
  <si>
    <t xml:space="preserve"> shesellsseashellscom</t>
  </si>
  <si>
    <t xml:space="preserve"> https://youtube.com/channel/UCIp7rXN2jsXwC-ISMEHxZcQ</t>
  </si>
  <si>
    <t xml:space="preserve"> shesinherapron</t>
  </si>
  <si>
    <t xml:space="preserve"> https://youtube.com/channel/UCLBlAUZM0joZhJlG220iolw</t>
  </si>
  <si>
    <t xml:space="preserve"> shibby2142</t>
  </si>
  <si>
    <t xml:space="preserve"> https://youtube.com/channel/UCtagxCZ7UY3bRqfuaxGq-NQ</t>
  </si>
  <si>
    <t xml:space="preserve"> shiftk3yvevo</t>
  </si>
  <si>
    <t xml:space="preserve"> https://youtube.com/channel/UC4Y9TM5ucD40V5L49SNL96A</t>
  </si>
  <si>
    <t xml:space="preserve"> shimaluan</t>
  </si>
  <si>
    <t xml:space="preserve"> https://youtube.com/channel/UCBOiWEKr_vwB-L3n1c06XWw</t>
  </si>
  <si>
    <t xml:space="preserve"> shin9931</t>
  </si>
  <si>
    <t xml:space="preserve"> https://youtube.com/channel/UC2e00ln5IyDl0s0FPjgkGGQ</t>
  </si>
  <si>
    <t xml:space="preserve"> shinertv</t>
  </si>
  <si>
    <t xml:space="preserve"> https://youtube.com/channel/UCTNLwcbFKE8EviV2WCwDAhQ</t>
  </si>
  <si>
    <t xml:space="preserve"> shinlimmagic</t>
  </si>
  <si>
    <t xml:space="preserve"> https://youtube.com/channel/UCIE5yGe5n0JOvufxEiv08Gg</t>
  </si>
  <si>
    <t xml:space="preserve"> shinoworld</t>
  </si>
  <si>
    <t xml:space="preserve"> https://youtube.com/channel/UC1WH6kXix3aN0rtFEomkaVQ</t>
  </si>
  <si>
    <t xml:space="preserve"> shinyfailblog</t>
  </si>
  <si>
    <t xml:space="preserve"> https://youtube.com/channel/UCwTPGdZcho83mztWaajmcaQ</t>
  </si>
  <si>
    <t xml:space="preserve"> shippiddge</t>
  </si>
  <si>
    <t xml:space="preserve"> https://youtube.com/channel/UCArg9lH2Q_-_cX0vjQQteUw</t>
  </si>
  <si>
    <t xml:space="preserve"> shirakotakamototeku</t>
  </si>
  <si>
    <t xml:space="preserve"> https://youtube.com/channel/UCTDNVjLMUdjE_K05NBoE0_A</t>
  </si>
  <si>
    <t xml:space="preserve"> shittycovers69</t>
  </si>
  <si>
    <t xml:space="preserve"> https://youtube.com/channel/UCeyXIINskW9N0ALSQLx46_A</t>
  </si>
  <si>
    <t xml:space="preserve"> shlinda1</t>
  </si>
  <si>
    <t xml:space="preserve"> https://youtube.com/channel/UCLVBPJcE-1ACRIM8y9AcWjg</t>
  </si>
  <si>
    <t xml:space="preserve"> shmvevo</t>
  </si>
  <si>
    <t xml:space="preserve"> https://youtube.com/channel/UCtHY_7BXK9Bn3Dp3cjBgCLA</t>
  </si>
  <si>
    <t xml:space="preserve"> shockblastmedia</t>
  </si>
  <si>
    <t xml:space="preserve"> https://youtube.com/channel/UCssW3gaIc8BHuPJQ4rFMQpg</t>
  </si>
  <si>
    <t xml:space="preserve"> shoddycast</t>
  </si>
  <si>
    <t xml:space="preserve"> https://youtube.com/channel/UC7mFkx1Um4KJZKkUHsSV1uA</t>
  </si>
  <si>
    <t xml:space="preserve"> shoe0ffhead</t>
  </si>
  <si>
    <t xml:space="preserve"> https://youtube.com/channel/UCOrpD6svgE3L3CCnWk52JSg</t>
  </si>
  <si>
    <t xml:space="preserve"> shoe0nhead</t>
  </si>
  <si>
    <t xml:space="preserve"> https://youtube.com/channel/UC0aanx5rpr7D1M7KCFYzrLQ</t>
  </si>
  <si>
    <t xml:space="preserve"> shonduras</t>
  </si>
  <si>
    <t xml:space="preserve"> https://youtube.com/channel/UCoK5NOxkZBLfI_5eqf8Es4Q</t>
  </si>
  <si>
    <t xml:space="preserve"> shontellevevo</t>
  </si>
  <si>
    <t xml:space="preserve"> https://youtube.com/channel/UCYbrE8VceQNJovYHxOyU75g</t>
  </si>
  <si>
    <t xml:space="preserve"> shootandthrill</t>
  </si>
  <si>
    <t xml:space="preserve"> https://youtube.com/channel/UCP23XQc-XjmHALZtcQkIUDw</t>
  </si>
  <si>
    <t xml:space="preserve"> shootrealmadrid</t>
  </si>
  <si>
    <t xml:space="preserve"> https://youtube.com/channel/UCRdVQr1WKn752LFEybi69KQ</t>
  </si>
  <si>
    <t xml:space="preserve"> shootusdown</t>
  </si>
  <si>
    <t xml:space="preserve"> https://youtube.com/channel/UCtBsYMQ6WpiCDivlocYUUFA</t>
  </si>
  <si>
    <t xml:space="preserve"> shopaholic825</t>
  </si>
  <si>
    <t xml:space="preserve"> https://youtube.com/channel/UCBz9ROdrTSepbL7nP3OFs6A</t>
  </si>
  <si>
    <t xml:space="preserve"> short334</t>
  </si>
  <si>
    <t xml:space="preserve"> https://youtube.com/channel/UCejbVpUtFsh6UkEv2iLJkMA</t>
  </si>
  <si>
    <t xml:space="preserve"> shortypayne</t>
  </si>
  <si>
    <t xml:space="preserve"> https://youtube.com/channel/UCub9WYwJV0WRJO40oQWvJuw</t>
  </si>
  <si>
    <t xml:space="preserve"> shosports</t>
  </si>
  <si>
    <t xml:space="preserve"> https://youtube.com/channel/UCFPoJNd0d4k1H9A6UOlikcg</t>
  </si>
  <si>
    <t xml:space="preserve"> shot97radio</t>
  </si>
  <si>
    <t xml:space="preserve"> https://youtube.com/channel/UCJkncBnHTZiS0iDbzirAP8Q</t>
  </si>
  <si>
    <t xml:space="preserve"> shotgunplaylive</t>
  </si>
  <si>
    <t xml:space="preserve"> https://youtube.com/channel/UCo6Qh976CiBGrYPO40nUKeg</t>
  </si>
  <si>
    <t xml:space="preserve"> shotsofawe</t>
  </si>
  <si>
    <t xml:space="preserve"> https://youtube.com/channel/UClYb9NpXnRemxYoWbcYANsA</t>
  </si>
  <si>
    <t xml:space="preserve"> shoutfactory</t>
  </si>
  <si>
    <t xml:space="preserve"> https://youtube.com/channel/UCpHaAKu74UHvcYCi2g_PvBQ</t>
  </si>
  <si>
    <t xml:space="preserve"> showandtelltoys</t>
  </si>
  <si>
    <t xml:space="preserve"> https://youtube.com/channel/UCcML_Jc32zi_QHWN2Ou5sAw</t>
  </si>
  <si>
    <t xml:space="preserve"> showcarlosduran</t>
  </si>
  <si>
    <t xml:space="preserve"> https://youtube.com/channel/UCUYFcGpnfyi2PfiZy8GSFbg</t>
  </si>
  <si>
    <t xml:space="preserve"> showoff747</t>
  </si>
  <si>
    <t xml:space="preserve"> https://youtube.com/channel/UCN5_VMUCqr_3Otvw1IFFl6A</t>
  </si>
  <si>
    <t xml:space="preserve"> shows4learning</t>
  </si>
  <si>
    <t xml:space="preserve"> https://youtube.com/channel/UCGuiLc4BvsEpq5CsbvlHpdg</t>
  </si>
  <si>
    <t xml:space="preserve"> showtime</t>
  </si>
  <si>
    <t xml:space="preserve"> https://youtube.com/channel/UCtwMWJr2BFPkuJTnSvCESSQ</t>
  </si>
  <si>
    <t xml:space="preserve"> shredbotsofficial</t>
  </si>
  <si>
    <t xml:space="preserve"> https://youtube.com/channel/UCRU27KQ6D_vg5zRsqjiwTxA</t>
  </si>
  <si>
    <t xml:space="preserve"> shukuenshinobi</t>
  </si>
  <si>
    <t xml:space="preserve"> https://youtube.com/channel/UCFM7Z_9CJ2ym4KbT9EwtgkQ</t>
  </si>
  <si>
    <t xml:space="preserve"> shuraym1414</t>
  </si>
  <si>
    <t xml:space="preserve"> https://youtube.com/channel/UCGUK0a-a20ef34PI4X60SRQ</t>
  </si>
  <si>
    <t xml:space="preserve"> shutupanddance</t>
  </si>
  <si>
    <t xml:space="preserve"> https://youtube.com/channel/UCqP43ZlB-7aT5zm9oahS8WA</t>
  </si>
  <si>
    <t xml:space="preserve"> shutupcartoons</t>
  </si>
  <si>
    <t xml:space="preserve"> https://youtube.com/channel/UC-T_EdQ6MTufAWnFXa7dnYw</t>
  </si>
  <si>
    <t xml:space="preserve"> shutyourtrapofficial</t>
  </si>
  <si>
    <t xml:space="preserve"> https://youtube.com/channel/UCyRj2SMtEx4ELKFqep-VCHw</t>
  </si>
  <si>
    <t xml:space="preserve"> siavevo</t>
  </si>
  <si>
    <t xml:space="preserve"> https://youtube.com/channel/UCmKdSrwf1e8coqAzUsrVHZw</t>
  </si>
  <si>
    <t xml:space="preserve"> sickanimation</t>
  </si>
  <si>
    <t xml:space="preserve"> https://youtube.com/channel/UCDB-Sy9lw2R-muVoK8nE_BQ</t>
  </si>
  <si>
    <t xml:space="preserve"> sickpuppiesvevo</t>
  </si>
  <si>
    <t xml:space="preserve"> https://youtube.com/channel/UCH-G_MCcuLa3PCdZayDB7XA</t>
  </si>
  <si>
    <t xml:space="preserve"> sidearms4reason</t>
  </si>
  <si>
    <t xml:space="preserve"> https://youtube.com/channel/UC2LzOtzFiggxpLY80IUXhFw</t>
  </si>
  <si>
    <t xml:space="preserve"> sidestrafe</t>
  </si>
  <si>
    <t xml:space="preserve"> https://youtube.com/channel/UCDWurJHZTipqIsRhaC9FdXQ</t>
  </si>
  <si>
    <t xml:space="preserve"> sidewalkcops</t>
  </si>
  <si>
    <t xml:space="preserve"> https://youtube.com/channel/UCFiRxi7pyuF1gcb2WLAwnig</t>
  </si>
  <si>
    <t xml:space="preserve"> siempremireya</t>
  </si>
  <si>
    <t xml:space="preserve"> https://youtube.com/channel/UCoQoeGqtqmt1Z4sPFtgS3HQ</t>
  </si>
  <si>
    <t xml:space="preserve"> siennaspaldingtv</t>
  </si>
  <si>
    <t xml:space="preserve"> https://youtube.com/channel/UCrUa0JuDj3q0JU7SU-_dFjA</t>
  </si>
  <si>
    <t xml:space="preserve"> signalsnowboard</t>
  </si>
  <si>
    <t xml:space="preserve"> https://youtube.com/channel/UCPUzPuHVn1rrUW7p1REfUhg</t>
  </si>
  <si>
    <t xml:space="preserve"> signatureseries</t>
  </si>
  <si>
    <t xml:space="preserve"> https://youtube.com/channel/UCHKDFKTo8sZXwQVZk6NjrQg</t>
  </si>
  <si>
    <t xml:space="preserve"> signingtime</t>
  </si>
  <si>
    <t xml:space="preserve"> https://youtube.com/channel/UCwl5RE0vM0sBVQzRvM965fw</t>
  </si>
  <si>
    <t xml:space="preserve"> sihtegaming</t>
  </si>
  <si>
    <t xml:space="preserve"> https://youtube.com/channel/UCeSR0h9NP5FX2hJQlgFEGHw</t>
  </si>
  <si>
    <t xml:space="preserve"> sikkidmusic</t>
  </si>
  <si>
    <t xml:space="preserve"> https://youtube.com/channel/UCWfZYUVx2rB-5PX6JQLCksA</t>
  </si>
  <si>
    <t xml:space="preserve"> silavevo</t>
  </si>
  <si>
    <t xml:space="preserve"> https://youtube.com/channel/UCeuoFXaWe6pHygcFrRF3Fbw</t>
  </si>
  <si>
    <t xml:space="preserve"> silencedhippie</t>
  </si>
  <si>
    <t xml:space="preserve"> https://youtube.com/channel/UCRtrCzKb_EeFrgEAEqxGRcw</t>
  </si>
  <si>
    <t xml:space="preserve"> silentbat</t>
  </si>
  <si>
    <t xml:space="preserve"> https://youtube.com/channel/UCveTfx82Plnae-kvdD5XTvw</t>
  </si>
  <si>
    <t xml:space="preserve"> siliconvalleyvoice</t>
  </si>
  <si>
    <t xml:space="preserve"> https://youtube.com/channel/UCU4EZpLc84IZMFnpp1TyiKg</t>
  </si>
  <si>
    <t xml:space="preserve"> sillyconebaby</t>
  </si>
  <si>
    <t xml:space="preserve"> https://youtube.com/channel/UCd3oYmVlEUAsFBDuFx3PNVA</t>
  </si>
  <si>
    <t xml:space="preserve"> sillyfillystudios</t>
  </si>
  <si>
    <t xml:space="preserve"> https://youtube.com/channel/UC7TvXfBp8P2jaE1ZiGBILig</t>
  </si>
  <si>
    <t xml:space="preserve"> silokhawk</t>
  </si>
  <si>
    <t xml:space="preserve"> https://youtube.com/channel/UCSP2KdysMu9MyzxRjXEGv_g</t>
  </si>
  <si>
    <t xml:space="preserve"> silv3rt3ar</t>
  </si>
  <si>
    <t xml:space="preserve"> https://youtube.com/channel/UCM_4wLKpZQN16qdjcSnoHkg</t>
  </si>
  <si>
    <t xml:space="preserve"> silvermanvideos</t>
  </si>
  <si>
    <t xml:space="preserve"> https://youtube.com/channel/UCjtN1-r8LBe4L4v5dgfs9bQ</t>
  </si>
  <si>
    <t xml:space="preserve"> silvermia915</t>
  </si>
  <si>
    <t xml:space="preserve"> https://youtube.com/channel/UCU3fglxsmECS7G6XtOytNAQ</t>
  </si>
  <si>
    <t xml:space="preserve"> silvestredangondvevo</t>
  </si>
  <si>
    <t xml:space="preserve"> https://youtube.com/channel/UC1R8FARF5_LKkZ-w05Yqwug</t>
  </si>
  <si>
    <t xml:space="preserve"> simgmproductions</t>
  </si>
  <si>
    <t xml:space="preserve"> https://youtube.com/channel/UCkaMiYSFBo_r6JJa-1QWzIA</t>
  </si>
  <si>
    <t xml:space="preserve"> simplediys</t>
  </si>
  <si>
    <t xml:space="preserve"> https://youtube.com/channel/UCfMXZTn67DsNIDfDT2lghgQ</t>
  </si>
  <si>
    <t xml:space="preserve"> simplekidscrafts</t>
  </si>
  <si>
    <t xml:space="preserve"> https://youtube.com/channel/UCZA2NJWgiWtLQZPfMhhEZUQ</t>
  </si>
  <si>
    <t xml:space="preserve"> simplemindsvevo</t>
  </si>
  <si>
    <t xml:space="preserve"> https://youtube.com/channel/UCvKbr7LAMi2Xqyensk7i5Ng</t>
  </si>
  <si>
    <t xml:space="preserve"> simplemisfits</t>
  </si>
  <si>
    <t xml:space="preserve"> https://youtube.com/channel/UCb7W1LEKXKGSu1rCnEdUXGw</t>
  </si>
  <si>
    <t xml:space="preserve"> simplenailartdesigns</t>
  </si>
  <si>
    <t xml:space="preserve"> https://youtube.com/channel/UCTJ-07hum6YSrBjHS2Poz1A</t>
  </si>
  <si>
    <t xml:space="preserve"> simplepickup</t>
  </si>
  <si>
    <t xml:space="preserve"> https://youtube.com/channel/UCFns-k9UgOhVRnKHdynzU2A</t>
  </si>
  <si>
    <t xml:space="preserve"> simplepickup2</t>
  </si>
  <si>
    <t xml:space="preserve"> https://youtube.com/channel/UCbIFEIvUsZZiY7Y2l0X6g-Q</t>
  </si>
  <si>
    <t xml:space="preserve"> simplesexystupid</t>
  </si>
  <si>
    <t xml:space="preserve"> https://youtube.com/channel/UCJgVPwzPxklQr6WHwJLPlew</t>
  </si>
  <si>
    <t xml:space="preserve"> simplybakings</t>
  </si>
  <si>
    <t xml:space="preserve"> https://youtube.com/channel/UCzkqlPxdZhQS_OuIlRr097w</t>
  </si>
  <si>
    <t xml:space="preserve"> simplybiancaalexa</t>
  </si>
  <si>
    <t xml:space="preserve"> https://youtube.com/channel/UCehhzA2xeECbAoV1ex9uCNg</t>
  </si>
  <si>
    <t xml:space="preserve"> simplyhookedcrochet</t>
  </si>
  <si>
    <t xml:space="preserve"> https://youtube.com/channel/UC59CHwM-4q8tmh2NbMY9FZA</t>
  </si>
  <si>
    <t xml:space="preserve"> simplyjf</t>
  </si>
  <si>
    <t xml:space="preserve"> https://youtube.com/channel/UCb1ANUIW7arUUDI-Mwz65rw</t>
  </si>
  <si>
    <t xml:space="preserve"> simplymaggieblog</t>
  </si>
  <si>
    <t xml:space="preserve"> https://youtube.com/channel/UCx5DaqJPFQIbZNaV0TcxeDg</t>
  </si>
  <si>
    <t xml:space="preserve"> simplynessa15</t>
  </si>
  <si>
    <t xml:space="preserve"> https://youtube.com/channel/UCqvsPL3r5Z8023PyoIbiikg</t>
  </si>
  <si>
    <t xml:space="preserve"> simplypokem0n</t>
  </si>
  <si>
    <t xml:space="preserve"> https://youtube.com/channel/UC-HmHGVBrk1jalqgEjRS0Ug</t>
  </si>
  <si>
    <t xml:space="preserve"> simplysade1</t>
  </si>
  <si>
    <t xml:space="preserve"> https://youtube.com/channel/UCRdQAnCZNbKSgfhe9bA9t5A</t>
  </si>
  <si>
    <t xml:space="preserve"> simplysage6</t>
  </si>
  <si>
    <t xml:space="preserve"> https://youtube.com/channel/UCZb_nifUWnRfydzWaCsEswg</t>
  </si>
  <si>
    <t xml:space="preserve"> simplyspoons</t>
  </si>
  <si>
    <t xml:space="preserve"> https://youtube.com/channel/UChjOwTnWnBW8xtC8UKpdRMQ</t>
  </si>
  <si>
    <t xml:space="preserve"> simplythreeofficial</t>
  </si>
  <si>
    <t xml:space="preserve"> https://youtube.com/channel/UCquZ_1qN2Uaxjj0Fw3ttL9g</t>
  </si>
  <si>
    <t xml:space="preserve"> simplyunlucky</t>
  </si>
  <si>
    <t xml:space="preserve"> https://youtube.com/channel/UC2TMKGFQMl7e9Zus03kefKw</t>
  </si>
  <si>
    <t xml:space="preserve"> simracingtonight</t>
  </si>
  <si>
    <t xml:space="preserve"> https://youtube.com/channel/UCcpArg0eZs6FlhlCALfXFxA</t>
  </si>
  <si>
    <t xml:space="preserve"> simsweetie</t>
  </si>
  <si>
    <t xml:space="preserve"> https://youtube.com/channel/UC47N_3E6MGYQMATPhH_EKNQ</t>
  </si>
  <si>
    <t xml:space="preserve"> sinbanderavevo</t>
  </si>
  <si>
    <t xml:space="preserve"> https://youtube.com/channel/UCO9__61RwQLxY8PFvFWnJ4Q</t>
  </si>
  <si>
    <t xml:space="preserve"> sincarauploader</t>
  </si>
  <si>
    <t xml:space="preserve"> https://youtube.com/channel/UC6roKIDh9Aqo1txDD6FK-iA</t>
  </si>
  <si>
    <t xml:space="preserve"> sincerelygracie</t>
  </si>
  <si>
    <t xml:space="preserve"> https://youtube.com/channel/UCTbd7EUsxqIGhQMHK58sa9Q</t>
  </si>
  <si>
    <t xml:space="preserve"> sindyofficielvevo</t>
  </si>
  <si>
    <t xml:space="preserve"> https://youtube.com/channel/UC-u7Dloz7uqLKUgfOLkgKZw</t>
  </si>
  <si>
    <t xml:space="preserve"> sing2guitarchannel</t>
  </si>
  <si>
    <t xml:space="preserve"> https://youtube.com/channel/UCIMP9AS5MlyBae2C82wtV4A</t>
  </si>
  <si>
    <t xml:space="preserve"> singindork888</t>
  </si>
  <si>
    <t xml:space="preserve"> https://youtube.com/channel/UCFYDcpFVj3AZBVS3md-IE9g</t>
  </si>
  <si>
    <t xml:space="preserve"> sinhalanews</t>
  </si>
  <si>
    <t xml:space="preserve"> https://youtube.com/channel/UCXHA26zDHUy80NDqY-kbNfg</t>
  </si>
  <si>
    <t xml:space="preserve"> sinimabeats</t>
  </si>
  <si>
    <t xml:space="preserve"> https://youtube.com/channel/UCKpPiMLSQqE5Yh3K9m0OWkA</t>
  </si>
  <si>
    <t xml:space="preserve"> siractionslacks1</t>
  </si>
  <si>
    <t xml:space="preserve"> https://youtube.com/channel/UCGSfTJl4HUoo1W5giij86XA</t>
  </si>
  <si>
    <t xml:space="preserve"> siranthonyw</t>
  </si>
  <si>
    <t xml:space="preserve"> https://youtube.com/channel/UCWq2sEOyjryfrHyCRhQnrCg</t>
  </si>
  <si>
    <t xml:space="preserve"> sircodybuffinton</t>
  </si>
  <si>
    <t xml:space="preserve"> https://youtube.com/channel/UCurHnY2uGGxazkbc8PxFvFA</t>
  </si>
  <si>
    <t xml:space="preserve"> sirius</t>
  </si>
  <si>
    <t xml:space="preserve"> https://youtube.com/channel/UC49ta0RHXJUiID5KWRkcySw</t>
  </si>
  <si>
    <t xml:space="preserve"> sisqovevo</t>
  </si>
  <si>
    <t xml:space="preserve"> https://youtube.com/channel/UCeB2G47liX8yctYkoIGZZ8Q</t>
  </si>
  <si>
    <t xml:space="preserve"> sistersfox</t>
  </si>
  <si>
    <t xml:space="preserve"> https://youtube.com/channel/UCWH7MTV0O5c_TnJf9KoUEEA</t>
  </si>
  <si>
    <t xml:space="preserve"> siswimsuit</t>
  </si>
  <si>
    <t xml:space="preserve"> https://youtube.com/channel/UCW7ck0jRwnXqmShjGdsaoPA</t>
  </si>
  <si>
    <t xml:space="preserve"> sitska</t>
  </si>
  <si>
    <t xml:space="preserve"> https://youtube.com/channel/UCSsfneovaySyyZsz1p0-UTw</t>
  </si>
  <si>
    <t xml:space="preserve"> siverlinedpro</t>
  </si>
  <si>
    <t xml:space="preserve"> https://youtube.com/channel/UCfMb2S7Aqnr4zQDJkYwgkgw</t>
  </si>
  <si>
    <t xml:space="preserve"> sixtorein</t>
  </si>
  <si>
    <t xml:space="preserve"> https://youtube.com/channel/UCFAZPTkTunXDt2tXotSL1ew</t>
  </si>
  <si>
    <t xml:space="preserve"> sjlovesicecream</t>
  </si>
  <si>
    <t xml:space="preserve"> https://youtube.com/channel/UCqq7uSo_Ld1u5WqTHEM-R-Q</t>
  </si>
  <si>
    <t xml:space="preserve"> sjmoves</t>
  </si>
  <si>
    <t xml:space="preserve"> https://youtube.com/channel/UC5cVDGATueg4e7Yvf3ZMhEg</t>
  </si>
  <si>
    <t xml:space="preserve"> skalletashow</t>
  </si>
  <si>
    <t xml:space="preserve"> https://youtube.com/channel/UCAbbju_1Wk2RuUmpadfsQsQ</t>
  </si>
  <si>
    <t xml:space="preserve"> skapvevo</t>
  </si>
  <si>
    <t xml:space="preserve"> https://youtube.com/channel/UCPu7MMzUJACDH8AEE5RlhCQ</t>
  </si>
  <si>
    <t xml:space="preserve"> skate3teamthebest</t>
  </si>
  <si>
    <t xml:space="preserve"> https://youtube.com/channel/UCaHzemIOxr2KJj_xWyl0tGQ</t>
  </si>
  <si>
    <t xml:space="preserve"> skaterzblock</t>
  </si>
  <si>
    <t xml:space="preserve"> https://youtube.com/channel/UC2nxYs1ZL9lFf_pC8N1aqEw</t>
  </si>
  <si>
    <t xml:space="preserve"> skeetv</t>
  </si>
  <si>
    <t xml:space="preserve"> https://youtube.com/channel/UCEPvyNLIDrDwxoYb2rwVvHg</t>
  </si>
  <si>
    <t xml:space="preserve"> skillcappeddotnet</t>
  </si>
  <si>
    <t xml:space="preserve"> https://youtube.com/channel/UCFl1mGlf5j0Qno1Kxnyv6FA</t>
  </si>
  <si>
    <t xml:space="preserve"> skilltroll</t>
  </si>
  <si>
    <t xml:space="preserve"> https://youtube.com/channel/UCJ5k4K6oz1Cg2JXFz4UucAw</t>
  </si>
  <si>
    <t xml:space="preserve"> skippy62able</t>
  </si>
  <si>
    <t xml:space="preserve"> https://youtube.com/channel/UCDZESjYAwh-ws7ZSZZ8DKeg</t>
  </si>
  <si>
    <t xml:space="preserve"> skullkruncher13</t>
  </si>
  <si>
    <t xml:space="preserve"> https://youtube.com/channel/UCzTdZz7z2sPRGCImodwOw0g</t>
  </si>
  <si>
    <t xml:space="preserve"> skulshurtugaltcg</t>
  </si>
  <si>
    <t xml:space="preserve"> https://youtube.com/channel/UC4tb-2zUUtSYMqnSsDDglUA</t>
  </si>
  <si>
    <t xml:space="preserve"> sky7dance</t>
  </si>
  <si>
    <t xml:space="preserve"> https://youtube.com/channel/UCe8L5_y5uUHe2mq3hM_Fr9w</t>
  </si>
  <si>
    <t xml:space="preserve"> skydiamondz</t>
  </si>
  <si>
    <t xml:space="preserve"> https://youtube.com/channel/UCBGI38zzXGT9z9YfQxOoI1A</t>
  </si>
  <si>
    <t xml:space="preserve"> skydoesminecraft</t>
  </si>
  <si>
    <t xml:space="preserve"> https://youtube.com/channel/UCKlhpmbHGxBE6uw9B_uLeqQ</t>
  </si>
  <si>
    <t xml:space="preserve"> skydoesthings</t>
  </si>
  <si>
    <t xml:space="preserve"> https://youtube.com/channel/UCKhsGIW3ER77D-w6uWnX-HQ</t>
  </si>
  <si>
    <t xml:space="preserve"> skyferreiravevo</t>
  </si>
  <si>
    <t xml:space="preserve"> https://youtube.com/channel/UCttukIiSBPugNcaEXeC2C8A</t>
  </si>
  <si>
    <t xml:space="preserve"> skylargreyvevo</t>
  </si>
  <si>
    <t xml:space="preserve"> https://youtube.com/channel/UC8YY0LE8bFu4aMCXGjz027A</t>
  </si>
  <si>
    <t xml:space="preserve"> skylarkeleven</t>
  </si>
  <si>
    <t xml:space="preserve"> https://youtube.com/channel/UC9vjbUYeAVYn0THfahxSltg</t>
  </si>
  <si>
    <t xml:space="preserve"> skylynngrier</t>
  </si>
  <si>
    <t xml:space="preserve"> https://youtube.com/channel/UCDFrAuwzaC4ceQHBPz4_Udw</t>
  </si>
  <si>
    <t xml:space="preserve"> skyvsgaming</t>
  </si>
  <si>
    <t xml:space="preserve"> https://youtube.com/channel/UCvMQn4d_RFWYShDBCbeuuxw</t>
  </si>
  <si>
    <t xml:space="preserve"> skyzmplays</t>
  </si>
  <si>
    <t xml:space="preserve"> https://youtube.com/channel/UCFYdCaiy3UqLDb9C_eCd__Q</t>
  </si>
  <si>
    <t xml:space="preserve"> sl1pg8r</t>
  </si>
  <si>
    <t xml:space="preserve"> https://youtube.com/channel/UCB9y6hNzccY5rTQlnI1KNqA</t>
  </si>
  <si>
    <t xml:space="preserve"> sladeakakevin</t>
  </si>
  <si>
    <t xml:space="preserve"> https://youtube.com/channel/UCSl_6qG_I4SkmAYwr4FzEGg</t>
  </si>
  <si>
    <t xml:space="preserve"> slamacowcreations</t>
  </si>
  <si>
    <t xml:space="preserve"> https://youtube.com/channel/UCCuIq8gvVXGUe00Bti3uv9w</t>
  </si>
  <si>
    <t xml:space="preserve"> slamacowsteven</t>
  </si>
  <si>
    <t xml:space="preserve"> https://youtube.com/channel/UCg2-gFDsbzULwd89QctOn3g</t>
  </si>
  <si>
    <t xml:space="preserve"> slappybuckshot</t>
  </si>
  <si>
    <t xml:space="preserve"> https://youtube.com/channel/UCkLxJCuQZ4hStBfs8TCnT9Q</t>
  </si>
  <si>
    <t xml:space="preserve"> slash</t>
  </si>
  <si>
    <t xml:space="preserve"> https://youtube.com/channel/UC6WCQjfkWnDWvFfw_YDrq5g</t>
  </si>
  <si>
    <t xml:space="preserve"> slashvevo</t>
  </si>
  <si>
    <t xml:space="preserve"> https://youtube.com/channel/UCpvsAbWx_HfppRG3Ynj9msg</t>
  </si>
  <si>
    <t xml:space="preserve"> slatester</t>
  </si>
  <si>
    <t xml:space="preserve"> https://youtube.com/channel/UCYC4ijpFZY_CtdElWFyy-Gg</t>
  </si>
  <si>
    <t xml:space="preserve"> slaughterhousevevo</t>
  </si>
  <si>
    <t xml:space="preserve"> https://youtube.com/channel/UCLYxnrV-jIGfQQiPRh41_WA</t>
  </si>
  <si>
    <t xml:space="preserve"> slayer</t>
  </si>
  <si>
    <t xml:space="preserve"> https://youtube.com/channel/UCA7S5M8w5X4P1NRzaJ4lsrg</t>
  </si>
  <si>
    <t xml:space="preserve"> sleepartgameeat</t>
  </si>
  <si>
    <t xml:space="preserve"> https://youtube.com/channel/UC6oGV1X9JmmMI6i9lo3thrg</t>
  </si>
  <si>
    <t xml:space="preserve"> sleepmusicrelaxzone</t>
  </si>
  <si>
    <t xml:space="preserve"> https://youtube.com/channel/UCBI_bZCUtoxEcuVG7IuQGvA</t>
  </si>
  <si>
    <t xml:space="preserve"> sleepycabin</t>
  </si>
  <si>
    <t xml:space="preserve"> https://youtube.com/channel/UC5i73-Udg4665ybe6BxlzYA</t>
  </si>
  <si>
    <t xml:space="preserve"> sleightlymusical</t>
  </si>
  <si>
    <t xml:space="preserve"> https://youtube.com/channel/UCrDQW9kAElm707c5z6d5r7Q</t>
  </si>
  <si>
    <t xml:space="preserve"> slightlyimpressive</t>
  </si>
  <si>
    <t xml:space="preserve"> https://youtube.com/channel/UCElslscquZMcyYDhcNYhv9A</t>
  </si>
  <si>
    <t xml:space="preserve"> slimkirby</t>
  </si>
  <si>
    <t xml:space="preserve"> https://youtube.com/channel/UCUrMLTCrAyf8lZXbxKHYk8Q</t>
  </si>
  <si>
    <t xml:space="preserve"> slimmofication</t>
  </si>
  <si>
    <t xml:space="preserve"> https://youtube.com/channel/UCSIS1n7bcXaebhM8nwjZCRQ</t>
  </si>
  <si>
    <t xml:space="preserve"> slimmyslim94</t>
  </si>
  <si>
    <t xml:space="preserve"> https://youtube.com/channel/UCzsPxrgq-aupKyqJsQ2uc4A</t>
  </si>
  <si>
    <t xml:space="preserve"> slolita1</t>
  </si>
  <si>
    <t xml:space="preserve"> https://youtube.com/channel/UCb_bRlGpBlwP_u1e8AwQBpQ</t>
  </si>
  <si>
    <t xml:space="preserve"> slovoproject</t>
  </si>
  <si>
    <t xml:space="preserve"> https://youtube.com/channel/UC0lQS4-_YwMrhseNeTnkHNg</t>
  </si>
  <si>
    <t xml:space="preserve"> slowmolaboratory</t>
  </si>
  <si>
    <t xml:space="preserve"> https://youtube.com/channel/UCotlYu9WUcKZCUcEcNYWu_Q</t>
  </si>
  <si>
    <t xml:space="preserve"> slugterra</t>
  </si>
  <si>
    <t xml:space="preserve"> https://youtube.com/channel/UCmUvq3hhUttgMM5Mq-Vk-nA</t>
  </si>
  <si>
    <t xml:space="preserve"> smartappsforkids</t>
  </si>
  <si>
    <t xml:space="preserve"> https://youtube.com/channel/UCFhIzk6wcLUu0nnqMtg5OZg</t>
  </si>
  <si>
    <t xml:space="preserve"> smartgirls</t>
  </si>
  <si>
    <t xml:space="preserve"> https://youtube.com/channel/UCi_BjZoqPnMmkCLv2FlyBxQ</t>
  </si>
  <si>
    <t xml:space="preserve"> smartistabeauty</t>
  </si>
  <si>
    <t xml:space="preserve"> https://youtube.com/channel/UCvBj7a5l2cnHq5oXKqgG8ZA</t>
  </si>
  <si>
    <t xml:space="preserve"> smashingpumpkinsvevo</t>
  </si>
  <si>
    <t xml:space="preserve"> https://youtube.com/channel/UCflKJMyrnJNuD4eEvs9-5CA</t>
  </si>
  <si>
    <t xml:space="preserve"> smashmouthvevo</t>
  </si>
  <si>
    <t xml:space="preserve"> https://youtube.com/channel/UCgGEU8jHmCNtFI7n_AG-03g</t>
  </si>
  <si>
    <t xml:space="preserve"> smeshnopoznovatelno</t>
  </si>
  <si>
    <t xml:space="preserve"> https://youtube.com/channel/UCocyJMpBhS5xhQpFirqx29A</t>
  </si>
  <si>
    <t xml:space="preserve"> smilebuddiesxoxo</t>
  </si>
  <si>
    <t xml:space="preserve"> https://youtube.com/channel/UCD_zrmUeC56SfNzukjTNh5g</t>
  </si>
  <si>
    <t xml:space="preserve"> smittydiesel</t>
  </si>
  <si>
    <t xml:space="preserve"> https://youtube.com/channel/UCH8YnzTWYsxR-SP1uzKjjOw</t>
  </si>
  <si>
    <t xml:space="preserve"> smlx0</t>
  </si>
  <si>
    <t xml:space="preserve"> https://youtube.com/channel/UCUt0ZA6l_EidUnBFMR9BZig</t>
  </si>
  <si>
    <t xml:space="preserve"> smokeypinkleopard</t>
  </si>
  <si>
    <t xml:space="preserve"> https://youtube.com/channel/UCMzt_XP5b4vSU4IhgN2I-fg</t>
  </si>
  <si>
    <t xml:space="preserve"> smokyribs1</t>
  </si>
  <si>
    <t xml:space="preserve"> https://youtube.com/channel/UC0UPLkKVX3qyiQ8MqQgYw8Q</t>
  </si>
  <si>
    <t xml:space="preserve"> smoothini</t>
  </si>
  <si>
    <t xml:space="preserve"> https://youtube.com/channel/UC9UV0Msm78tQH3Olq4w7SqA</t>
  </si>
  <si>
    <t xml:space="preserve"> smoothmcgroove</t>
  </si>
  <si>
    <t xml:space="preserve"> https://youtube.com/channel/UCJvBEEqTaLaKclbCPgIjBSQ</t>
  </si>
  <si>
    <t xml:space="preserve"> smoothpranks</t>
  </si>
  <si>
    <t xml:space="preserve"> https://youtube.com/channel/UCFBKoqcCRHlObULON88fMuA</t>
  </si>
  <si>
    <t xml:space="preserve"> smoove7182954</t>
  </si>
  <si>
    <t xml:space="preserve"> https://youtube.com/channel/UCnzbVkknmqhRqUKg7RDTDeg</t>
  </si>
  <si>
    <t xml:space="preserve"> smosh</t>
  </si>
  <si>
    <t xml:space="preserve"> https://youtube.com/channel/UCY30JRSgfhYXA6i6xX1erWg</t>
  </si>
  <si>
    <t xml:space="preserve"> smoshgames</t>
  </si>
  <si>
    <t xml:space="preserve"> https://youtube.com/channel/UCJ2ZDzMRgSrxmwphstrm8Ww</t>
  </si>
  <si>
    <t xml:space="preserve"> smoshgamesalliance</t>
  </si>
  <si>
    <t xml:space="preserve"> https://youtube.com/channel/UCneenJ5H6QOrEvDSJl_ytTw</t>
  </si>
  <si>
    <t xml:space="preserve"> smpfilms</t>
  </si>
  <si>
    <t xml:space="preserve"> https://youtube.com/channel/UCLat8CECTXsvUTsclmDdFGw</t>
  </si>
  <si>
    <t xml:space="preserve"> smuleage</t>
  </si>
  <si>
    <t xml:space="preserve"> https://youtube.com/channel/UCCXCAZcr2J7m-P40KyBb-nA</t>
  </si>
  <si>
    <t xml:space="preserve"> smurfinwrx</t>
  </si>
  <si>
    <t xml:space="preserve"> https://youtube.com/channel/UC686IJyF40geirhYyJEMfIQ</t>
  </si>
  <si>
    <t xml:space="preserve"> snacksize549</t>
  </si>
  <si>
    <t xml:space="preserve"> https://youtube.com/channel/UCb8SSnY4RYJ5i0FeLZOI9jA</t>
  </si>
  <si>
    <t xml:space="preserve"> snakebytestv</t>
  </si>
  <si>
    <t xml:space="preserve"> https://youtube.com/channel/UCCGLzU6yF7DBAIg0493j9ow</t>
  </si>
  <si>
    <t xml:space="preserve"> snakehipsvevo</t>
  </si>
  <si>
    <t xml:space="preserve"> https://youtube.com/channel/UCcKzYH9dhLZYyhsi-XkkFSQ</t>
  </si>
  <si>
    <t xml:space="preserve"> snakehunterstv</t>
  </si>
  <si>
    <t xml:space="preserve"> https://youtube.com/channel/UCLWjOugoe92iec_HnQJ32iQ</t>
  </si>
  <si>
    <t xml:space="preserve"> snakejmoney</t>
  </si>
  <si>
    <t xml:space="preserve"> https://youtube.com/channel/UC5dQbtRQ0Wjux7JKtDjFJTw</t>
  </si>
  <si>
    <t xml:space="preserve"> sneakerheadinthebay</t>
  </si>
  <si>
    <t xml:space="preserve"> https://youtube.com/channel/UCGvj4E8Ivzeo1YI4ajR9vng</t>
  </si>
  <si>
    <t xml:space="preserve"> sneakerwatchtv</t>
  </si>
  <si>
    <t xml:space="preserve"> https://youtube.com/channel/UCzZq9kdDKkLfSc8E1N3Cx3Q</t>
  </si>
  <si>
    <t xml:space="preserve"> sneakpeakandfake</t>
  </si>
  <si>
    <t xml:space="preserve"> https://youtube.com/channel/UCmXMUE-aowQu94qrulWc6aA</t>
  </si>
  <si>
    <t xml:space="preserve"> snipersnv</t>
  </si>
  <si>
    <t xml:space="preserve"> https://youtube.com/channel/UCFlK3hBB845-aNPf--TcpnA</t>
  </si>
  <si>
    <t xml:space="preserve"> snipinatorgaming</t>
  </si>
  <si>
    <t xml:space="preserve"> https://youtube.com/channel/UCA4FYzxbZSQgY9SynYeYH5Q</t>
  </si>
  <si>
    <t xml:space="preserve"> snooktv</t>
  </si>
  <si>
    <t xml:space="preserve"> https://youtube.com/channel/UC_Ygm5a1U-U7yvw_M8W8MTA</t>
  </si>
  <si>
    <t xml:space="preserve"> snoopdoggvevo</t>
  </si>
  <si>
    <t xml:space="preserve"> https://youtube.com/channel/UCL7CNO0U9SjWFbu7veoLRBw</t>
  </si>
  <si>
    <t xml:space="preserve"> snoopliononvevo</t>
  </si>
  <si>
    <t xml:space="preserve"> https://youtube.com/channel/UC_LLiBplLkA6FxqfbY-2Utg</t>
  </si>
  <si>
    <t xml:space="preserve"> snooplionvevo</t>
  </si>
  <si>
    <t xml:space="preserve"> https://youtube.com/channel/UCz1bPiq7Vzr5iM50HoUmFmw</t>
  </si>
  <si>
    <t xml:space="preserve"> snootiewildvevo</t>
  </si>
  <si>
    <t xml:space="preserve"> https://youtube.com/channel/UCdRCdP9U4oCUqvQMKI8Qxwg</t>
  </si>
  <si>
    <t xml:space="preserve"> snowpatrolvevo</t>
  </si>
  <si>
    <t xml:space="preserve"> https://youtube.com/channel/UCS4bqe_kRDbaKsrpqfHZ08A</t>
  </si>
  <si>
    <t xml:space="preserve"> snubbyj</t>
  </si>
  <si>
    <t xml:space="preserve"> https://youtube.com/channel/UCpbzH4Vyer8K3z5omjXGMlQ</t>
  </si>
  <si>
    <t xml:space="preserve"> soadcd</t>
  </si>
  <si>
    <t xml:space="preserve"> https://youtube.com/channel/UCo0kY5NH-edmChvFpFcUBxQ</t>
  </si>
  <si>
    <t xml:space="preserve"> soalli</t>
  </si>
  <si>
    <t xml:space="preserve"> https://youtube.com/channel/UC9kKGt3ZuWWuk8HGWQHmrQQ</t>
  </si>
  <si>
    <t xml:space="preserve"> soapqueentv</t>
  </si>
  <si>
    <t xml:space="preserve"> https://youtube.com/channel/UCStN08hkQ1321WVdFqWD2-w</t>
  </si>
  <si>
    <t xml:space="preserve"> soarsniping</t>
  </si>
  <si>
    <t xml:space="preserve"> https://youtube.com/channel/UC0FvBPKV6s_Hr_KvNaoGl5Q</t>
  </si>
  <si>
    <t xml:space="preserve"> soarstudios</t>
  </si>
  <si>
    <t xml:space="preserve"> https://youtube.com/channel/UC-oJ1g7zMZsa-MamGwjnHsQ</t>
  </si>
  <si>
    <t xml:space="preserve"> socalattractions360</t>
  </si>
  <si>
    <t xml:space="preserve"> https://youtube.com/channel/UCbDGvfJHf0r_WjS9voB8POA</t>
  </si>
  <si>
    <t xml:space="preserve"> soccerbola</t>
  </si>
  <si>
    <t xml:space="preserve"> https://youtube.com/channel/UCxMS8TfgJs6gerCuALwmFTQ</t>
  </si>
  <si>
    <t xml:space="preserve"> soccergrlprobsvids</t>
  </si>
  <si>
    <t xml:space="preserve"> https://youtube.com/channel/UC_2TDyAydEo29tvD9W4lGLQ</t>
  </si>
  <si>
    <t xml:space="preserve"> socialblade</t>
  </si>
  <si>
    <t xml:space="preserve"> https://youtube.com/channel/UCl6vWwMCjufI8OPtOInHf0g</t>
  </si>
  <si>
    <t xml:space="preserve"> socialpaintball</t>
  </si>
  <si>
    <t xml:space="preserve"> https://youtube.com/channel/UCCPfuuuZ61BJCub8B-7cDKg</t>
  </si>
  <si>
    <t xml:space="preserve"> socialreposemusic</t>
  </si>
  <si>
    <t xml:space="preserve"> https://youtube.com/channel/UCDPcpBgq_VcQ0PkD0z0B6tA</t>
  </si>
  <si>
    <t xml:space="preserve"> sockl3ss</t>
  </si>
  <si>
    <t xml:space="preserve"> https://youtube.com/channel/UCZJGVxfkt73Kj70rMpk_Djw</t>
  </si>
  <si>
    <t xml:space="preserve"> soclosetotoast</t>
  </si>
  <si>
    <t xml:space="preserve"> https://youtube.com/channel/UCM90gMiLPlVnhSLhrdF_MZA</t>
  </si>
  <si>
    <t xml:space="preserve"> sodapop738</t>
  </si>
  <si>
    <t xml:space="preserve"> https://youtube.com/channel/UC7szm7Z-YOF_HiFSY7KtYGw</t>
  </si>
  <si>
    <t xml:space="preserve"> sodapoppin33</t>
  </si>
  <si>
    <t xml:space="preserve"> https://youtube.com/channel/UCtu2BCnJoFGRBOuIh570QWw</t>
  </si>
  <si>
    <t xml:space="preserve"> sodastereovevo</t>
  </si>
  <si>
    <t xml:space="preserve"> https://youtube.com/channel/UCfA6kwpdkQenkHnLcgmzz-A</t>
  </si>
  <si>
    <t xml:space="preserve"> sofloantonio</t>
  </si>
  <si>
    <t xml:space="preserve"> https://youtube.com/channel/UCU0GwRGO6Bjziz1qgz_6u5g</t>
  </si>
  <si>
    <t xml:space="preserve"> soflocomedy</t>
  </si>
  <si>
    <t xml:space="preserve"> https://youtube.com/channel/UClhH1jBUJDBsDMB7xe5D-mA</t>
  </si>
  <si>
    <t xml:space="preserve"> softlygaloshes</t>
  </si>
  <si>
    <t xml:space="preserve"> https://youtube.com/channel/UCr6vWe5goPw6-4YknmrZioQ</t>
  </si>
  <si>
    <t xml:space="preserve"> sohinki</t>
  </si>
  <si>
    <t xml:space="preserve"> https://youtube.com/channel/UC4yOq3vxWGQeVe9rw1O02Nw</t>
  </si>
  <si>
    <t xml:space="preserve"> sojatube</t>
  </si>
  <si>
    <t xml:space="preserve"> https://youtube.com/channel/UCgddxQLG00q-4z_0sjGNQxw</t>
  </si>
  <si>
    <t xml:space="preserve"> sokomusic</t>
  </si>
  <si>
    <t xml:space="preserve"> https://youtube.com/channel/UCEge-JK1bZZQLYkLRQyOxiA</t>
  </si>
  <si>
    <t xml:space="preserve"> sokrispymedia</t>
  </si>
  <si>
    <t xml:space="preserve"> https://youtube.com/channel/UCKo61AAaRD00ibCWJZ321MQ</t>
  </si>
  <si>
    <t xml:space="preserve"> solidbadluck</t>
  </si>
  <si>
    <t xml:space="preserve"> https://youtube.com/channel/UCi1me30J1A-r_QWkaaHG22Q</t>
  </si>
  <si>
    <t xml:space="preserve"> solidstaterecords</t>
  </si>
  <si>
    <t xml:space="preserve"> https://youtube.com/channel/UCIAgiNh4buO61TFA2dJAVzw</t>
  </si>
  <si>
    <t xml:space="preserve"> solitarywolfxd</t>
  </si>
  <si>
    <t xml:space="preserve"> https://youtube.com/channel/UCJwYjzr3QDzzVmYeQk-Zhkg</t>
  </si>
  <si>
    <t xml:space="preserve"> solomiddotnet</t>
  </si>
  <si>
    <t xml:space="preserve"> https://youtube.com/channel/UC4Ndz98NI_-9VQM3E7fctnQ</t>
  </si>
  <si>
    <t xml:space="preserve"> solorenektononly</t>
  </si>
  <si>
    <t xml:space="preserve"> https://youtube.com/channel/UCLk0vqad8dXss0QGwCHTRxg</t>
  </si>
  <si>
    <t xml:space="preserve"> solotravelblog</t>
  </si>
  <si>
    <t xml:space="preserve"> https://youtube.com/channel/UCfarI10hedPeezHyVuWYSWQ</t>
  </si>
  <si>
    <t xml:space="preserve"> somecallmejohnny</t>
  </si>
  <si>
    <t xml:space="preserve"> https://youtube.com/channel/UCg83RGdRpwfvoFEuE2zWKZA</t>
  </si>
  <si>
    <t xml:space="preserve"> somedes</t>
  </si>
  <si>
    <t xml:space="preserve"> https://youtube.com/channel/UCzGEVUn3miGsYpK7R6RgrMQ</t>
  </si>
  <si>
    <t xml:space="preserve"> somedia</t>
  </si>
  <si>
    <t xml:space="preserve"> https://youtube.com/channel/UCC_GSLfEd3Ms9r_e7pxuqbg</t>
  </si>
  <si>
    <t xml:space="preserve"> something3561</t>
  </si>
  <si>
    <t xml:space="preserve"> https://youtube.com/channel/UC7tVBNtvCa9V7J4lb55GQvQ</t>
  </si>
  <si>
    <t xml:space="preserve"> somethingsparkly07</t>
  </si>
  <si>
    <t xml:space="preserve"> https://youtube.com/channel/UCZxEvRscRiPMGTE5xmhiHHg</t>
  </si>
  <si>
    <t xml:space="preserve"> somovevo</t>
  </si>
  <si>
    <t xml:space="preserve"> https://youtube.com/channel/UCVW1fsLe_n0vKk33MU0XRvA</t>
  </si>
  <si>
    <t xml:space="preserve"> songdrops</t>
  </si>
  <si>
    <t xml:space="preserve"> https://youtube.com/channel/UC2erC3dMksOeJ5Qh-6Biljg</t>
  </si>
  <si>
    <t xml:space="preserve"> songofstyleblog</t>
  </si>
  <si>
    <t xml:space="preserve"> https://youtube.com/channel/UC5SMcFSj_5ur-4iK9CginyQ</t>
  </si>
  <si>
    <t xml:space="preserve"> soniastravels</t>
  </si>
  <si>
    <t xml:space="preserve"> https://youtube.com/channel/UCqZ2HZqow7l35qrhH-DBo4w</t>
  </si>
  <si>
    <t xml:space="preserve"> sonic</t>
  </si>
  <si>
    <t xml:space="preserve"> https://youtube.com/channel/UCCOSYITWQHRSUxvlQ4_PSCg</t>
  </si>
  <si>
    <t xml:space="preserve"> sonic78430</t>
  </si>
  <si>
    <t xml:space="preserve"> https://youtube.com/channel/UCMzfiTDOiuax4C7H1Uu88mw</t>
  </si>
  <si>
    <t xml:space="preserve"> sonic99rae</t>
  </si>
  <si>
    <t xml:space="preserve"> https://youtube.com/channel/UCh7q7VwkbdozJzTyxw_JmHA</t>
  </si>
  <si>
    <t xml:space="preserve"> sonicdaddotcom</t>
  </si>
  <si>
    <t xml:space="preserve"> https://youtube.com/channel/UC4hSMRoJQit1eu8nhlM-7rQ</t>
  </si>
  <si>
    <t xml:space="preserve"> sonicschannel</t>
  </si>
  <si>
    <t xml:space="preserve"> https://youtube.com/channel/UCGu6nYJvJxnvAlPamgAY0Yg</t>
  </si>
  <si>
    <t xml:space="preserve"> sonicsong182</t>
  </si>
  <si>
    <t xml:space="preserve"> https://youtube.com/channel/UC7yzMJSKJSp5O2zuzgt3Wsw</t>
  </si>
  <si>
    <t xml:space="preserve"> sonictoast</t>
  </si>
  <si>
    <t xml:space="preserve"> https://youtube.com/channel/UCJmpEmeSD7L9Hg7I5yg2vVA</t>
  </si>
  <si>
    <t xml:space="preserve"> sonnydanielgaming</t>
  </si>
  <si>
    <t xml:space="preserve"> https://youtube.com/channel/UCXQK5tuFLmRhgdVNAiNrz4w</t>
  </si>
  <si>
    <t xml:space="preserve"> sonriepuesdiosteama</t>
  </si>
  <si>
    <t xml:space="preserve"> https://youtube.com/channel/UCO0wKsZzFatPwbbNkErqk4A</t>
  </si>
  <si>
    <t xml:space="preserve"> sonyanimation</t>
  </si>
  <si>
    <t xml:space="preserve"> https://youtube.com/channel/UCnLuLSV-Oi0ctqjxGgxFlmg</t>
  </si>
  <si>
    <t xml:space="preserve"> sonymusicindiavevo</t>
  </si>
  <si>
    <t xml:space="preserve"> https://youtube.com/channel/UC3MLnJtqc_phABBriLRhtgQ</t>
  </si>
  <si>
    <t xml:space="preserve"> sonymusicsouthvevo</t>
  </si>
  <si>
    <t xml:space="preserve"> https://youtube.com/channel/UCTNtRdBAiZtHP9w7JinzfUg</t>
  </si>
  <si>
    <t xml:space="preserve"> sonypicshomeentworld</t>
  </si>
  <si>
    <t xml:space="preserve"> https://youtube.com/channel/UCC6AMIm2ClcNI-nfpbr0Z9g</t>
  </si>
  <si>
    <t xml:space="preserve"> sonypictures</t>
  </si>
  <si>
    <t xml:space="preserve"> https://youtube.com/channel/UCz97F7dMxBNOfGYu3rx8aCw</t>
  </si>
  <si>
    <t xml:space="preserve"> sooomungry</t>
  </si>
  <si>
    <t xml:space="preserve"> https://youtube.com/channel/UCjPUmYnBDOCZ8t7rOO6HTSQ</t>
  </si>
  <si>
    <t xml:space="preserve"> soosuperior</t>
  </si>
  <si>
    <t xml:space="preserve"> https://youtube.com/channel/UCUzUvYgh1PQq7wItCaY8yYw</t>
  </si>
  <si>
    <t xml:space="preserve"> sootch00</t>
  </si>
  <si>
    <t xml:space="preserve"> https://youtube.com/channel/UCE9P50fJMTIUiNtDWBifY3g</t>
  </si>
  <si>
    <t xml:space="preserve"> sophiamlucia</t>
  </si>
  <si>
    <t xml:space="preserve"> https://youtube.com/channel/UC4M3WAaKxlcFEej6sPS6-ug</t>
  </si>
  <si>
    <t xml:space="preserve"> sorealstudiotv</t>
  </si>
  <si>
    <t xml:space="preserve"> https://youtube.com/channel/UCobLiUG8Bw0ga4c3mGwSzJA</t>
  </si>
  <si>
    <t xml:space="preserve"> sorrisomarotovevo</t>
  </si>
  <si>
    <t xml:space="preserve"> https://youtube.com/channel/UCRiaRkC970LaDC1tZgJc8zg</t>
  </si>
  <si>
    <t xml:space="preserve"> soshifiedpd</t>
  </si>
  <si>
    <t xml:space="preserve"> https://youtube.com/channel/UCk6fpxPk30iIENR-414k2Vw</t>
  </si>
  <si>
    <t xml:space="preserve"> sotomayortv2</t>
  </si>
  <si>
    <t xml:space="preserve"> https://youtube.com/channel/UCR70CjRHxQilfEUgBBYpDhg</t>
  </si>
  <si>
    <t xml:space="preserve"> souljaboytellemvevo</t>
  </si>
  <si>
    <t xml:space="preserve"> https://youtube.com/channel/UCK5Z4cLoPQrbOXVsrD7Vigw</t>
  </si>
  <si>
    <t xml:space="preserve"> souluprisin</t>
  </si>
  <si>
    <t xml:space="preserve"> https://youtube.com/channel/UCAB0PedPoUCYsvTAg_Mxd7w</t>
  </si>
  <si>
    <t xml:space="preserve"> soundgardenvevo</t>
  </si>
  <si>
    <t xml:space="preserve"> https://youtube.com/channel/UCTSuGVPcfBRSZSdP3xQASqg</t>
  </si>
  <si>
    <t xml:space="preserve"> soundguysvideo</t>
  </si>
  <si>
    <t xml:space="preserve"> https://youtube.com/channel/UC3lJL1pUvQ2Ih2qZ-4ozrLw</t>
  </si>
  <si>
    <t xml:space="preserve"> soundisstyle</t>
  </si>
  <si>
    <t xml:space="preserve"> https://youtube.com/channel/UC1UMshhDjWrHIDFWkVKZxbw</t>
  </si>
  <si>
    <t xml:space="preserve"> soundlyawake</t>
  </si>
  <si>
    <t xml:space="preserve"> https://youtube.com/channel/UC8Zq_MdYiTfFPVa9nyRdJYQ</t>
  </si>
  <si>
    <t xml:space="preserve"> soundmancaraudio</t>
  </si>
  <si>
    <t xml:space="preserve"> https://youtube.com/channel/UC_ojrdK0jMGKFduQuDcyanw</t>
  </si>
  <si>
    <t xml:space="preserve"> soundoftheaviators</t>
  </si>
  <si>
    <t xml:space="preserve"> https://youtube.com/channel/UCioNNjH3S7X8byCjPDEqZkA</t>
  </si>
  <si>
    <t xml:space="preserve"> sousoukitchen1</t>
  </si>
  <si>
    <t xml:space="preserve"> https://youtube.com/channel/UCmCXCupUyIdWchmM0TtPV1Q</t>
  </si>
  <si>
    <t xml:space="preserve"> southernbelle606</t>
  </si>
  <si>
    <t xml:space="preserve"> https://youtube.com/channel/UC2APn7FM-CmDyPizuVASUPA</t>
  </si>
  <si>
    <t xml:space="preserve"> southernwomenchannel</t>
  </si>
  <si>
    <t xml:space="preserve"> https://youtube.com/channel/UC12czKkoeW9KqtRB9IfDXig</t>
  </si>
  <si>
    <t xml:space="preserve"> southparkstudios</t>
  </si>
  <si>
    <t xml:space="preserve"> https://youtube.com/channel/UC7R27sAWc_DqOldtI1JcYhQ</t>
  </si>
  <si>
    <t xml:space="preserve"> sovafilmproduction</t>
  </si>
  <si>
    <t xml:space="preserve"> https://youtube.com/channel/UCvhl026tB-FWvauygY7u_7A</t>
  </si>
  <si>
    <t xml:space="preserve"> spacebounduniverse</t>
  </si>
  <si>
    <t xml:space="preserve"> https://youtube.com/channel/UCckDzKIPNKfSZYb647SQRwQ</t>
  </si>
  <si>
    <t xml:space="preserve"> spacehamstergames</t>
  </si>
  <si>
    <t xml:space="preserve"> https://youtube.com/channel/UCXV_RBIFNTulEdcuKkRZhBA</t>
  </si>
  <si>
    <t xml:space="preserve"> spacejamsjournal</t>
  </si>
  <si>
    <t xml:space="preserve"> https://youtube.com/channel/UCrbadOtGETTy2SjVRGt6geQ</t>
  </si>
  <si>
    <t xml:space="preserve"> spacerip</t>
  </si>
  <si>
    <t xml:space="preserve"> https://youtube.com/channel/UC1znqKFL3jeR0eoA0pHpzvw</t>
  </si>
  <si>
    <t xml:space="preserve"> spacestv</t>
  </si>
  <si>
    <t xml:space="preserve"> https://youtube.com/channel/UCcbZ6rsKJ7ie5EvFmqHqfZw</t>
  </si>
  <si>
    <t xml:space="preserve"> spacexchannel</t>
  </si>
  <si>
    <t xml:space="preserve"> https://youtube.com/channel/UCtI0Hodo5o5dUb67FeUjDeA</t>
  </si>
  <si>
    <t xml:space="preserve"> sparcmacllve</t>
  </si>
  <si>
    <t xml:space="preserve"> https://youtube.com/channel/UCvaCEaGOHviqTIxzYKpcSLg</t>
  </si>
  <si>
    <t xml:space="preserve"> sparkleandglitter29</t>
  </si>
  <si>
    <t xml:space="preserve"> https://youtube.com/channel/UCEejUKQxowUvC8zaSId21Rw</t>
  </si>
  <si>
    <t xml:space="preserve"> sparkliebarbiexo</t>
  </si>
  <si>
    <t xml:space="preserve"> https://youtube.com/channel/UCKM7LXJmVevYVVyfGQapW0Q</t>
  </si>
  <si>
    <t xml:space="preserve"> sparkpeople</t>
  </si>
  <si>
    <t xml:space="preserve"> https://youtube.com/channel/UCs3Z-fTqIZdcPd4u9U-LNaw</t>
  </si>
  <si>
    <t xml:space="preserve"> spartan117gw</t>
  </si>
  <si>
    <t xml:space="preserve"> https://youtube.com/channel/UC1gt5hr3hBRMGmkfYJT56Lw</t>
  </si>
  <si>
    <t xml:space="preserve"> spartan360td</t>
  </si>
  <si>
    <t xml:space="preserve"> https://youtube.com/channel/UCogBqICOpcsgZ8ZZ2C7f47w</t>
  </si>
  <si>
    <t xml:space="preserve"> spazkidin3d</t>
  </si>
  <si>
    <t xml:space="preserve"> https://youtube.com/channel/UCcYw2GuJh1gkk5_4HM7q97Q</t>
  </si>
  <si>
    <t xml:space="preserve"> speakerknockerz</t>
  </si>
  <si>
    <t xml:space="preserve"> https://youtube.com/channel/UCXV-FvnEJUlfNWZduq6cARQ</t>
  </si>
  <si>
    <t xml:space="preserve"> speakerknockerzvevo</t>
  </si>
  <si>
    <t xml:space="preserve"> https://youtube.com/channel/UC4J8OJnjOd6XAl9oPKLh0Lg</t>
  </si>
  <si>
    <t xml:space="preserve"> specificlove7</t>
  </si>
  <si>
    <t xml:space="preserve"> https://youtube.com/channel/UC5DhEABQEFsIrUhNKNWuM9Q</t>
  </si>
  <si>
    <t xml:space="preserve"> speedtheory</t>
  </si>
  <si>
    <t xml:space="preserve"> https://youtube.com/channel/UCnvGMeZzTzvJiZvVY8X9Puw</t>
  </si>
  <si>
    <t xml:space="preserve"> speedyw03</t>
  </si>
  <si>
    <t xml:space="preserve"> https://youtube.com/channel/UCEe076nFuVobN0bAsXK7ICw</t>
  </si>
  <si>
    <t xml:space="preserve"> speqtor</t>
  </si>
  <si>
    <t xml:space="preserve"> https://youtube.com/channel/UCWGVJCthwl58urKwnzmy9pQ</t>
  </si>
  <si>
    <t xml:space="preserve"> spfunk5000</t>
  </si>
  <si>
    <t xml:space="preserve"> https://youtube.com/channel/UC7qYeHNCakqv5hT3UhGJMqg</t>
  </si>
  <si>
    <t xml:space="preserve"> spidey12</t>
  </si>
  <si>
    <t xml:space="preserve"> https://youtube.com/channel/UCXklyyuRws-My5V5zFd--uQ</t>
  </si>
  <si>
    <t xml:space="preserve"> spidey92spidey</t>
  </si>
  <si>
    <t xml:space="preserve"> https://youtube.com/channel/UCHNn0Aq-9aAPn9kDRSAzYCw</t>
  </si>
  <si>
    <t xml:space="preserve"> spiketv</t>
  </si>
  <si>
    <t xml:space="preserve"> https://youtube.com/channel/UCgChUBhjz676-JXJNF_yjig</t>
  </si>
  <si>
    <t xml:space="preserve"> spindlehorse</t>
  </si>
  <si>
    <t xml:space="preserve"> https://youtube.com/channel/UCzfyYtgvkx5mLy8nlLlayYg</t>
  </si>
  <si>
    <t xml:space="preserve"> spiritvoyage</t>
  </si>
  <si>
    <t xml:space="preserve"> https://youtube.com/channel/UC8P7Z9IjoiECA564nlSbhBA</t>
  </si>
  <si>
    <t xml:space="preserve"> splattercatgaming</t>
  </si>
  <si>
    <t xml:space="preserve"> https://youtube.com/channel/UC8nZUXCwCTffxthKLtOp6ng</t>
  </si>
  <si>
    <t xml:space="preserve"> splendiferousfantasy</t>
  </si>
  <si>
    <t xml:space="preserve"> https://youtube.com/channel/UCRbsmnDTHD9-4pEIuG7zYRw</t>
  </si>
  <si>
    <t xml:space="preserve"> splitplaythru</t>
  </si>
  <si>
    <t xml:space="preserve"> https://youtube.com/channel/UC2w3KRCTGcETCq9JxPZ7RVQ</t>
  </si>
  <si>
    <t xml:space="preserve"> spokedarktv</t>
  </si>
  <si>
    <t xml:space="preserve"> https://youtube.com/channel/UC5mJrJ6tg1WiGGWzoKK7ewQ</t>
  </si>
  <si>
    <t xml:space="preserve"> spongebobgamestv</t>
  </si>
  <si>
    <t xml:space="preserve"> https://youtube.com/channel/UC2t3_4BC3wu6DqmsJnKDHcg</t>
  </si>
  <si>
    <t xml:space="preserve"> spongeofficial</t>
  </si>
  <si>
    <t xml:space="preserve"> https://youtube.com/channel/UComiripOl5LPB7BHJgNItRg</t>
  </si>
  <si>
    <t xml:space="preserve"> spoonyone</t>
  </si>
  <si>
    <t xml:space="preserve"> https://youtube.com/channel/UCfIaPgy_L2ResrWP5f2B3FA</t>
  </si>
  <si>
    <t xml:space="preserve"> sportsgaminguniverse</t>
  </si>
  <si>
    <t xml:space="preserve"> https://youtube.com/channel/UCY_wPnc5xrvPekvHpLAvZvQ</t>
  </si>
  <si>
    <t xml:space="preserve"> sportswolf3</t>
  </si>
  <si>
    <t xml:space="preserve"> https://youtube.com/channel/UCoigsSXKIDNYj_pvwlfh95A</t>
  </si>
  <si>
    <t xml:space="preserve"> spreadinsunshine15</t>
  </si>
  <si>
    <t xml:space="preserve"> https://youtube.com/channel/UCIze4Pldy_KjXhYHqBwMLDQ</t>
  </si>
  <si>
    <t xml:space="preserve"> spumwack</t>
  </si>
  <si>
    <t xml:space="preserve"> https://youtube.com/channel/UCZn7PaewEW5Iq1EAGcK3mVA</t>
  </si>
  <si>
    <t xml:space="preserve"> squareenixpresents</t>
  </si>
  <si>
    <t xml:space="preserve"> https://youtube.com/channel/UCjaudkQ1noQT4eaWlYbeO8Q</t>
  </si>
  <si>
    <t xml:space="preserve"> sqwizzix</t>
  </si>
  <si>
    <t xml:space="preserve"> https://youtube.com/channel/UCRPqErmhVLP5MnJThex5ToA</t>
  </si>
  <si>
    <t xml:space="preserve"> ssarusska</t>
  </si>
  <si>
    <t xml:space="preserve"> https://youtube.com/channel/UCPqje9iRNgKoYe1ngQn61Qw</t>
  </si>
  <si>
    <t xml:space="preserve"> sseluxx</t>
  </si>
  <si>
    <t xml:space="preserve"> https://youtube.com/channel/UCfha9W8d_KSYZdss95AAKtA</t>
  </si>
  <si>
    <t xml:space="preserve"> ssfalm9xx</t>
  </si>
  <si>
    <t xml:space="preserve"> https://youtube.com/channel/UCMHQoiq6PnPWb_gGD6eAQEg</t>
  </si>
  <si>
    <t xml:space="preserve"> ssohpkc</t>
  </si>
  <si>
    <t xml:space="preserve"> https://youtube.com/channel/UCVdtW2E4vwvf8yh4FY5us9A</t>
  </si>
  <si>
    <t xml:space="preserve"> sssniperwolf</t>
  </si>
  <si>
    <t xml:space="preserve"> https://youtube.com/channel/UCpB959t8iPrxQWj7G6n0ctQ</t>
  </si>
  <si>
    <t xml:space="preserve"> sssshawnnnn</t>
  </si>
  <si>
    <t xml:space="preserve"> https://youtube.com/channel/UCXLrdG_ZVt4US1iV40ytiQQ</t>
  </si>
  <si>
    <t xml:space="preserve"> ssswarriorcats</t>
  </si>
  <si>
    <t xml:space="preserve"> https://youtube.com/channel/UCI7G8bfrCsV9A52JQWJEpKw</t>
  </si>
  <si>
    <t xml:space="preserve"> ssundee</t>
  </si>
  <si>
    <t xml:space="preserve"> https://youtube.com/channel/UCke6I9N4KfC968-yRcd5YRg</t>
  </si>
  <si>
    <t xml:space="preserve"> staamina</t>
  </si>
  <si>
    <t xml:space="preserve"> https://youtube.com/channel/UCD--f17MEBawswrj8Q-wQwQ</t>
  </si>
  <si>
    <t xml:space="preserve"> stabbyvideo</t>
  </si>
  <si>
    <t xml:space="preserve"> https://youtube.com/channel/UCnLySi03DIqF0U0UDMCtu3w</t>
  </si>
  <si>
    <t xml:space="preserve"> stacyplays</t>
  </si>
  <si>
    <t xml:space="preserve"> https://youtube.com/channel/UC2c6FqF4olAZ7LodVEUueNQ</t>
  </si>
  <si>
    <t xml:space="preserve"> stacyvlogs</t>
  </si>
  <si>
    <t xml:space="preserve"> https://youtube.com/channel/UCup_8TVTXnU0_itUcsrnYYg</t>
  </si>
  <si>
    <t xml:space="preserve"> stahlbergergeorgie</t>
  </si>
  <si>
    <t xml:space="preserve"> https://youtube.com/channel/UCa0veD4W8d6x7Oo4bzEB6fg</t>
  </si>
  <si>
    <t xml:space="preserve"> stahrpastel</t>
  </si>
  <si>
    <t xml:space="preserve"> https://youtube.com/channel/UCig7T4_l5uwfxjb45fUy_DQ</t>
  </si>
  <si>
    <t xml:space="preserve"> stalkerel018</t>
  </si>
  <si>
    <t xml:space="preserve"> https://youtube.com/channel/UCt4zjFzhwl7wNh9d1H2_paw</t>
  </si>
  <si>
    <t xml:space="preserve"> stampertv</t>
  </si>
  <si>
    <t xml:space="preserve"> https://youtube.com/channel/UCLEjjG12meCLTU4eLta8bVw</t>
  </si>
  <si>
    <t xml:space="preserve"> stanburdman</t>
  </si>
  <si>
    <t xml:space="preserve"> https://youtube.com/channel/UCV7Y-h68Ik6uurQ8QB3HVUg</t>
  </si>
  <si>
    <t xml:space="preserve"> standfirm</t>
  </si>
  <si>
    <t xml:space="preserve"> https://youtube.com/channel/UCeZJvKrzmyTA7YDx_J3WnjA</t>
  </si>
  <si>
    <t xml:space="preserve"> stanfordbusiness</t>
  </si>
  <si>
    <t xml:space="preserve"> https://youtube.com/channel/UCGwuxdEeCf0TIA2RbPOj-8g</t>
  </si>
  <si>
    <t xml:space="preserve"> stanforduniversity</t>
  </si>
  <si>
    <t xml:space="preserve"> https://youtube.com/channel/UC-EnprmCZ3OXyAoG7vjVNCA</t>
  </si>
  <si>
    <t xml:space="preserve"> stanwinstonschool</t>
  </si>
  <si>
    <t xml:space="preserve"> https://youtube.com/channel/UC1rKAv7IwCeynqa9MPNfYaA</t>
  </si>
  <si>
    <t xml:space="preserve"> starcitygamesvideo</t>
  </si>
  <si>
    <t xml:space="preserve"> https://youtube.com/channel/UCmX7sQ4uz_Jx45ztKGrWT-g</t>
  </si>
  <si>
    <t xml:space="preserve"> starcraft</t>
  </si>
  <si>
    <t xml:space="preserve"> https://youtube.com/channel/UCZ2h0d4tP0R8klduwj-_bDQ</t>
  </si>
  <si>
    <t xml:space="preserve"> starkindustification</t>
  </si>
  <si>
    <t xml:space="preserve"> https://youtube.com/channel/UCb12IYeVp80o3Nwef2lVmRg</t>
  </si>
  <si>
    <t xml:space="preserve"> starsetonline</t>
  </si>
  <si>
    <t xml:space="preserve"> https://youtube.com/channel/UCk20cSRhH_ms_Yk1AZItFqA</t>
  </si>
  <si>
    <t xml:space="preserve"> starsetvevo</t>
  </si>
  <si>
    <t xml:space="preserve"> https://youtube.com/channel/UCOJlQjxmC-m969DBpC8qAIQ</t>
  </si>
  <si>
    <t xml:space="preserve"> starsince1987</t>
  </si>
  <si>
    <t xml:space="preserve"> https://youtube.com/channel/UCcvtWqv_RPQGZKHE75rtmBw</t>
  </si>
  <si>
    <t xml:space="preserve"> starsosilly</t>
  </si>
  <si>
    <t xml:space="preserve"> https://youtube.com/channel/UCJb7_Qsz9pNQDcOA4YA6TxA</t>
  </si>
  <si>
    <t xml:space="preserve"> start</t>
  </si>
  <si>
    <t xml:space="preserve"> https://youtube.com/channel/UCdVrPfq-B9N5v01axUoDfLA</t>
  </si>
  <si>
    <t xml:space="preserve"> start2film</t>
  </si>
  <si>
    <t xml:space="preserve"> https://youtube.com/channel/UCyQ5RYXP3MstIJljr-ImGjQ</t>
  </si>
  <si>
    <t xml:space="preserve"> start2finishmua</t>
  </si>
  <si>
    <t xml:space="preserve"> https://youtube.com/channel/UCeIH2w0nMc0nSB6ZcQL6knQ</t>
  </si>
  <si>
    <t xml:space="preserve"> startphotography</t>
  </si>
  <si>
    <t xml:space="preserve"> https://youtube.com/channel/UCB-YBCCPeGa03cH0YV6EcGQ</t>
  </si>
  <si>
    <t xml:space="preserve"> starwars</t>
  </si>
  <si>
    <t xml:space="preserve"> https://youtube.com/channel/UCZGYJFUizSax-yElQaFDp5Q</t>
  </si>
  <si>
    <t xml:space="preserve"> starwarsminute</t>
  </si>
  <si>
    <t xml:space="preserve"> https://youtube.com/channel/UCIKlsX1qfGqKPt4KAW-JOZg</t>
  </si>
  <si>
    <t xml:space="preserve"> starz</t>
  </si>
  <si>
    <t xml:space="preserve"> https://youtube.com/channel/UCXVxMuWK6l_pCyxEk07EIRw</t>
  </si>
  <si>
    <t xml:space="preserve"> starzmedia</t>
  </si>
  <si>
    <t xml:space="preserve"> https://youtube.com/channel/UC_ZqMtpInFLdQ5juQbvNihA</t>
  </si>
  <si>
    <t xml:space="preserve"> statefarm</t>
  </si>
  <si>
    <t xml:space="preserve"> https://youtube.com/channel/UCsjj_YdoShWrnAHrgN9ud-g</t>
  </si>
  <si>
    <t xml:space="preserve"> stateoftheleague</t>
  </si>
  <si>
    <t xml:space="preserve"> https://youtube.com/channel/UCUXqbHbJPmjO6xSGc4WhL6w</t>
  </si>
  <si>
    <t xml:space="preserve"> statussilver</t>
  </si>
  <si>
    <t xml:space="preserve"> https://youtube.com/channel/UCPDLEbEVKm6TlTtLrbuYWeA</t>
  </si>
  <si>
    <t xml:space="preserve"> staxmontana</t>
  </si>
  <si>
    <t xml:space="preserve"> https://youtube.com/channel/UCcYbdnZYzNEZvffqx-Pwl2Q</t>
  </si>
  <si>
    <t xml:space="preserve"> steamfaerie</t>
  </si>
  <si>
    <t xml:space="preserve"> https://youtube.com/channel/UC9qZ8spyUKXjuS3eKHaECPg</t>
  </si>
  <si>
    <t xml:space="preserve"> steellarytv</t>
  </si>
  <si>
    <t xml:space="preserve"> https://youtube.com/channel/UCqoRCupvknAhV-bRT7eikEA</t>
  </si>
  <si>
    <t xml:space="preserve"> steelpanthervevo</t>
  </si>
  <si>
    <t xml:space="preserve"> https://youtube.com/channel/UCLgu9hvBRQ0TPEH-wnqDBiA</t>
  </si>
  <si>
    <t xml:space="preserve"> steevie333</t>
  </si>
  <si>
    <t xml:space="preserve"> https://youtube.com/channel/UC7mXyzaRLWLq1fQtxvyGcEw</t>
  </si>
  <si>
    <t xml:space="preserve"> stefandstefani</t>
  </si>
  <si>
    <t xml:space="preserve"> https://youtube.com/channel/UCz5eRWz4YLnvwaK7AMtQS7Q</t>
  </si>
  <si>
    <t xml:space="preserve"> stefman398</t>
  </si>
  <si>
    <t xml:space="preserve"> https://youtube.com/channel/UCxishCybLcGVWrHZynNvKTA</t>
  </si>
  <si>
    <t xml:space="preserve"> steparutv</t>
  </si>
  <si>
    <t xml:space="preserve"> https://youtube.com/channel/UC-S7xonqgsyX5DyjI83uIQg</t>
  </si>
  <si>
    <t xml:space="preserve"> stephenmarleyvevo</t>
  </si>
  <si>
    <t xml:space="preserve"> https://youtube.com/channel/UCA-0EWh3ZgSGpzjYZWoZriQ</t>
  </si>
  <si>
    <t xml:space="preserve"> stephenoregan</t>
  </si>
  <si>
    <t xml:space="preserve"> https://youtube.com/channel/UCdjZk4tVh36cykHUWBWnR4w</t>
  </si>
  <si>
    <t xml:space="preserve"> stephenplays</t>
  </si>
  <si>
    <t xml:space="preserve"> https://youtube.com/channel/UCSi5T6T7XgnxhkG7N3jmH1A</t>
  </si>
  <si>
    <t xml:space="preserve"> stephenswartzmusic</t>
  </si>
  <si>
    <t xml:space="preserve"> https://youtube.com/channel/UCWBRy5_pT-KAO8NFaGeETHg</t>
  </si>
  <si>
    <t xml:space="preserve"> stephsbeauty05</t>
  </si>
  <si>
    <t xml:space="preserve"> https://youtube.com/channel/UC__qBoh9FxBa550m_o8dK6A</t>
  </si>
  <si>
    <t xml:space="preserve"> stephwillisbeauty</t>
  </si>
  <si>
    <t xml:space="preserve"> https://youtube.com/channel/UC9ur3BlVz1KItHdxauY1plw</t>
  </si>
  <si>
    <t xml:space="preserve"> stepsgirl</t>
  </si>
  <si>
    <t xml:space="preserve"> https://youtube.com/channel/UCs11Yv5OnpY_b3Bff5ZJ9kw</t>
  </si>
  <si>
    <t xml:space="preserve"> stepstowander</t>
  </si>
  <si>
    <t xml:space="preserve"> https://youtube.com/channel/UCEkfvGbHtngMQJ5t4wsBY0Q</t>
  </si>
  <si>
    <t xml:space="preserve"> stepupmovie</t>
  </si>
  <si>
    <t xml:space="preserve"> https://youtube.com/channel/UCe6_HAIg7aiCP3BQ6vFJV4Q</t>
  </si>
  <si>
    <t xml:space="preserve"> stepxstepdance</t>
  </si>
  <si>
    <t xml:space="preserve"> https://youtube.com/channel/UCzQKiemLFm3yG4yRVNI0unQ</t>
  </si>
  <si>
    <t xml:space="preserve"> stereophonicsvevo</t>
  </si>
  <si>
    <t xml:space="preserve"> https://youtube.com/channel/UC-P24gdQprBEs4jClRoX-wA</t>
  </si>
  <si>
    <t xml:space="preserve"> steveangellovevo</t>
  </si>
  <si>
    <t xml:space="preserve"> https://youtube.com/channel/UC-Ge9Je8OgZS6smIAakkXug</t>
  </si>
  <si>
    <t xml:space="preserve"> steveaoki</t>
  </si>
  <si>
    <t xml:space="preserve"> https://youtube.com/channel/UCALvGYb5h_MZCzW_vG8d8eQ</t>
  </si>
  <si>
    <t xml:space="preserve"> steveberkecomedy</t>
  </si>
  <si>
    <t xml:space="preserve"> https://youtube.com/channel/UCAmCoL6-FOMe17du44P59-Q</t>
  </si>
  <si>
    <t xml:space="preserve"> stevegrandmusic</t>
  </si>
  <si>
    <t xml:space="preserve"> https://youtube.com/channel/UC8rpx6f-tQMadgnbiCe1Rlw</t>
  </si>
  <si>
    <t xml:space="preserve"> stevegreenecomedy</t>
  </si>
  <si>
    <t xml:space="preserve"> https://youtube.com/channel/UCWN9W2OXPWFMVpB8HClLD-w</t>
  </si>
  <si>
    <t xml:space="preserve"> steveharveydaytime</t>
  </si>
  <si>
    <t xml:space="preserve"> https://youtube.com/channel/UCEs-zSwH2NYGskxF-ptoT1w</t>
  </si>
  <si>
    <t xml:space="preserve"> stevekardynal</t>
  </si>
  <si>
    <t xml:space="preserve"> https://youtube.com/channel/UCGwruZaVBlp2AwbdUdNaLPQ</t>
  </si>
  <si>
    <t xml:space="preserve"> steveman0018</t>
  </si>
  <si>
    <t xml:space="preserve"> https://youtube.com/channel/UCtLOASSoJDLJUAH5JuYOaLg</t>
  </si>
  <si>
    <t xml:space="preserve"> stevencrowder</t>
  </si>
  <si>
    <t xml:space="preserve"> https://youtube.com/channel/UCIveFvW-ARp_B_RckhweNJw</t>
  </si>
  <si>
    <t xml:space="preserve"> stevenjolo</t>
  </si>
  <si>
    <t xml:space="preserve"> https://youtube.com/channel/UCbF70az5ujiv6DdsIDfZ6ww</t>
  </si>
  <si>
    <t xml:space="preserve"> stevenjotv</t>
  </si>
  <si>
    <t xml:space="preserve"> https://youtube.com/channel/UC_2N8nvwD400XzixrmvC82g</t>
  </si>
  <si>
    <t xml:space="preserve"> stevenkwlim</t>
  </si>
  <si>
    <t xml:space="preserve"> https://youtube.com/channel/UCGHSPP-KB2rw_h-KNNhWYpQ</t>
  </si>
  <si>
    <t xml:space="preserve"> stevenspeaks08</t>
  </si>
  <si>
    <t xml:space="preserve"> https://youtube.com/channel/UCHCZGUHS320CJ3mHgCnZ8tg</t>
  </si>
  <si>
    <t xml:space="preserve"> steveo</t>
  </si>
  <si>
    <t xml:space="preserve"> https://youtube.com/channel/UCt54Hzhj7RpCWOYpoFJLKAQ</t>
  </si>
  <si>
    <t xml:space="preserve"> steveo1kinevo</t>
  </si>
  <si>
    <t xml:space="preserve"> https://youtube.com/channel/UCT4l4ov0PGeZ7Hrk_1i-5Ug</t>
  </si>
  <si>
    <t xml:space="preserve"> steveosecond</t>
  </si>
  <si>
    <t xml:space="preserve"> https://youtube.com/channel/UCtBveJI6Ff3U2s12sOxa4wg</t>
  </si>
  <si>
    <t xml:space="preserve"> steveplayinggames</t>
  </si>
  <si>
    <t xml:space="preserve"> https://youtube.com/channel/UCzJEzpP7ExiU9yN3aYIvHyg</t>
  </si>
  <si>
    <t xml:space="preserve"> steveschwindt</t>
  </si>
  <si>
    <t xml:space="preserve"> https://youtube.com/channel/UCvkSUglcoh3-OXUbel8xcNQ</t>
  </si>
  <si>
    <t xml:space="preserve"> stevescooking</t>
  </si>
  <si>
    <t xml:space="preserve"> https://youtube.com/channel/UCLENJiWkNzvlYhzGpycjOaQ</t>
  </si>
  <si>
    <t xml:space="preserve"> stevetrackboyz55</t>
  </si>
  <si>
    <t xml:space="preserve"> https://youtube.com/channel/UCbItyvYa6cqvqtwlU2E9-wA</t>
  </si>
  <si>
    <t xml:space="preserve"> stevevaihimself</t>
  </si>
  <si>
    <t xml:space="preserve"> https://youtube.com/channel/UCdkBa5GZKEAfiTjqfqotWhQ</t>
  </si>
  <si>
    <t xml:space="preserve"> stevewilkosnbc</t>
  </si>
  <si>
    <t xml:space="preserve"> https://youtube.com/channel/UC6ejJWcliseBSebapZvOlFQ</t>
  </si>
  <si>
    <t xml:space="preserve"> stevezaragoza</t>
  </si>
  <si>
    <t xml:space="preserve"> https://youtube.com/channel/UCqS5me5Nxl3Uy_STdbAg0HQ</t>
  </si>
  <si>
    <t xml:space="preserve"> stevezor187</t>
  </si>
  <si>
    <t xml:space="preserve"> https://youtube.com/channel/UC-CbPYT4pz-y4hgyy7PZ2-w</t>
  </si>
  <si>
    <t xml:space="preserve"> stevieboebi</t>
  </si>
  <si>
    <t xml:space="preserve"> https://youtube.com/channel/UCossBJvFZTHxcATv8W5dQ5w</t>
  </si>
  <si>
    <t xml:space="preserve"> steviewondervevo</t>
  </si>
  <si>
    <t xml:space="preserve"> https://youtube.com/channel/UCM7IwsOOeZBLBFO1BCkGGVw</t>
  </si>
  <si>
    <t xml:space="preserve"> stevinmarin</t>
  </si>
  <si>
    <t xml:space="preserve"> https://youtube.com/channel/UCBB7sYb14uBtk8UqSQYc9-w</t>
  </si>
  <si>
    <t xml:space="preserve"> stilababe09</t>
  </si>
  <si>
    <t xml:space="preserve"> https://youtube.com/channel/UC2LOY_zd1ZAc1kZPyzoqhMQ</t>
  </si>
  <si>
    <t xml:space="preserve"> stillglammom</t>
  </si>
  <si>
    <t xml:space="preserve"> https://youtube.com/channel/UCVF7caNbkS_vab8QRrKwl_A</t>
  </si>
  <si>
    <t xml:space="preserve"> stillglamorus</t>
  </si>
  <si>
    <t xml:space="preserve"> https://youtube.com/channel/UCcZ2nCUn7vSlMfY5PoH982Q</t>
  </si>
  <si>
    <t xml:space="preserve"> stillnotdavid</t>
  </si>
  <si>
    <t xml:space="preserve"> https://youtube.com/channel/UCO_WPS-L583L9qzAHdpKzyA</t>
  </si>
  <si>
    <t xml:space="preserve"> stillsoundlyawake</t>
  </si>
  <si>
    <t xml:space="preserve"> https://youtube.com/channel/UCYPsmnuuJ1JRYJi0lc8eqng</t>
  </si>
  <si>
    <t xml:space="preserve"> stilryder</t>
  </si>
  <si>
    <t xml:space="preserve"> https://youtube.com/channel/UChUDA6z6eZr8sylULxvFkxA</t>
  </si>
  <si>
    <t xml:space="preserve"> stimpypvp</t>
  </si>
  <si>
    <t xml:space="preserve"> https://youtube.com/channel/UCrRjAqC7ptvV6YadGQgfQ0Q</t>
  </si>
  <si>
    <t xml:space="preserve"> stingvevo</t>
  </si>
  <si>
    <t xml:space="preserve"> https://youtube.com/channel/UC9B6c09n61wgu5w6bh1v68Q</t>
  </si>
  <si>
    <t xml:space="preserve"> stncap</t>
  </si>
  <si>
    <t xml:space="preserve"> https://youtube.com/channel/UCHouiWPATtTsAAuio1Ief8w</t>
  </si>
  <si>
    <t xml:space="preserve"> stonedmeadowofdoom93</t>
  </si>
  <si>
    <t xml:space="preserve"> https://youtube.com/channel/UCknVpWR6m2Ijzkqo-aPXs_g</t>
  </si>
  <si>
    <t xml:space="preserve"> stonefoxmedia</t>
  </si>
  <si>
    <t xml:space="preserve"> https://youtube.com/channel/UCNCG6CVTPDJ-9Zvmyz6pZQg</t>
  </si>
  <si>
    <t xml:space="preserve"> stonemountain64</t>
  </si>
  <si>
    <t xml:space="preserve"> https://youtube.com/channel/UCN-v-Xn9S7oYk0X2v1jx1Qg</t>
  </si>
  <si>
    <t xml:space="preserve"> stonesthrow</t>
  </si>
  <si>
    <t xml:space="preserve"> https://youtube.com/channel/UC0L0PDO9kUS46JC1wEjLEbg</t>
  </si>
  <si>
    <t xml:space="preserve"> stonewall008</t>
  </si>
  <si>
    <t xml:space="preserve"> https://youtube.com/channel/UCz31TmY8O8NWvNGE-3PTbCQ</t>
  </si>
  <si>
    <t xml:space="preserve"> storieswithdolls</t>
  </si>
  <si>
    <t xml:space="preserve"> https://youtube.com/channel/UCGcltwAa9xthAVTMF2ZrRYg</t>
  </si>
  <si>
    <t xml:space="preserve"> stormreddesert</t>
  </si>
  <si>
    <t xml:space="preserve"> https://youtube.com/channel/UCx3euqs3PH_yGorzcREwwzg</t>
  </si>
  <si>
    <t xml:space="preserve"> story</t>
  </si>
  <si>
    <t xml:space="preserve"> https://youtube.com/channel/UChdOKU-aqm_IwTLRvQm_F2Q</t>
  </si>
  <si>
    <t xml:space="preserve"> storybots</t>
  </si>
  <si>
    <t xml:space="preserve"> https://youtube.com/channel/UCAJnyTWJPpKXuwgWQDdNWrQ</t>
  </si>
  <si>
    <t xml:space="preserve"> storyofstuffproject</t>
  </si>
  <si>
    <t xml:space="preserve"> https://youtube.com/channel/UCRNnYXD8Elz5zwKQ2jAcbAg</t>
  </si>
  <si>
    <t xml:space="preserve"> straightupknives</t>
  </si>
  <si>
    <t xml:space="preserve"> https://youtube.com/channel/UCfPgFR2ssIb9JPwq-WEVo2Q</t>
  </si>
  <si>
    <t xml:space="preserve"> straincentral</t>
  </si>
  <si>
    <t xml:space="preserve"> https://youtube.com/channel/UCC9ZMZ2ZYf27ALnODZaUmcQ</t>
  </si>
  <si>
    <t xml:space="preserve"> strangemusicinc</t>
  </si>
  <si>
    <t xml:space="preserve"> https://youtube.com/channel/UC87iZ03xDe8csLCjWyV2E0A</t>
  </si>
  <si>
    <t xml:space="preserve"> strangemysteries</t>
  </si>
  <si>
    <t xml:space="preserve"> https://youtube.com/channel/UCaIyJ4xNpwHBfR6Jd0AgLWQ</t>
  </si>
  <si>
    <t xml:space="preserve"> strategicocallofduty</t>
  </si>
  <si>
    <t xml:space="preserve"> https://youtube.com/channel/UCwh35M6vC8tMx6yMt1w99MQ</t>
  </si>
  <si>
    <t xml:space="preserve"> strawberryagp</t>
  </si>
  <si>
    <t xml:space="preserve"> https://youtube.com/channel/UCURCSaXYhIsnsiK-jFFZg3w</t>
  </si>
  <si>
    <t xml:space="preserve"> strawberrycreme26</t>
  </si>
  <si>
    <t xml:space="preserve"> https://youtube.com/channel/UCShq6Ckk5c8CJyfs1X9BY-g</t>
  </si>
  <si>
    <t xml:space="preserve"> strawberryelectric48</t>
  </si>
  <si>
    <t xml:space="preserve"> https://youtube.com/channel/UCm-aiTyTykWKPYfSRmwMhIQ</t>
  </si>
  <si>
    <t xml:space="preserve"> strawburry17</t>
  </si>
  <si>
    <t xml:space="preserve"> https://youtube.com/channel/UCFari28bQmSVIbmzDjbiS7Q</t>
  </si>
  <si>
    <t xml:space="preserve"> streamerhouse</t>
  </si>
  <si>
    <t xml:space="preserve"> https://youtube.com/channel/UCc6za_sMCCTTFrESlNmA1QA</t>
  </si>
  <si>
    <t xml:space="preserve"> streamingtrailer</t>
  </si>
  <si>
    <t xml:space="preserve"> https://youtube.com/channel/UCDAxJFE1o6uD0YIQXt1jQ6g</t>
  </si>
  <si>
    <t xml:space="preserve"> streetfighterzstl</t>
  </si>
  <si>
    <t xml:space="preserve"> https://youtube.com/channel/UCGVYMYdrKE8mSN7XxnC40sw</t>
  </si>
  <si>
    <t xml:space="preserve"> streetgangs</t>
  </si>
  <si>
    <t xml:space="preserve"> https://youtube.com/channel/UCcHPFwv4YFLehTMkkxSAyHg</t>
  </si>
  <si>
    <t xml:space="preserve"> streetleague</t>
  </si>
  <si>
    <t xml:space="preserve"> https://youtube.com/channel/UC2Th9fjegtGqBQ7UMXTDWuQ</t>
  </si>
  <si>
    <t xml:space="preserve"> streettrollercom</t>
  </si>
  <si>
    <t xml:space="preserve"> https://youtube.com/channel/UCHkozJ108TPGsRs113mrtkA</t>
  </si>
  <si>
    <t xml:space="preserve"> strengthcamp</t>
  </si>
  <si>
    <t xml:space="preserve"> https://youtube.com/channel/UC0ASolYU_Yh3yShLFQC0stg</t>
  </si>
  <si>
    <t xml:space="preserve"> strengthnet</t>
  </si>
  <si>
    <t xml:space="preserve"> https://youtube.com/channel/UCy8wUfnY_qXUTpmqBhzolpw</t>
  </si>
  <si>
    <t xml:space="preserve"> strictlydumpling</t>
  </si>
  <si>
    <t xml:space="preserve"> https://youtube.com/channel/UCXOKEdfOFxsHO_-Su3K8SHg</t>
  </si>
  <si>
    <t xml:space="preserve"> strictlyhits</t>
  </si>
  <si>
    <t xml:space="preserve"> https://youtube.com/channel/UCvTLh2gYXW3P6UzT1W9kegw</t>
  </si>
  <si>
    <t xml:space="preserve"> strictoaster</t>
  </si>
  <si>
    <t xml:space="preserve"> https://youtube.com/channel/UCs9CyEymirZzc_3FKW_Sx9g</t>
  </si>
  <si>
    <t xml:space="preserve"> strifecro</t>
  </si>
  <si>
    <t xml:space="preserve"> https://youtube.com/channel/UCl6MpMtaKLPUgua8V3utr7g</t>
  </si>
  <si>
    <t xml:space="preserve"> stromaevevo</t>
  </si>
  <si>
    <t xml:space="preserve"> https://youtube.com/channel/UCFKo78ysxmRhoQ85ySEo_PQ</t>
  </si>
  <si>
    <t xml:space="preserve"> strongerteamdotcom</t>
  </si>
  <si>
    <t xml:space="preserve"> https://youtube.com/channel/UCENoE4SyCBqzMDxtfJv7T1Q</t>
  </si>
  <si>
    <t xml:space="preserve"> stuartedge</t>
  </si>
  <si>
    <t xml:space="preserve"> https://youtube.com/channel/UCCvCHN9DaKn8ON5VxDZmyhQ</t>
  </si>
  <si>
    <t xml:space="preserve"> studioadi</t>
  </si>
  <si>
    <t xml:space="preserve"> https://youtube.com/channel/UCbhiVDWG8wgg3v9cuH6DqEA</t>
  </si>
  <si>
    <t xml:space="preserve"> studvilletv</t>
  </si>
  <si>
    <t xml:space="preserve"> https://youtube.com/channel/UCJ4QxxYKQi1yP2nD4F8S3rg</t>
  </si>
  <si>
    <t xml:space="preserve"> stuffmomnevertoldyou</t>
  </si>
  <si>
    <t xml:space="preserve"> https://youtube.com/channel/UCahFEEQJdFCtuE3IkDFK3mw</t>
  </si>
  <si>
    <t xml:space="preserve"> stuffphillikes</t>
  </si>
  <si>
    <t xml:space="preserve"> https://youtube.com/channel/UCHa05eCEQSvts-eNEdnCBpg</t>
  </si>
  <si>
    <t xml:space="preserve"> stumptgamers</t>
  </si>
  <si>
    <t xml:space="preserve"> https://youtube.com/channel/UCVH4oOW0CBJ1W_WsJKd_62Q</t>
  </si>
  <si>
    <t xml:space="preserve"> stungravy</t>
  </si>
  <si>
    <t xml:space="preserve"> https://youtube.com/channel/UCdbd4O5KnIHRWUTtpoF8slA</t>
  </si>
  <si>
    <t xml:space="preserve"> stunnerbabe15</t>
  </si>
  <si>
    <t xml:space="preserve"> https://youtube.com/channel/UCMHsZmw2ilxROQYDvSkjMLQ</t>
  </si>
  <si>
    <t xml:space="preserve"> stupcatv</t>
  </si>
  <si>
    <t xml:space="preserve"> https://youtube.com/channel/UC1FXE1atv7BSDTlLRG_LtjA</t>
  </si>
  <si>
    <t xml:space="preserve"> stupidfamouspeople</t>
  </si>
  <si>
    <t xml:space="preserve"> https://youtube.com/channel/UChaDGuAPAwB2toykPUAy_mw</t>
  </si>
  <si>
    <t xml:space="preserve"> sturmgewehre</t>
  </si>
  <si>
    <t xml:space="preserve"> https://youtube.com/channel/UCZ-qxagOkAmCEP-Tu6YliUQ</t>
  </si>
  <si>
    <t xml:space="preserve"> stvplay</t>
  </si>
  <si>
    <t xml:space="preserve"> https://youtube.com/channel/UCoeiZ5BRrWKg7xdeH0kAbyg</t>
  </si>
  <si>
    <t xml:space="preserve"> style</t>
  </si>
  <si>
    <t xml:space="preserve"> https://youtube.com/channel/UCk1IXTn78FtPm8p6ytbvwog</t>
  </si>
  <si>
    <t xml:space="preserve"> stylebydani</t>
  </si>
  <si>
    <t xml:space="preserve"> https://youtube.com/channel/UC-RSUqNhb-IuVXiBpyGlStg</t>
  </si>
  <si>
    <t xml:space="preserve"> stylebyellie</t>
  </si>
  <si>
    <t xml:space="preserve"> https://youtube.com/channel/UCYv8VkKxvmfYIRbowQALwCw</t>
  </si>
  <si>
    <t xml:space="preserve"> stylebynap85</t>
  </si>
  <si>
    <t xml:space="preserve"> https://youtube.com/channel/UC_gTqzRztwXPVURiUmuVWRw</t>
  </si>
  <si>
    <t xml:space="preserve"> styledbyale</t>
  </si>
  <si>
    <t xml:space="preserve"> https://youtube.com/channel/UC_uzIqtjA45jmKjQXDjTNQQ</t>
  </si>
  <si>
    <t xml:space="preserve"> styledbychris</t>
  </si>
  <si>
    <t xml:space="preserve"> https://youtube.com/channel/UCRmL4Bh3ZFC_KmnQ7dXKYCA</t>
  </si>
  <si>
    <t xml:space="preserve"> stylehaul</t>
  </si>
  <si>
    <t xml:space="preserve"> https://youtube.com/channel/UCyC-e_40wOJ1d63GAcjhcVw</t>
  </si>
  <si>
    <t xml:space="preserve"> stylehaulmundo</t>
  </si>
  <si>
    <t xml:space="preserve"> https://youtube.com/channel/UCAuH3Qmd4urII7PAVhZsVrA</t>
  </si>
  <si>
    <t xml:space="preserve"> stylelikeu</t>
  </si>
  <si>
    <t xml:space="preserve"> https://youtube.com/channel/UCw7FSgzdHFeaIKk4qUD_nEA</t>
  </si>
  <si>
    <t xml:space="preserve"> stylistikay</t>
  </si>
  <si>
    <t xml:space="preserve"> https://youtube.com/channel/UCHdt-NRTpRAyZeBEMvumLoQ</t>
  </si>
  <si>
    <t xml:space="preserve"> styropyro</t>
  </si>
  <si>
    <t xml:space="preserve"> https://youtube.com/channel/UCJYJgj7rzsn0vdR7fkgjuIA</t>
  </si>
  <si>
    <t xml:space="preserve"> subaruwrxfan</t>
  </si>
  <si>
    <t xml:space="preserve"> https://youtube.com/channel/UCu3fngdIGYCQ-c7YG0e9FuQ</t>
  </si>
  <si>
    <t xml:space="preserve"> subfocusvevo</t>
  </si>
  <si>
    <t xml:space="preserve"> https://youtube.com/channel/UCnhJEcc27A7F9_frwNbEW6w</t>
  </si>
  <si>
    <t xml:space="preserve"> sublimevevo</t>
  </si>
  <si>
    <t xml:space="preserve"> https://youtube.com/channel/UC-PVsWUQwwBSBYGDBYiyJ0g</t>
  </si>
  <si>
    <t xml:space="preserve"> subnoize</t>
  </si>
  <si>
    <t xml:space="preserve"> https://youtube.com/channel/UCfMr4nR0hjV8d8N-j5LtDZg</t>
  </si>
  <si>
    <t xml:space="preserve"> subscriptionfreetv</t>
  </si>
  <si>
    <t xml:space="preserve"> https://youtube.com/channel/UCxXD2dV3tCLCMmg8uKTeNGA</t>
  </si>
  <si>
    <t xml:space="preserve"> subthegamer</t>
  </si>
  <si>
    <t xml:space="preserve"> https://youtube.com/channel/UC3Ntkx-D4-JF-EMfolT4Xhw</t>
  </si>
  <si>
    <t xml:space="preserve"> suburbandelinquent</t>
  </si>
  <si>
    <t xml:space="preserve"> https://youtube.com/channel/UCv9Hin3XNPl4mmCtC5o94Ag</t>
  </si>
  <si>
    <t xml:space="preserve"> suckmymod</t>
  </si>
  <si>
    <t xml:space="preserve"> https://youtube.com/channel/UCaABLqKOy33BcQBU0bG1mmA</t>
  </si>
  <si>
    <t xml:space="preserve"> sud</t>
  </si>
  <si>
    <t xml:space="preserve"> https://youtube.com/channel/UCcP6Vtkc2DtQ0IV9r_x6pCQ</t>
  </si>
  <si>
    <t xml:space="preserve"> sugarlandvevo</t>
  </si>
  <si>
    <t xml:space="preserve"> https://youtube.com/channel/UCbJI4Kiaba4Nh_tVjR3Gm7w</t>
  </si>
  <si>
    <t xml:space="preserve"> suhrealmakeup</t>
  </si>
  <si>
    <t xml:space="preserve"> https://youtube.com/channel/UC1yhm9K4mnEGRZutI1gPhPg</t>
  </si>
  <si>
    <t xml:space="preserve"> suicidesilence</t>
  </si>
  <si>
    <t xml:space="preserve"> https://youtube.com/channel/UC_KZ6lUe4JU01qELYUsvSvQ</t>
  </si>
  <si>
    <t xml:space="preserve"> suishyball</t>
  </si>
  <si>
    <t xml:space="preserve"> https://youtube.com/channel/UC6DBthoSUjeqzOOWSoyUY5w</t>
  </si>
  <si>
    <t xml:space="preserve"> suitsonusa</t>
  </si>
  <si>
    <t xml:space="preserve"> https://youtube.com/channel/UC5X8md9d4dHglUm4hgkg6Xw</t>
  </si>
  <si>
    <t xml:space="preserve"> sullentv</t>
  </si>
  <si>
    <t xml:space="preserve"> https://youtube.com/channel/UCXitIG0RVn69pg4dxB1NQmA</t>
  </si>
  <si>
    <t xml:space="preserve"> sullypwnz</t>
  </si>
  <si>
    <t xml:space="preserve"> https://youtube.com/channel/UCSZYTqlzCV5a6HtVLCy0XCw</t>
  </si>
  <si>
    <t xml:space="preserve"> sum41vevo</t>
  </si>
  <si>
    <t xml:space="preserve"> https://youtube.com/channel/UC7CB-tlRjK9GW-Exb1LhMyg</t>
  </si>
  <si>
    <t xml:space="preserve"> summerbreaknetwork</t>
  </si>
  <si>
    <t xml:space="preserve"> https://youtube.com/channel/UC-ocfaUlccs9DcrBRzwlI-g</t>
  </si>
  <si>
    <t xml:space="preserve"> summerlovesbeauty55</t>
  </si>
  <si>
    <t xml:space="preserve"> https://youtube.com/channel/UCFQzLl07sVHOtvHU6NM_WMw</t>
  </si>
  <si>
    <t xml:space="preserve"> summertimexox</t>
  </si>
  <si>
    <t xml:space="preserve"> https://youtube.com/channel/UCsn8bdQhKkMMBpIKEItaWJQ</t>
  </si>
  <si>
    <t xml:space="preserve"> summitscreeningroom</t>
  </si>
  <si>
    <t xml:space="preserve"> https://youtube.com/channel/UCFR6sruqEq52xEqjE84tq4A</t>
  </si>
  <si>
    <t xml:space="preserve"> summonershowdown</t>
  </si>
  <si>
    <t xml:space="preserve"> https://youtube.com/channel/UCX3xYGvlN20Y7EZCxw7yZhw</t>
  </si>
  <si>
    <t xml:space="preserve"> sunflowerent</t>
  </si>
  <si>
    <t xml:space="preserve"> https://youtube.com/channel/UC6Osed5b-r76Ss342m9foBg</t>
  </si>
  <si>
    <t xml:space="preserve"> sunkissalbaparati</t>
  </si>
  <si>
    <t xml:space="preserve"> https://youtube.com/channel/UCifLj8jCOiR0inx5k6pGZOQ</t>
  </si>
  <si>
    <t xml:space="preserve"> sunnysideup11100</t>
  </si>
  <si>
    <t xml:space="preserve"> https://youtube.com/channel/UCBHLRCpd7hE5wto7xe_RhNg</t>
  </si>
  <si>
    <t xml:space="preserve"> sunnysplosion</t>
  </si>
  <si>
    <t xml:space="preserve"> https://youtube.com/channel/UC3cpdOAzheu8MtR9_Vz4B1A</t>
  </si>
  <si>
    <t xml:space="preserve"> sunsteprising</t>
  </si>
  <si>
    <t xml:space="preserve"> https://youtube.com/channel/UCa7xWePhgtgYNgyXSK63I4Q</t>
  </si>
  <si>
    <t xml:space="preserve"> sup3rfruit</t>
  </si>
  <si>
    <t xml:space="preserve"> https://youtube.com/channel/UC9yXFuNnghsUHU6OpGg_MGA</t>
  </si>
  <si>
    <t xml:space="preserve"> supdaily06</t>
  </si>
  <si>
    <t xml:space="preserve"> https://youtube.com/channel/UCkCmOB4HCmg7_h3mmalrUlQ</t>
  </si>
  <si>
    <t xml:space="preserve"> superamadecasaa</t>
  </si>
  <si>
    <t xml:space="preserve"> https://youtube.com/channel/UCh2XKjPrAOxL-WRJHhTWObw</t>
  </si>
  <si>
    <t xml:space="preserve"> superamazingproject</t>
  </si>
  <si>
    <t xml:space="preserve"> https://youtube.com/channel/UCGX7WxnfbPWaVBs0SjRyM1g</t>
  </si>
  <si>
    <t xml:space="preserve"> superappleassistant</t>
  </si>
  <si>
    <t xml:space="preserve"> https://youtube.com/channel/UCimLdunRB3fyoYTkAf8KEsA</t>
  </si>
  <si>
    <t xml:space="preserve"> superboebros</t>
  </si>
  <si>
    <t xml:space="preserve"> https://youtube.com/channel/UCHIfLA3J-Tv0qcgQy8x0yjA</t>
  </si>
  <si>
    <t xml:space="preserve"> supercarlinbrothers</t>
  </si>
  <si>
    <t xml:space="preserve"> https://youtube.com/channel/UCKZo4N0lVPccBkSiuyVh4yg</t>
  </si>
  <si>
    <t xml:space="preserve"> superchache39</t>
  </si>
  <si>
    <t xml:space="preserve"> https://youtube.com/channel/UC9RvnMrE2dfXDUcA_YHRn7g</t>
  </si>
  <si>
    <t xml:space="preserve"> supercool4kids</t>
  </si>
  <si>
    <t xml:space="preserve"> https://youtube.com/channel/UC2ciSIq8V-HdaZkfHcEBPYQ</t>
  </si>
  <si>
    <t xml:space="preserve"> supercrosslive</t>
  </si>
  <si>
    <t xml:space="preserve"> https://youtube.com/channel/UCkaNo2FUEWips2z4BkOHl6Q</t>
  </si>
  <si>
    <t xml:space="preserve"> superdaisykate</t>
  </si>
  <si>
    <t xml:space="preserve"> https://youtube.com/channel/UC6PZ1bjyTz80ysIpqeARdfw</t>
  </si>
  <si>
    <t xml:space="preserve"> superdentbros</t>
  </si>
  <si>
    <t xml:space="preserve"> https://youtube.com/channel/UCXfbpAhMgJ32usdc0G-er2w</t>
  </si>
  <si>
    <t xml:space="preserve"> superdupertutorials</t>
  </si>
  <si>
    <t xml:space="preserve"> https://youtube.com/channel/UC3PbRcVOEtmSrRNa_jwO-pg</t>
  </si>
  <si>
    <t xml:space="preserve"> supered86</t>
  </si>
  <si>
    <t xml:space="preserve"> https://youtube.com/channel/UC8JsW2ycTw1d35DRMnOSbMA</t>
  </si>
  <si>
    <t xml:space="preserve"> supereeego</t>
  </si>
  <si>
    <t xml:space="preserve"> https://youtube.com/channel/UCxWaUjAzfRXCCp9D5IHa27A</t>
  </si>
  <si>
    <t xml:space="preserve"> superfoodevolution</t>
  </si>
  <si>
    <t xml:space="preserve"> https://youtube.com/channel/UCQMskA5rS-SiEfTrr1uD7Tg</t>
  </si>
  <si>
    <t xml:space="preserve"> superguitarbros</t>
  </si>
  <si>
    <t xml:space="preserve"> https://youtube.com/channel/UCHXgyt8HgbgmJ2XOobFZlZA</t>
  </si>
  <si>
    <t xml:space="preserve"> superhandles</t>
  </si>
  <si>
    <t xml:space="preserve"> https://youtube.com/channel/UCVtRgBipQHDqOLBnIPLgXqA</t>
  </si>
  <si>
    <t xml:space="preserve"> superheroestube</t>
  </si>
  <si>
    <t xml:space="preserve"> https://youtube.com/channel/UCK9A_4NesyWlJ-NoC4dRbdA</t>
  </si>
  <si>
    <t xml:space="preserve"> superherofitnesstv</t>
  </si>
  <si>
    <t xml:space="preserve"> https://youtube.com/channel/UConrMq-4C_ykPGueZ1qczlg</t>
  </si>
  <si>
    <t xml:space="preserve"> superhollyvideos</t>
  </si>
  <si>
    <t xml:space="preserve"> https://youtube.com/channel/UC7ZWBllAI9hFTGpCT6fYcYQ</t>
  </si>
  <si>
    <t xml:space="preserve"> superhollyward</t>
  </si>
  <si>
    <t xml:space="preserve"> https://youtube.com/channel/UC9VNm0LPFu-8vB3ORO4Tw5g</t>
  </si>
  <si>
    <t xml:space="preserve"> superiorforever</t>
  </si>
  <si>
    <t xml:space="preserve"> https://youtube.com/channel/UCnZGUicp4AMK2QiRX5dCdSw</t>
  </si>
  <si>
    <t xml:space="preserve"> superjeenius</t>
  </si>
  <si>
    <t xml:space="preserve"> https://youtube.com/channel/UCiJPrV2faEZQAeolGKiT0Jw</t>
  </si>
  <si>
    <t xml:space="preserve"> superjombombo2</t>
  </si>
  <si>
    <t xml:space="preserve"> https://youtube.com/channel/UCzIVHVDqZmvqFiTud7cILnw</t>
  </si>
  <si>
    <t xml:space="preserve"> superkian13</t>
  </si>
  <si>
    <t xml:space="preserve"> https://youtube.com/channel/UCeTzt8EPd5KZn6ZYH07eUSA</t>
  </si>
  <si>
    <t xml:space="preserve"> superkidsgames</t>
  </si>
  <si>
    <t xml:space="preserve"> https://youtube.com/channel/UCQfF0vePDXpfD2x1HzwPDsQ</t>
  </si>
  <si>
    <t xml:space="preserve"> superkillzxxxx</t>
  </si>
  <si>
    <t xml:space="preserve"> https://youtube.com/channel/UCOji9dZ2OHPQqTn0iyqH9rQ</t>
  </si>
  <si>
    <t xml:space="preserve"> superlegoman444</t>
  </si>
  <si>
    <t xml:space="preserve"> https://youtube.com/channel/UCoI5QXrWjejThYbW7H2_n9w</t>
  </si>
  <si>
    <t xml:space="preserve"> superleroyvv</t>
  </si>
  <si>
    <t xml:space="preserve"> https://youtube.com/channel/UCWACD_NdQo00BhutSXMKa-w</t>
  </si>
  <si>
    <t xml:space="preserve"> superman049</t>
  </si>
  <si>
    <t xml:space="preserve"> https://youtube.com/channel/UCNvVDGaj-_KVMLKXK2u2fjw</t>
  </si>
  <si>
    <t xml:space="preserve"> supermaryface</t>
  </si>
  <si>
    <t xml:space="preserve"> https://youtube.com/channel/UCX6dP7TzIjxm--oDTPVQ0LQ</t>
  </si>
  <si>
    <t xml:space="preserve"> supermaslenka</t>
  </si>
  <si>
    <t xml:space="preserve"> https://youtube.com/channel/UCnbgshLD9tHIwBTWsH0YMjA</t>
  </si>
  <si>
    <t xml:space="preserve"> supermcgamer</t>
  </si>
  <si>
    <t xml:space="preserve"> https://youtube.com/channel/UC6MqXe9o-xBQHzE-DmebTRw</t>
  </si>
  <si>
    <t xml:space="preserve"> supersaiyangamerz</t>
  </si>
  <si>
    <t xml:space="preserve"> https://youtube.com/channel/UChxtLSzgqi1nsPMOH5IzTsw</t>
  </si>
  <si>
    <t xml:space="preserve"> supersane101</t>
  </si>
  <si>
    <t xml:space="preserve"> https://youtube.com/channel/UCs02eesk_kskNFkQv07Y3cw</t>
  </si>
  <si>
    <t xml:space="preserve"> superskarmory</t>
  </si>
  <si>
    <t xml:space="preserve"> https://youtube.com/channel/UCFEfcpDDmXsb6-9IxzhKlcg</t>
  </si>
  <si>
    <t xml:space="preserve"> supersmashacademy</t>
  </si>
  <si>
    <t xml:space="preserve"> https://youtube.com/channel/UCQ13eoMm1uW3a0TcLSmXTTg</t>
  </si>
  <si>
    <t xml:space="preserve"> supersmashbrosgmod</t>
  </si>
  <si>
    <t xml:space="preserve"> https://youtube.com/channel/UC2I29ZjXtt7B2pjpNU_MBKQ</t>
  </si>
  <si>
    <t xml:space="preserve"> superspeedersrob</t>
  </si>
  <si>
    <t xml:space="preserve"> https://youtube.com/channel/UC1nstSui0tPnJtMF2OZx5tw</t>
  </si>
  <si>
    <t xml:space="preserve"> superstreet</t>
  </si>
  <si>
    <t xml:space="preserve"> https://youtube.com/channel/UC96bbV7QiWPEkpSQIQEvT8Q</t>
  </si>
  <si>
    <t xml:space="preserve"> supersummerella</t>
  </si>
  <si>
    <t xml:space="preserve"> https://youtube.com/channel/UCGPNEXz8GQUYwH9yC0_ttpg</t>
  </si>
  <si>
    <t xml:space="preserve"> superveggiedelight</t>
  </si>
  <si>
    <t xml:space="preserve"> https://youtube.com/channel/UCM4vLyVm4MPhS3o5o729Udg</t>
  </si>
  <si>
    <t xml:space="preserve"> supesonicboom</t>
  </si>
  <si>
    <t xml:space="preserve"> https://youtube.com/channel/UCPzmjb3e8kekpOK3YJGWHSw</t>
  </si>
  <si>
    <t xml:space="preserve"> suprafootwear</t>
  </si>
  <si>
    <t xml:space="preserve"> https://youtube.com/channel/UCl4-lDmMbvpb8K1-o8bsGqA</t>
  </si>
  <si>
    <t xml:space="preserve"> supricky06</t>
  </si>
  <si>
    <t xml:space="preserve"> https://youtube.com/channel/UCKPooXPEDqCYIUFpc46bNBg</t>
  </si>
  <si>
    <t xml:space="preserve"> surfer</t>
  </si>
  <si>
    <t xml:space="preserve"> https://youtube.com/channel/UCKo-NbWOxnxBnU41b-AoKeA</t>
  </si>
  <si>
    <t xml:space="preserve"> surfrattsurfer</t>
  </si>
  <si>
    <t xml:space="preserve"> https://youtube.com/channel/UCE_Z_fxrQGnDwWykMJ30yLA</t>
  </si>
  <si>
    <t xml:space="preserve"> surprisecollection</t>
  </si>
  <si>
    <t xml:space="preserve"> https://youtube.com/channel/UCKGQdzR7AOaAakh7eafOawg</t>
  </si>
  <si>
    <t xml:space="preserve"> surpriseeggsshow</t>
  </si>
  <si>
    <t xml:space="preserve"> https://youtube.com/channel/UClWT4VG0hZ5eLqq7N5zEqOA</t>
  </si>
  <si>
    <t xml:space="preserve"> surprisefuntv</t>
  </si>
  <si>
    <t xml:space="preserve"> https://youtube.com/channel/UCbLXfrb6dT54QtedNWXY2AQ</t>
  </si>
  <si>
    <t xml:space="preserve"> surprisetoys</t>
  </si>
  <si>
    <t xml:space="preserve"> https://youtube.com/channel/UCmk5QB4JE-RT3ig4kvtVYxg</t>
  </si>
  <si>
    <t xml:space="preserve"> surrealbeliefs</t>
  </si>
  <si>
    <t xml:space="preserve"> https://youtube.com/channel/UCZ8Snmb6OD-GhiyNjsDUMqw</t>
  </si>
  <si>
    <t xml:space="preserve"> survivalohio2013</t>
  </si>
  <si>
    <t xml:space="preserve"> https://youtube.com/channel/UCn_NT89merDQCbygarnZSkg</t>
  </si>
  <si>
    <t xml:space="preserve"> survivalonpurpose</t>
  </si>
  <si>
    <t xml:space="preserve"> https://youtube.com/channel/UCy1CuORNZwYAc0ZEF_bOAMA</t>
  </si>
  <si>
    <t xml:space="preserve"> survivorvevo</t>
  </si>
  <si>
    <t xml:space="preserve"> https://youtube.com/channel/UC2HeedakS9zS9CmOEJQntMg</t>
  </si>
  <si>
    <t xml:space="preserve"> suspectsky</t>
  </si>
  <si>
    <t xml:space="preserve"> https://youtube.com/channel/UCdrSjQ5ztEGin2BTlisfJ3w</t>
  </si>
  <si>
    <t xml:space="preserve"> suspicious0bservers</t>
  </si>
  <si>
    <t xml:space="preserve"> https://youtube.com/channel/UCTiL1q9YbrVam5nP2xzFTWQ</t>
  </si>
  <si>
    <t xml:space="preserve"> svetlanafabricij</t>
  </si>
  <si>
    <t xml:space="preserve"> https://youtube.com/channel/UCvhOm5_XeQWPJXtkmWNtCjA</t>
  </si>
  <si>
    <t xml:space="preserve"> swaggllc</t>
  </si>
  <si>
    <t xml:space="preserve"> https://youtube.com/channel/UC1sQ2pFUQIQqh2vQWSYoHiw</t>
  </si>
  <si>
    <t xml:space="preserve"> swaggxbl</t>
  </si>
  <si>
    <t xml:space="preserve"> https://youtube.com/channel/UCW1CGYCjfKhNLGp_Os1g_Pg</t>
  </si>
  <si>
    <t xml:space="preserve"> swagwav</t>
  </si>
  <si>
    <t xml:space="preserve"> https://youtube.com/channel/UC6bUIT_bmYlJpITKKGkvfzQ</t>
  </si>
  <si>
    <t xml:space="preserve"> swahiliwood</t>
  </si>
  <si>
    <t xml:space="preserve"> https://youtube.com/channel/UCmUD5KY2F1OXbqWYZOs8Fdg</t>
  </si>
  <si>
    <t xml:space="preserve"> swankybox</t>
  </si>
  <si>
    <t xml:space="preserve"> https://youtube.com/channel/UCF0SRAnWz56UBv-upYD0B5Q</t>
  </si>
  <si>
    <t xml:space="preserve"> swashintv</t>
  </si>
  <si>
    <t xml:space="preserve"> https://youtube.com/channel/UCRL9jNF5eKw2sdYPf6pCYjA</t>
  </si>
  <si>
    <t xml:space="preserve"> swaysuniverse</t>
  </si>
  <si>
    <t xml:space="preserve"> https://youtube.com/channel/UCuS96jkLKpTaGB_OWnwZV_A</t>
  </si>
  <si>
    <t xml:space="preserve"> sweetambscookies</t>
  </si>
  <si>
    <t xml:space="preserve"> https://youtube.com/channel/UC3I0VtPUgUkhLpggtt7iIpw</t>
  </si>
  <si>
    <t xml:space="preserve"> sweetandtasty</t>
  </si>
  <si>
    <t xml:space="preserve"> https://youtube.com/channel/UC9aWBNR-mDNzgRsO3XLJ7uw</t>
  </si>
  <si>
    <t xml:space="preserve"> sweetco0kiepie</t>
  </si>
  <si>
    <t xml:space="preserve"> https://youtube.com/channel/UCUwwFcdnYsF0eX7I98Ghhwg</t>
  </si>
  <si>
    <t xml:space="preserve"> sweetemelines</t>
  </si>
  <si>
    <t xml:space="preserve"> https://youtube.com/channel/UC1wNI3EDmuCuzwD-kRRwOUg</t>
  </si>
  <si>
    <t xml:space="preserve"> sweetjessy911</t>
  </si>
  <si>
    <t xml:space="preserve"> https://youtube.com/channel/UCI134ZGjY4iR7ixERZVMekg</t>
  </si>
  <si>
    <t xml:space="preserve"> sweetkblog</t>
  </si>
  <si>
    <t xml:space="preserve"> https://youtube.com/channel/UCnKc9vKSq4Ue1FPLUH6iWXw</t>
  </si>
  <si>
    <t xml:space="preserve"> sweetmaksik</t>
  </si>
  <si>
    <t xml:space="preserve"> https://youtube.com/channel/UCn-1GFkSExeLeDnY-PuAeGw</t>
  </si>
  <si>
    <t xml:space="preserve"> sweetorials</t>
  </si>
  <si>
    <t xml:space="preserve"> https://youtube.com/channel/UCWwmRcB7cFtdB16l9-e_eeg</t>
  </si>
  <si>
    <t xml:space="preserve"> sweetpotatosoul</t>
  </si>
  <si>
    <t xml:space="preserve"> https://youtube.com/channel/UCbmUfoOfNW04K9U7moSDDcw</t>
  </si>
  <si>
    <t xml:space="preserve"> sweetreats14</t>
  </si>
  <si>
    <t xml:space="preserve"> https://youtube.com/channel/UCq7jNwqH5RmUP_IVQcOZRUQ</t>
  </si>
  <si>
    <t xml:space="preserve"> sweetsandbeyond</t>
  </si>
  <si>
    <t xml:space="preserve"> https://youtube.com/channel/UCY5YcG0IK-MB8Mk0AP_xtOg</t>
  </si>
  <si>
    <t xml:space="preserve"> sweetsosqua</t>
  </si>
  <si>
    <t xml:space="preserve"> https://youtube.com/channel/UCsfyS6PCENu_UBsMuJIcY-A</t>
  </si>
  <si>
    <t xml:space="preserve"> sweetyhigh</t>
  </si>
  <si>
    <t xml:space="preserve"> https://youtube.com/channel/UCeToWA4eh8kzRWjz-_6AZtg</t>
  </si>
  <si>
    <t xml:space="preserve"> sweetysalado</t>
  </si>
  <si>
    <t xml:space="preserve"> https://youtube.com/channel/UC34hNV3LiMV9tkQNOLoJJMg</t>
  </si>
  <si>
    <t xml:space="preserve"> swellymlg</t>
  </si>
  <si>
    <t xml:space="preserve"> https://youtube.com/channel/UCbTjXk-rplm3mYJhJI82How</t>
  </si>
  <si>
    <t xml:space="preserve"> swequityfitness</t>
  </si>
  <si>
    <t xml:space="preserve"> https://youtube.com/channel/UCwymkx54XjJUMEwOIj0kxbA</t>
  </si>
  <si>
    <t xml:space="preserve"> swifterrs</t>
  </si>
  <si>
    <t xml:space="preserve"> https://youtube.com/channel/UCRIvZcUXdVYP4R4JHrtyQCQ</t>
  </si>
  <si>
    <t xml:space="preserve"> swiftlessons</t>
  </si>
  <si>
    <t xml:space="preserve"> https://youtube.com/channel/UCjdxyPMmtiBLrmsM2Ok-AUg</t>
  </si>
  <si>
    <t xml:space="preserve"> swiftor</t>
  </si>
  <si>
    <t xml:space="preserve"> https://youtube.com/channel/UCIGcNlKQTDKyL7aZoqbR4bw</t>
  </si>
  <si>
    <t xml:space="preserve"> swiftyirl</t>
  </si>
  <si>
    <t xml:space="preserve"> https://youtube.com/channel/UChYDO3y5H14ow7WjKMpj-bQ</t>
  </si>
  <si>
    <t xml:space="preserve"> swingpoynt</t>
  </si>
  <si>
    <t xml:space="preserve"> https://youtube.com/channel/UC1KE8fdmhLOodMxW_tKC5jw</t>
  </si>
  <si>
    <t xml:space="preserve"> switchfootvevo</t>
  </si>
  <si>
    <t xml:space="preserve"> https://youtube.com/channel/UCyWgNacXM2F_15HP3iYAIMw</t>
  </si>
  <si>
    <t xml:space="preserve"> swizzzlefish</t>
  </si>
  <si>
    <t xml:space="preserve"> https://youtube.com/channel/UCe24tNzGnVzjuAZUZyWAnjQ</t>
  </si>
  <si>
    <t xml:space="preserve"> swoldiernation</t>
  </si>
  <si>
    <t xml:space="preserve"> https://youtube.com/channel/UC3kbAe8BguiZFnsVYY1oW0w</t>
  </si>
  <si>
    <t xml:space="preserve"> swshdofficial</t>
  </si>
  <si>
    <t xml:space="preserve"> https://youtube.com/channel/UC0aaEFrSWwGMuTJGYAosHsw</t>
  </si>
  <si>
    <t xml:space="preserve"> sxephil</t>
  </si>
  <si>
    <t xml:space="preserve"> https://youtube.com/channel/UClFSU9_bUb4Rc6OYfTt5SPw</t>
  </si>
  <si>
    <t xml:space="preserve"> sydnastical</t>
  </si>
  <si>
    <t xml:space="preserve"> https://youtube.com/channel/UCmGLoCludYo5uAivmD9TFmA</t>
  </si>
  <si>
    <t xml:space="preserve"> syfy</t>
  </si>
  <si>
    <t xml:space="preserve"> https://youtube.com/channel/UCJPIr8AiO0qwClbzH3HAAVA</t>
  </si>
  <si>
    <t xml:space="preserve"> sykkuno</t>
  </si>
  <si>
    <t xml:space="preserve"> https://youtube.com/channel/UCRAEUAmW9kletIzOxhpLRFw</t>
  </si>
  <si>
    <t xml:space="preserve"> symbian2share</t>
  </si>
  <si>
    <t xml:space="preserve"> https://youtube.com/channel/UCfQa316ecn8jAWsCae5c4XQ</t>
  </si>
  <si>
    <t xml:space="preserve"> synwyn</t>
  </si>
  <si>
    <t xml:space="preserve"> https://youtube.com/channel/UCTUnZKwEenwc3FY9TPDf70w</t>
  </si>
  <si>
    <t xml:space="preserve"> syrebralvibes</t>
  </si>
  <si>
    <t xml:space="preserve"> https://youtube.com/channel/UCi0LydWaEUy3Vx8flL29ebQ</t>
  </si>
  <si>
    <t xml:space="preserve"> systemofadownvevo</t>
  </si>
  <si>
    <t xml:space="preserve"> https://youtube.com/channel/UCvtZDkeFxMkRTNqfqXtxxkw</t>
  </si>
  <si>
    <t xml:space="preserve"> syyborggaming</t>
  </si>
  <si>
    <t xml:space="preserve"> https://youtube.com/channel/UCTCDJhdrAVBaptKnG8Zr5Jg</t>
  </si>
  <si>
    <t xml:space="preserve"> szefistudio</t>
  </si>
  <si>
    <t xml:space="preserve"> https://youtube.com/channel/UCmJJAg_7jJ2un8FnThD7uGA</t>
  </si>
  <si>
    <t xml:space="preserve"> szyzyg</t>
  </si>
  <si>
    <t xml:space="preserve"> https://youtube.com/channel/UCxzC4EngIsMrPmbm6Nxvb-A</t>
  </si>
  <si>
    <t xml:space="preserve"> t3l3p0rtm3</t>
  </si>
  <si>
    <t xml:space="preserve"> https://youtube.com/channel/UCN3CUxWIUX07-bktpiVVZ_w</t>
  </si>
  <si>
    <t xml:space="preserve"> t4ct1x1</t>
  </si>
  <si>
    <t xml:space="preserve"> https://youtube.com/channel/UCAj5HDHYZv0p-aeGr1FxV2Q</t>
  </si>
  <si>
    <t xml:space="preserve"> tabatasongs</t>
  </si>
  <si>
    <t xml:space="preserve"> https://youtube.com/channel/UCrom-lPe2Ekby1kWLOAnL1A</t>
  </si>
  <si>
    <t xml:space="preserve"> tadelesmith</t>
  </si>
  <si>
    <t xml:space="preserve"> https://youtube.com/channel/UCJ94icfOXbHeF_h5Ee0lYhA</t>
  </si>
  <si>
    <t xml:space="preserve"> tadlock101</t>
  </si>
  <si>
    <t xml:space="preserve"> https://youtube.com/channel/UCFPKSk3UR-5djVQQO36h5Lg</t>
  </si>
  <si>
    <t xml:space="preserve"> tagsmagic</t>
  </si>
  <si>
    <t xml:space="preserve"> https://youtube.com/channel/UCOi3dTPp8bk7JI1tvtrhJ9g</t>
  </si>
  <si>
    <t xml:space="preserve"> tailschannel</t>
  </si>
  <si>
    <t xml:space="preserve"> https://youtube.com/channel/UCUNYWmlvdPYcFlrs3a1EfPg</t>
  </si>
  <si>
    <t xml:space="preserve"> taiocruzvevo</t>
  </si>
  <si>
    <t xml:space="preserve"> https://youtube.com/channel/UC24cEEOOAANlu35I1VvBApg</t>
  </si>
  <si>
    <t xml:space="preserve"> takedownman</t>
  </si>
  <si>
    <t xml:space="preserve"> https://youtube.com/channel/UCoyExUhkRe4KdTuWtFhW0Hg</t>
  </si>
  <si>
    <t xml:space="preserve"> takepart</t>
  </si>
  <si>
    <t xml:space="preserve"> https://youtube.com/channel/UCFYRWsIH2BivGa_-2LVTsBA</t>
  </si>
  <si>
    <t xml:space="preserve"> takethatvevo</t>
  </si>
  <si>
    <t xml:space="preserve"> https://youtube.com/channel/UC3p0IP1v4OoJOKl-PS5g0_w</t>
  </si>
  <si>
    <t xml:space="preserve"> taladrooffical</t>
  </si>
  <si>
    <t xml:space="preserve"> https://youtube.com/channel/UC-x3E6WvSwMZbQilfq-qUOw</t>
  </si>
  <si>
    <t xml:space="preserve"> talandshort</t>
  </si>
  <si>
    <t xml:space="preserve"> https://youtube.com/channel/UCjoNzuMQmCUmcd8WFFajsFg</t>
  </si>
  <si>
    <t xml:space="preserve"> talesoftaylor</t>
  </si>
  <si>
    <t xml:space="preserve"> https://youtube.com/channel/UCfxvWL9yG-HUHxxtTUto2oA</t>
  </si>
  <si>
    <t xml:space="preserve"> talkingfriends</t>
  </si>
  <si>
    <t xml:space="preserve"> https://youtube.com/channel/UCDCNmuaOXOo25Yn4mbMHhhQ</t>
  </si>
  <si>
    <t xml:space="preserve"> talkingtomcat</t>
  </si>
  <si>
    <t xml:space="preserve"> https://youtube.com/channel/UCm3hAp1m1xlAz0ve_EKAo4g</t>
  </si>
  <si>
    <t xml:space="preserve"> tallcreepyhandsome</t>
  </si>
  <si>
    <t xml:space="preserve"> https://youtube.com/channel/UCFcaDjrsH1IJZtr2ebbd0-A</t>
  </si>
  <si>
    <t xml:space="preserve"> tallkaboutbeauty</t>
  </si>
  <si>
    <t xml:space="preserve"> https://youtube.com/channel/UCdLroJnnXaOF8rfQAxQC0Dw</t>
  </si>
  <si>
    <t xml:space="preserve"> tamarbraxtonvevo</t>
  </si>
  <si>
    <t xml:space="preserve"> https://youtube.com/channel/UCdDgUrJUO8MEKUYneXpC1qg</t>
  </si>
  <si>
    <t xml:space="preserve"> tamashiihiroka</t>
  </si>
  <si>
    <t xml:space="preserve"> https://youtube.com/channel/UCid9DssdW6-yxUNl3_aba6A</t>
  </si>
  <si>
    <t xml:space="preserve"> tameimpalavevo</t>
  </si>
  <si>
    <t xml:space="preserve"> https://youtube.com/channel/UCEGJtJpwHlpUoMlAOlCWdAA</t>
  </si>
  <si>
    <t xml:space="preserve"> tanamontana100</t>
  </si>
  <si>
    <t xml:space="preserve"> https://youtube.com/channel/UCHfPdH_yrwLVstxYiyT5Gvw</t>
  </si>
  <si>
    <t xml:space="preserve"> tangoteklp</t>
  </si>
  <si>
    <t xml:space="preserve"> https://youtube.com/channel/UC4YUKOBld2PoOLzk0YZ80lw</t>
  </si>
  <si>
    <t xml:space="preserve"> tannerpatrick</t>
  </si>
  <si>
    <t xml:space="preserve"> https://youtube.com/channel/UCwXrgBTQivCdSRBck6-oRYQ</t>
  </si>
  <si>
    <t xml:space="preserve"> taraartsmovie</t>
  </si>
  <si>
    <t xml:space="preserve"> https://youtube.com/channel/UCrbkLNFTHuOPJi_Dy6q9gcQ</t>
  </si>
  <si>
    <t xml:space="preserve"> tarababcockvlogs</t>
  </si>
  <si>
    <t xml:space="preserve"> https://youtube.com/channel/UCQhEDac92Rq99--VFsJkjrA</t>
  </si>
  <si>
    <t xml:space="preserve"> tarababyz</t>
  </si>
  <si>
    <t xml:space="preserve"> https://youtube.com/channel/UC2lrZAekBRR3iSFkmmNbBLg</t>
  </si>
  <si>
    <t xml:space="preserve"> taren916</t>
  </si>
  <si>
    <t xml:space="preserve"> https://youtube.com/channel/UC3QOklSQ4dsT0anNphOesuQ</t>
  </si>
  <si>
    <t xml:space="preserve"> tarmartales</t>
  </si>
  <si>
    <t xml:space="preserve"> https://youtube.com/channel/UCfpvDwxlR_VeApVep4hhwUA</t>
  </si>
  <si>
    <t xml:space="preserve"> tarynsouthern</t>
  </si>
  <si>
    <t xml:space="preserve"> https://youtube.com/channel/UCK5YnMYmiU_i6cF8plPlTBQ</t>
  </si>
  <si>
    <t xml:space="preserve"> tasb1998</t>
  </si>
  <si>
    <t xml:space="preserve"> https://youtube.com/channel/UCeiGE1fcBQsWbAErA433WAg</t>
  </si>
  <si>
    <t xml:space="preserve"> tashapolis</t>
  </si>
  <si>
    <t xml:space="preserve"> https://youtube.com/channel/UCRUYJ75QI-SyyQEigDSWxgQ</t>
  </si>
  <si>
    <t xml:space="preserve"> tasted</t>
  </si>
  <si>
    <t xml:space="preserve"> https://youtube.com/channel/UCijDvo0eZB8Jb4XSnLnQ8vw</t>
  </si>
  <si>
    <t xml:space="preserve"> tastemade</t>
  </si>
  <si>
    <t xml:space="preserve"> https://youtube.com/channel/UCqf_rFCGLODeUcw3p_Abr-A</t>
  </si>
  <si>
    <t xml:space="preserve"> tasteofcountrymusic</t>
  </si>
  <si>
    <t xml:space="preserve"> https://youtube.com/channel/UCNl9LUgT_E1hxd4JMinnwkw</t>
  </si>
  <si>
    <t xml:space="preserve"> tastepink</t>
  </si>
  <si>
    <t xml:space="preserve"> https://youtube.com/channel/UC9z9qe4eJ6udeSJwx5RWoMw</t>
  </si>
  <si>
    <t xml:space="preserve"> tastypctv</t>
  </si>
  <si>
    <t xml:space="preserve"> https://youtube.com/channel/UC6duTrdZCnxNWIofAbQ0TIw</t>
  </si>
  <si>
    <t xml:space="preserve"> tattoowoo</t>
  </si>
  <si>
    <t xml:space="preserve"> https://youtube.com/channel/UCp4ScbYr7qCOFpXwa6VaAkw</t>
  </si>
  <si>
    <t xml:space="preserve"> tatuvevo</t>
  </si>
  <si>
    <t xml:space="preserve"> https://youtube.com/channel/UCyB42KECasQSg0Dh_NQJB4A</t>
  </si>
  <si>
    <t xml:space="preserve"> tatyanaseverydayfood</t>
  </si>
  <si>
    <t xml:space="preserve"> https://youtube.com/channel/UCkrdI6_uNjgw4LUbE6JCxmQ</t>
  </si>
  <si>
    <t xml:space="preserve"> taurtis</t>
  </si>
  <si>
    <t xml:space="preserve"> https://youtube.com/channel/UCXNDTPadusAv3J79T2qvACQ</t>
  </si>
  <si>
    <t xml:space="preserve"> taxxon1987</t>
  </si>
  <si>
    <t xml:space="preserve"> https://youtube.com/channel/UCS405IV3zvPJ1r3ekviVlpA</t>
  </si>
  <si>
    <t xml:space="preserve"> tayloraliderdice</t>
  </si>
  <si>
    <t xml:space="preserve"> https://youtube.com/channel/UCq6VNPn4dr_MOnOrBbb13MQ</t>
  </si>
  <si>
    <t xml:space="preserve"> taylorcaniff</t>
  </si>
  <si>
    <t xml:space="preserve"> https://youtube.com/channel/UCGYQjoqdBVPPw0j80U_I1-w</t>
  </si>
  <si>
    <t xml:space="preserve"> taylorcaniffofficial</t>
  </si>
  <si>
    <t xml:space="preserve"> https://youtube.com/channel/UCMBli0InHqxEwD4bjAbrHTA</t>
  </si>
  <si>
    <t xml:space="preserve"> taylorgangent</t>
  </si>
  <si>
    <t xml:space="preserve"> https://youtube.com/channel/UCVp3nfGRxmMadNDuVbJSk8A</t>
  </si>
  <si>
    <t xml:space="preserve"> taylorhd1080p</t>
  </si>
  <si>
    <t xml:space="preserve"> https://youtube.com/channel/UCg44vJ8AHcK7GcG6KqGBKag</t>
  </si>
  <si>
    <t xml:space="preserve"> taylorswiftvevo</t>
  </si>
  <si>
    <t xml:space="preserve"> https://youtube.com/channel/UCANLZYMidaCbLQFWXBC95Jg</t>
  </si>
  <si>
    <t xml:space="preserve"> tayo</t>
  </si>
  <si>
    <t xml:space="preserve"> https://youtube.com/channel/UC9CsZoTaHZqZjnNZv7v3T1g</t>
  </si>
  <si>
    <t xml:space="preserve"> tayvox</t>
  </si>
  <si>
    <t xml:space="preserve"> https://youtube.com/channel/UCO216T24jYuse4HINKVkc1g</t>
  </si>
  <si>
    <t xml:space="preserve"> tazdyessbsf</t>
  </si>
  <si>
    <t xml:space="preserve"> https://youtube.com/channel/UCZ8KhioVOdBaULSs81oNtGg</t>
  </si>
  <si>
    <t xml:space="preserve"> tazreese</t>
  </si>
  <si>
    <t xml:space="preserve"> https://youtube.com/channel/UCwKH1UAVCpQrLxYOL-QOKow</t>
  </si>
  <si>
    <t xml:space="preserve"> taztaylorbeats</t>
  </si>
  <si>
    <t xml:space="preserve"> https://youtube.com/channel/UCYj2GvOHcLTPvcyLpgw_PsQ</t>
  </si>
  <si>
    <t xml:space="preserve"> tbaxproductions</t>
  </si>
  <si>
    <t xml:space="preserve"> https://youtube.com/channel/UCLsrfevBlI0tIWcNrVRW5Zw</t>
  </si>
  <si>
    <t xml:space="preserve"> tblakeraps</t>
  </si>
  <si>
    <t xml:space="preserve"> https://youtube.com/channel/UCajUFVSnRbiBPzt28vmdmaA</t>
  </si>
  <si>
    <t xml:space="preserve"> tbnrfrags</t>
  </si>
  <si>
    <t xml:space="preserve"> https://youtube.com/channel/UCNAz5Ut1Swwg6h6ysBtWFog</t>
  </si>
  <si>
    <t xml:space="preserve"> tbnrkenworth</t>
  </si>
  <si>
    <t xml:space="preserve"> https://youtube.com/channel/UCgRu-64dRnvPdjYpzqyQWTQ</t>
  </si>
  <si>
    <t xml:space="preserve"> tbone105presents</t>
  </si>
  <si>
    <t xml:space="preserve"> https://youtube.com/channel/UC9igbxI5bLhv6pAvF81FAMg</t>
  </si>
  <si>
    <t xml:space="preserve"> tbotyt</t>
  </si>
  <si>
    <t xml:space="preserve"> https://youtube.com/channel/UCsK6xUaIhG671-FYYZOMTGA</t>
  </si>
  <si>
    <t xml:space="preserve"> tbs</t>
  </si>
  <si>
    <t xml:space="preserve"> https://youtube.com/channel/UCgCudMsK-kxYxB2RgiS3bzQ</t>
  </si>
  <si>
    <t xml:space="preserve"> tc2extras</t>
  </si>
  <si>
    <t xml:space="preserve"> https://youtube.com/channel/UCNedh18e9MY3tHL8LAyvOBg</t>
  </si>
  <si>
    <t xml:space="preserve"> tc9700gaming</t>
  </si>
  <si>
    <t xml:space="preserve"> https://youtube.com/channel/UCex0NiWMSs8qP9bDCGdxWBw</t>
  </si>
  <si>
    <t xml:space="preserve"> tcarmory</t>
  </si>
  <si>
    <t xml:space="preserve"> https://youtube.com/channel/UCHzyaUbRINKLh_K4E7nsHfw</t>
  </si>
  <si>
    <t xml:space="preserve"> tdowning11</t>
  </si>
  <si>
    <t xml:space="preserve"> https://youtube.com/channel/UC8LD1E7MwKAYtg5JBqFw6TA</t>
  </si>
  <si>
    <t xml:space="preserve"> tdpresents</t>
  </si>
  <si>
    <t xml:space="preserve"> https://youtube.com/channel/UCDDWI9jztA_rEnV0o2Ujm5Q</t>
  </si>
  <si>
    <t xml:space="preserve"> tdwpplaya</t>
  </si>
  <si>
    <t xml:space="preserve"> https://youtube.com/channel/UCxIV83Di37G1YI9nb010D-A</t>
  </si>
  <si>
    <t xml:space="preserve"> teachboombeach</t>
  </si>
  <si>
    <t xml:space="preserve"> https://youtube.com/channel/UCMxYQX1zaepCgmiSmwbT39w</t>
  </si>
  <si>
    <t xml:space="preserve"> teachingmensfashion</t>
  </si>
  <si>
    <t xml:space="preserve"> https://youtube.com/channel/UChNN7VBxPTiNrqjUaQd9bxA</t>
  </si>
  <si>
    <t xml:space="preserve"> tealaxx2</t>
  </si>
  <si>
    <t xml:space="preserve"> https://youtube.com/channel/UC74TKDOfP5ef0CQRT8Wg3tQ</t>
  </si>
  <si>
    <t xml:space="preserve"> teamadaliarose</t>
  </si>
  <si>
    <t xml:space="preserve"> https://youtube.com/channel/UCZnOEZsMyNLNoK_aKOEUU7Q</t>
  </si>
  <si>
    <t xml:space="preserve"> teambangbaht</t>
  </si>
  <si>
    <t xml:space="preserve"> https://youtube.com/channel/UClg8bknrGibjBr8STTfddHg</t>
  </si>
  <si>
    <t xml:space="preserve"> teamcoco</t>
  </si>
  <si>
    <t xml:space="preserve"> https://youtube.com/channel/UCi7GJNg51C3jgmYTUwqoUXA</t>
  </si>
  <si>
    <t xml:space="preserve"> teamcrafted</t>
  </si>
  <si>
    <t xml:space="preserve"> https://youtube.com/channel/UCSA2A0oqRhHeyoS9sGlph1w</t>
  </si>
  <si>
    <t xml:space="preserve"> teamdnafitness</t>
  </si>
  <si>
    <t xml:space="preserve"> https://youtube.com/channel/UC13WWef7O7zz8q5wEWdI5vQ</t>
  </si>
  <si>
    <t xml:space="preserve"> teamenvyus</t>
  </si>
  <si>
    <t xml:space="preserve"> https://youtube.com/channel/UCZyoek-4iDviS-yIuJKUh2Q</t>
  </si>
  <si>
    <t xml:space="preserve"> teamfarang</t>
  </si>
  <si>
    <t xml:space="preserve"> https://youtube.com/channel/UCj5xtoMdxx-Z_7L6RN7N1ZQ</t>
  </si>
  <si>
    <t xml:space="preserve"> teamflightbrothers</t>
  </si>
  <si>
    <t xml:space="preserve"> https://youtube.com/channel/UC6C-UDj_OxkC1VmvCi56t8w</t>
  </si>
  <si>
    <t xml:space="preserve"> teamfourstar</t>
  </si>
  <si>
    <t xml:space="preserve"> https://youtube.com/channel/UCsvazPPlhZlch0-Z3wPByeg</t>
  </si>
  <si>
    <t xml:space="preserve"> teamheadkick</t>
  </si>
  <si>
    <t xml:space="preserve"> https://youtube.com/channel/UCNuqrdrHpZfQve5xfTHpIFw</t>
  </si>
  <si>
    <t xml:space="preserve"> teamkukutv</t>
  </si>
  <si>
    <t xml:space="preserve"> https://youtube.com/channel/UCM9eKnarVl19sAVo39DCcwA</t>
  </si>
  <si>
    <t xml:space="preserve"> teamliquidnet</t>
  </si>
  <si>
    <t xml:space="preserve"> https://youtube.com/channel/UC-teGPup3KKf9hoAg5yJk8Q</t>
  </si>
  <si>
    <t xml:space="preserve"> teamohijotv</t>
  </si>
  <si>
    <t xml:space="preserve"> https://youtube.com/channel/UC7eX6qtKN1kU5QaGnwpTycQ</t>
  </si>
  <si>
    <t xml:space="preserve"> teampsyqo</t>
  </si>
  <si>
    <t xml:space="preserve"> https://youtube.com/channel/UC8cAAAV9R7APRpL0A-D5XwQ</t>
  </si>
  <si>
    <t xml:space="preserve"> teamspooky</t>
  </si>
  <si>
    <t xml:space="preserve"> https://youtube.com/channel/UCjT9Hwh4twdfvFZCV1tIsCw</t>
  </si>
  <si>
    <t xml:space="preserve"> teamtwiistz</t>
  </si>
  <si>
    <t xml:space="preserve"> https://youtube.com/channel/UCiwxS4lMXcQXv5LKbYdbjag</t>
  </si>
  <si>
    <t xml:space="preserve"> teamusa</t>
  </si>
  <si>
    <t xml:space="preserve"> https://youtube.com/channel/UCPGpDwKpKj9vcoFAOxSbr7A</t>
  </si>
  <si>
    <t xml:space="preserve"> tearsforfearsvevo</t>
  </si>
  <si>
    <t xml:space="preserve"> https://youtube.com/channel/UCUeZg9WbtcvcfMzEbxIA5Cw</t>
  </si>
  <si>
    <t xml:space="preserve"> teasedblackpearlz</t>
  </si>
  <si>
    <t xml:space="preserve"> https://youtube.com/channel/UCjFDXe5L3bN6algB_YyTPyg</t>
  </si>
  <si>
    <t xml:space="preserve"> teatimewithtayla</t>
  </si>
  <si>
    <t xml:space="preserve"> https://youtube.com/channel/UCyTIAkFGK_oF59qJEnOB9GQ</t>
  </si>
  <si>
    <t xml:space="preserve"> techcrunch</t>
  </si>
  <si>
    <t xml:space="preserve"> https://youtube.com/channel/UCCjyq_K1Xwfg8Lndy7lKMpA</t>
  </si>
  <si>
    <t xml:space="preserve"> techmastertricks</t>
  </si>
  <si>
    <t xml:space="preserve"> https://youtube.com/channel/UCTfcmHB_AQuhJaePK-QtUww</t>
  </si>
  <si>
    <t xml:space="preserve"> techme0ut</t>
  </si>
  <si>
    <t xml:space="preserve"> https://youtube.com/channel/UCx8ZK3Ke8az_sRfGDn0CTOg</t>
  </si>
  <si>
    <t xml:space="preserve"> techn9nevevo</t>
  </si>
  <si>
    <t xml:space="preserve"> https://youtube.com/channel/UCaVXrjuZYnWhDuX_vACWhVA</t>
  </si>
  <si>
    <t xml:space="preserve"> technologyguru77</t>
  </si>
  <si>
    <t xml:space="preserve"> https://youtube.com/channel/UC_Gz-8R2G8jBs20ro9AL9hA</t>
  </si>
  <si>
    <t xml:space="preserve"> technothepig</t>
  </si>
  <si>
    <t xml:space="preserve"> https://youtube.com/channel/UCFAiFyGs6oDiF1Nf-rRJpZA</t>
  </si>
  <si>
    <t xml:space="preserve"> technotronicvevo</t>
  </si>
  <si>
    <t xml:space="preserve"> https://youtube.com/channel/UC36DjpOxytkI-tcGl-lO41Q</t>
  </si>
  <si>
    <t xml:space="preserve"> techsmartt</t>
  </si>
  <si>
    <t xml:space="preserve"> https://youtube.com/channel/UCpT9kL2Eba91BB9CK6wJ4Pg</t>
  </si>
  <si>
    <t xml:space="preserve"> techtakedown</t>
  </si>
  <si>
    <t xml:space="preserve"> https://youtube.com/channel/UCuNk5qawMxQaZgrFJlrxWRw</t>
  </si>
  <si>
    <t xml:space="preserve"> techtomorrow</t>
  </si>
  <si>
    <t xml:space="preserve"> https://youtube.com/channel/UCNJP0oF6k62xA_qhCLfwI-Q</t>
  </si>
  <si>
    <t xml:space="preserve"> tecnologiaycelulares</t>
  </si>
  <si>
    <t xml:space="preserve"> https://youtube.com/channel/UCm2TEW6GMo-uUEnAuk-kyCw</t>
  </si>
  <si>
    <t xml:space="preserve"> tedbarrus</t>
  </si>
  <si>
    <t xml:space="preserve"> https://youtube.com/channel/UCo-fFAmMS9mTaXDWOB_4xdQ</t>
  </si>
  <si>
    <t xml:space="preserve"> teddiefilms</t>
  </si>
  <si>
    <t xml:space="preserve"> https://youtube.com/channel/UCysbq4Vv0wI8akrio8I3JFg</t>
  </si>
  <si>
    <t xml:space="preserve"> teddykgaming</t>
  </si>
  <si>
    <t xml:space="preserve"> https://youtube.com/channel/UChGQ7Ycgq51IBoCrgDUP1dQ</t>
  </si>
  <si>
    <t xml:space="preserve"> tededucation</t>
  </si>
  <si>
    <t xml:space="preserve"> https://youtube.com/channel/UCsooa4yRKGN_zEE8iknghZA</t>
  </si>
  <si>
    <t xml:space="preserve"> tedfellowstalks</t>
  </si>
  <si>
    <t xml:space="preserve"> https://youtube.com/channel/UCBjBZmguQzn6WCYR7DQykLw</t>
  </si>
  <si>
    <t xml:space="preserve"> tedtalksdirector</t>
  </si>
  <si>
    <t xml:space="preserve"> https://youtube.com/channel/UCAuUUnT6oDeKwE6v1NGQxug</t>
  </si>
  <si>
    <t xml:space="preserve"> tedxtalks</t>
  </si>
  <si>
    <t xml:space="preserve"> https://youtube.com/channel/UCsT0YIqwnpJCM-mx7-gSA4Q</t>
  </si>
  <si>
    <t xml:space="preserve"> teeday6</t>
  </si>
  <si>
    <t xml:space="preserve"> https://youtube.com/channel/UCuugEZSUtuGMgB880Kx39Dg</t>
  </si>
  <si>
    <t xml:space="preserve"> teeheetown</t>
  </si>
  <si>
    <t xml:space="preserve"> https://youtube.com/channel/UCnI4TsgvyZEjO79JuTXLJfQ</t>
  </si>
  <si>
    <t xml:space="preserve"> teemajorfitness</t>
  </si>
  <si>
    <t xml:space="preserve"> https://youtube.com/channel/UC5T3aH0T4NRCp9AbUfRxN2w</t>
  </si>
  <si>
    <t xml:space="preserve"> teemingtubbyemu</t>
  </si>
  <si>
    <t xml:space="preserve"> https://youtube.com/channel/UCTM1VN-Jz_JpfIFX0yK8u_Q</t>
  </si>
  <si>
    <t xml:space="preserve"> teencom</t>
  </si>
  <si>
    <t xml:space="preserve"> https://youtube.com/channel/UCARXOADbOyH3-nSWND3kWDQ</t>
  </si>
  <si>
    <t xml:space="preserve"> teencouture101</t>
  </si>
  <si>
    <t xml:space="preserve"> https://youtube.com/channel/UCbDSjjA6ZAmx1lN-qsP8HhQ</t>
  </si>
  <si>
    <t xml:space="preserve"> teenmakeuptips</t>
  </si>
  <si>
    <t xml:space="preserve"> https://youtube.com/channel/UCT2RrVhQhJBr6h-cfWCFhAA</t>
  </si>
  <si>
    <t xml:space="preserve"> teenmommarissa</t>
  </si>
  <si>
    <t xml:space="preserve"> https://youtube.com/channel/UC8g46T-dhFAqygXNf3Rf6Ig</t>
  </si>
  <si>
    <t xml:space="preserve"> teenvoguemag</t>
  </si>
  <si>
    <t xml:space="preserve"> https://youtube.com/channel/UCr7ZFxNlDvb3waeoTN1_3mA</t>
  </si>
  <si>
    <t xml:space="preserve"> teepeecod</t>
  </si>
  <si>
    <t xml:space="preserve"> https://youtube.com/channel/UCq5jqX3nqMcFlUQzHjgyXdQ</t>
  </si>
  <si>
    <t xml:space="preserve"> teeqojakob</t>
  </si>
  <si>
    <t xml:space="preserve"> https://youtube.com/channel/UC1N5SBi_xt_zWZZMnl7fC1Q</t>
  </si>
  <si>
    <t xml:space="preserve"> tegocalderonvevo</t>
  </si>
  <si>
    <t xml:space="preserve"> https://youtube.com/channel/UCLdURO_8Q6RSGFCS8qCIoHA</t>
  </si>
  <si>
    <t xml:space="preserve"> tehnevs</t>
  </si>
  <si>
    <t xml:space="preserve"> https://youtube.com/channel/UCQtRLlzsQIAQBEqt5iOdKmA</t>
  </si>
  <si>
    <t xml:space="preserve"> tehscope</t>
  </si>
  <si>
    <t xml:space="preserve"> https://youtube.com/channel/UCjnzbTrd8KOIIJ-VWu3sHhA</t>
  </si>
  <si>
    <t xml:space="preserve"> tehsmarty</t>
  </si>
  <si>
    <t xml:space="preserve"> https://youtube.com/channel/UCNa1RhfGat2xFji4DLiWt5w</t>
  </si>
  <si>
    <t xml:space="preserve"> tehswanny</t>
  </si>
  <si>
    <t xml:space="preserve"> https://youtube.com/channel/UC_9yOCySyQpm1taFIOeru_w</t>
  </si>
  <si>
    <t xml:space="preserve"> tekhd</t>
  </si>
  <si>
    <t xml:space="preserve"> https://youtube.com/channel/UCMkhrrPkmx7xxlolSP9qEsA</t>
  </si>
  <si>
    <t xml:space="preserve"> tekking101</t>
  </si>
  <si>
    <t xml:space="preserve"> https://youtube.com/channel/UCRdyjE3lE7dtCOxU4rTsXVA</t>
  </si>
  <si>
    <t xml:space="preserve"> teknoaxe</t>
  </si>
  <si>
    <t xml:space="preserve"> https://youtube.com/channel/UCtgf00GvfFQVsYBA7V7RwUw</t>
  </si>
  <si>
    <t xml:space="preserve"> teksyndicate</t>
  </si>
  <si>
    <t xml:space="preserve"> https://youtube.com/channel/UC4w1YQAJMWOz4qtxinq55LQ</t>
  </si>
  <si>
    <t xml:space="preserve"> telemundoenglish</t>
  </si>
  <si>
    <t xml:space="preserve"> https://youtube.com/channel/UC_lXwMORwPrkYaJXvB_j_gg</t>
  </si>
  <si>
    <t xml:space="preserve"> telemundotv</t>
  </si>
  <si>
    <t xml:space="preserve"> https://youtube.com/channel/UCajrNVKvG2xVlVcSr3GcsDA</t>
  </si>
  <si>
    <t xml:space="preserve"> teletubbiestm</t>
  </si>
  <si>
    <t xml:space="preserve"> https://youtube.com/channel/UCUqlTB27RP9HXAHl4CiXRdQ</t>
  </si>
  <si>
    <t xml:space="preserve"> telltalegames</t>
  </si>
  <si>
    <t xml:space="preserve"> https://youtube.com/channel/UCF0t9oIvSEc7vzSj8ZF1fbQ</t>
  </si>
  <si>
    <t xml:space="preserve"> tellybytes</t>
  </si>
  <si>
    <t xml:space="preserve"> https://youtube.com/channel/UCkkNMVAtU3CBn0fV_qC6ZJQ</t>
  </si>
  <si>
    <t xml:space="preserve"> tenaciousdvevo</t>
  </si>
  <si>
    <t xml:space="preserve"> https://youtube.com/channel/UCl_nrHmP_vhDUT1eqtyjEYQ</t>
  </si>
  <si>
    <t xml:space="preserve"> tensecondsongs</t>
  </si>
  <si>
    <t xml:space="preserve"> https://youtube.com/channel/UCm6r_b2K5jn1JGkwDcwJXrQ</t>
  </si>
  <si>
    <t xml:space="preserve"> tenthavenuenorthvevo</t>
  </si>
  <si>
    <t xml:space="preserve"> https://youtube.com/channel/UCUS4dnfOzbvGZSzgzulZUkw</t>
  </si>
  <si>
    <t xml:space="preserve"> terabrite</t>
  </si>
  <si>
    <t xml:space="preserve"> https://youtube.com/channel/UCvq0BbsWrF0OP4q_q2X1M3w</t>
  </si>
  <si>
    <t xml:space="preserve"> terabritegames</t>
  </si>
  <si>
    <t xml:space="preserve"> https://youtube.com/channel/UChHJHjFVD3apDH6v5aQ8SfA</t>
  </si>
  <si>
    <t xml:space="preserve"> tercercielotv</t>
  </si>
  <si>
    <t xml:space="preserve"> https://youtube.com/channel/UCBFJlZru7CEtu38EUnbAtBQ</t>
  </si>
  <si>
    <t xml:space="preserve"> teresanguyen78</t>
  </si>
  <si>
    <t xml:space="preserve"> https://youtube.com/channel/UCbjRDl5CdIFyr3IDJGoIuUw</t>
  </si>
  <si>
    <t xml:space="preserve"> teresuch</t>
  </si>
  <si>
    <t xml:space="preserve"> https://youtube.com/channel/UCQ1AhCSXvMJbXSfRduD-qpw</t>
  </si>
  <si>
    <t xml:space="preserve"> terlkabot</t>
  </si>
  <si>
    <t xml:space="preserve"> https://youtube.com/channel/UCZnxD9WE_p6YgrjK6EKNvOg</t>
  </si>
  <si>
    <t xml:space="preserve"> terminalmontage</t>
  </si>
  <si>
    <t xml:space="preserve"> https://youtube.com/channel/UCLFXk9J3O-hhOk0msOjKYdQ</t>
  </si>
  <si>
    <t xml:space="preserve"> terosergaming</t>
  </si>
  <si>
    <t xml:space="preserve"> https://youtube.com/channel/UCUOkDloHpGxqs-OZItKW5BA</t>
  </si>
  <si>
    <t xml:space="preserve"> terramantis</t>
  </si>
  <si>
    <t xml:space="preserve"> https://youtube.com/channel/UChq8bsY9skwyRSzO-DcLjCQ</t>
  </si>
  <si>
    <t xml:space="preserve"> terranetworks</t>
  </si>
  <si>
    <t xml:space="preserve"> https://youtube.com/channel/UCti2dmDtYRYiAlx_-46fHiw</t>
  </si>
  <si>
    <t xml:space="preserve"> terribletommygun</t>
  </si>
  <si>
    <t xml:space="preserve"> https://youtube.com/channel/UCmXz-4N4BPnvWGvhPT9w-Kw</t>
  </si>
  <si>
    <t xml:space="preserve"> terrycrewsfans</t>
  </si>
  <si>
    <t xml:space="preserve"> https://youtube.com/channel/UC3jtjb_RqhJQ6ofHp8_LDPQ</t>
  </si>
  <si>
    <t xml:space="preserve"> terrysportfolio</t>
  </si>
  <si>
    <t xml:space="preserve"> https://youtube.com/channel/UCzeCPIPHZiD1806YvU5aAPA</t>
  </si>
  <si>
    <t xml:space="preserve"> tesamontiel</t>
  </si>
  <si>
    <t xml:space="preserve"> https://youtube.com/channel/UCdX3ELjnD8q03BQO4KqOK1Q</t>
  </si>
  <si>
    <t xml:space="preserve"> teslavevo</t>
  </si>
  <si>
    <t xml:space="preserve"> https://youtube.com/channel/UCEcLMPMI4b-pJpLrfnEvsvQ</t>
  </si>
  <si>
    <t xml:space="preserve"> tesrskywindofficial</t>
  </si>
  <si>
    <t xml:space="preserve"> https://youtube.com/channel/UCwMeA6uYyXr7N11tgBXnn8Q</t>
  </si>
  <si>
    <t xml:space="preserve"> tessaroxx</t>
  </si>
  <si>
    <t xml:space="preserve"> https://youtube.com/channel/UCEikmdl9igAhUzNzJg12Dhg</t>
  </si>
  <si>
    <t xml:space="preserve"> tesschristine123</t>
  </si>
  <si>
    <t xml:space="preserve"> https://youtube.com/channel/UCVsTboAhpnuL6j-tDePvNwQ</t>
  </si>
  <si>
    <t xml:space="preserve"> testedcom</t>
  </si>
  <si>
    <t xml:space="preserve"> https://youtube.com/channel/UCiDJtJKMICpb9B1qf7qjEOA</t>
  </si>
  <si>
    <t xml:space="preserve"> testtubenetwork</t>
  </si>
  <si>
    <t xml:space="preserve"> https://youtube.com/channel/UCgRvm1yLFoaQKhmaTqXk9SA</t>
  </si>
  <si>
    <t xml:space="preserve"> tetongravityresearch</t>
  </si>
  <si>
    <t xml:space="preserve"> https://youtube.com/channel/UCziB6WaaUPEFSE2X1TNqUTg</t>
  </si>
  <si>
    <t xml:space="preserve"> tewtiy</t>
  </si>
  <si>
    <t xml:space="preserve"> https://youtube.com/channel/UCh_qU1GUf4FcNtV4-fJm3MA</t>
  </si>
  <si>
    <t xml:space="preserve"> texasgirly1979</t>
  </si>
  <si>
    <t xml:space="preserve"> https://youtube.com/channel/UCelj3wPr_BtEa04zeZFBOFA</t>
  </si>
  <si>
    <t xml:space="preserve"> teyanataylorvevo</t>
  </si>
  <si>
    <t xml:space="preserve"> https://youtube.com/channel/UCPJksCfXRGylsvx1AKsJeUg</t>
  </si>
  <si>
    <t xml:space="preserve"> tezcadeyvevo</t>
  </si>
  <si>
    <t xml:space="preserve"> https://youtube.com/channel/UCm_WULCmDwOxPX9K3wFIkpA</t>
  </si>
  <si>
    <t xml:space="preserve"> tfgandpbg</t>
  </si>
  <si>
    <t xml:space="preserve"> https://youtube.com/channel/UCOTA7hz8Adlywki2OMNnTOg</t>
  </si>
  <si>
    <t xml:space="preserve"> tfkofficial</t>
  </si>
  <si>
    <t xml:space="preserve"> https://youtube.com/channel/UCv8xpzILpS2IKEd8CUuGd-Q</t>
  </si>
  <si>
    <t xml:space="preserve"> tflcar</t>
  </si>
  <si>
    <t xml:space="preserve"> https://youtube.com/channel/UCO-85LYfB61OP4SRAgpfncw</t>
  </si>
  <si>
    <t xml:space="preserve"> tfstwosaiyans</t>
  </si>
  <si>
    <t xml:space="preserve"> https://youtube.com/channel/UCyfG7-7lPhf6EIC6igUOfzw</t>
  </si>
  <si>
    <t xml:space="preserve"> tgcsilver</t>
  </si>
  <si>
    <t xml:space="preserve"> https://youtube.com/channel/UCdkdpZlBNPHPz_UphJpKgFw</t>
  </si>
  <si>
    <t xml:space="preserve"> tgn</t>
  </si>
  <si>
    <t xml:space="preserve"> https://youtube.com/channel/UCVXIl8kDnBLlpbpukSZyluw</t>
  </si>
  <si>
    <t xml:space="preserve"> th3ycharg3</t>
  </si>
  <si>
    <t xml:space="preserve"> https://youtube.com/channel/UCJcYRr8rpsxVPfWA5vkuxFw</t>
  </si>
  <si>
    <t xml:space="preserve"> thalia</t>
  </si>
  <si>
    <t xml:space="preserve"> https://youtube.com/channel/UCgyFSSvdNv3MC_atQPqM_XA</t>
  </si>
  <si>
    <t xml:space="preserve"> thaliavevo</t>
  </si>
  <si>
    <t xml:space="preserve"> https://youtube.com/channel/UCwhR7Yzx_liQ-mR4nMUHhkg</t>
  </si>
  <si>
    <t xml:space="preserve"> thallesrobertovevo</t>
  </si>
  <si>
    <t xml:space="preserve"> https://youtube.com/channel/UC2TkKrZnI-srQQeMoayFtZg</t>
  </si>
  <si>
    <t xml:space="preserve"> thamagicsho2003</t>
  </si>
  <si>
    <t xml:space="preserve"> https://youtube.com/channel/UCDgUAAHgsV2fFZQm2fIWBnA</t>
  </si>
  <si>
    <t xml:space="preserve"> that1group</t>
  </si>
  <si>
    <t xml:space="preserve"> https://youtube.com/channel/UCI5Sn4UBWZG-jarsmyBzr3Q</t>
  </si>
  <si>
    <t xml:space="preserve"> thatasmrchick</t>
  </si>
  <si>
    <t xml:space="preserve"> https://youtube.com/channel/UCaZeUYfNstV7ucycXJUDYOA</t>
  </si>
  <si>
    <t xml:space="preserve"> thatblondegirlmandie</t>
  </si>
  <si>
    <t xml:space="preserve"> https://youtube.com/channel/UCyjUQ0CzxlPxWE59CNcitNQ</t>
  </si>
  <si>
    <t xml:space="preserve"> thatcreepyreading</t>
  </si>
  <si>
    <t xml:space="preserve"> https://youtube.com/channel/UC9li9QbQlmExYM6UxnvhuCQ</t>
  </si>
  <si>
    <t xml:space="preserve"> thatdudeinblue</t>
  </si>
  <si>
    <t xml:space="preserve"> https://youtube.com/channel/UCvLaRcvwQq4RCX-ER_zEG5w</t>
  </si>
  <si>
    <t xml:space="preserve"> thatfashiongirl03</t>
  </si>
  <si>
    <t xml:space="preserve"> https://youtube.com/channel/UCBYZ4ToW4Z94oriwybthyXg</t>
  </si>
  <si>
    <t xml:space="preserve"> thatgirlshaexo</t>
  </si>
  <si>
    <t xml:space="preserve"> https://youtube.com/channel/UCvxXnjcMUY46qEJ6I-1dThw</t>
  </si>
  <si>
    <t xml:space="preserve"> thatguytagg</t>
  </si>
  <si>
    <t xml:space="preserve"> https://youtube.com/channel/UCQtHNHYrqV68UWd9iMR6CiA</t>
  </si>
  <si>
    <t xml:space="preserve"> thatguywhocamps</t>
  </si>
  <si>
    <t xml:space="preserve"> https://youtube.com/channel/UCsG9izG0eQQrVICte9xs-ow</t>
  </si>
  <si>
    <t xml:space="preserve"> thatkidmusic</t>
  </si>
  <si>
    <t xml:space="preserve"> https://youtube.com/channel/UCmOVEae8Tl7XmdjdxLbJHkw</t>
  </si>
  <si>
    <t xml:space="preserve"> thatlibertariant</t>
  </si>
  <si>
    <t xml:space="preserve"> https://youtube.com/channel/UCLJkNhB1Eg_mXx0quUju0Og</t>
  </si>
  <si>
    <t xml:space="preserve"> thatmissygirl7</t>
  </si>
  <si>
    <t xml:space="preserve"> https://youtube.com/channel/UChUCQioqiHuYiBsz8dV_AaQ</t>
  </si>
  <si>
    <t xml:space="preserve"> thatonekid100</t>
  </si>
  <si>
    <t xml:space="preserve"> https://youtube.com/channel/UCjTtDd0iP0H7zANjn7dIS8g</t>
  </si>
  <si>
    <t xml:space="preserve"> thatonelaserclown</t>
  </si>
  <si>
    <t xml:space="preserve"> https://youtube.com/channel/UCl84oPPKuECe1PbIwDSN1Cg</t>
  </si>
  <si>
    <t xml:space="preserve"> thatonepianoguy</t>
  </si>
  <si>
    <t xml:space="preserve"> https://youtube.com/channel/UCXBcDYUr89ImtOLYaHPiiPg</t>
  </si>
  <si>
    <t xml:space="preserve"> thatonetomahawk</t>
  </si>
  <si>
    <t xml:space="preserve"> https://youtube.com/channel/UCpr25HXdBHjXxitvThcQgHQ</t>
  </si>
  <si>
    <t xml:space="preserve"> thatonevideogamer</t>
  </si>
  <si>
    <t xml:space="preserve"> https://youtube.com/channel/UCPYJR2EIu0_MJaDeSGwkIVw</t>
  </si>
  <si>
    <t xml:space="preserve"> thatracingchannel</t>
  </si>
  <si>
    <t xml:space="preserve"> https://youtube.com/channel/UCgF0OC_3MlW2KEyhhAgIQjA</t>
  </si>
  <si>
    <t xml:space="preserve"> thatsheart</t>
  </si>
  <si>
    <t xml:space="preserve"> https://youtube.com/channel/UCjHyFOH80C4x_2n_Korx4QQ</t>
  </si>
  <si>
    <t xml:space="preserve"> thatskindaneat</t>
  </si>
  <si>
    <t xml:space="preserve"> https://youtube.com/channel/UCsNMZpZsyShyvgwR7jt405Q</t>
  </si>
  <si>
    <t xml:space="preserve"> thatsmynamedude</t>
  </si>
  <si>
    <t xml:space="preserve"> https://youtube.com/channel/UCGBX_7Q2vIJc-7j4DzMk4Qw</t>
  </si>
  <si>
    <t xml:space="preserve"> thatsstephy</t>
  </si>
  <si>
    <t xml:space="preserve"> https://youtube.com/channel/UCBlFb3x2WYDlOpZQel2Anhw</t>
  </si>
  <si>
    <t xml:space="preserve"> thatsthat24</t>
  </si>
  <si>
    <t xml:space="preserve"> https://youtube.com/channel/UC80Z-cIOdR6upfnrPJ8Q00A</t>
  </si>
  <si>
    <t xml:space="preserve"> thatsyana</t>
  </si>
  <si>
    <t xml:space="preserve"> https://youtube.com/channel/UCBjQqULC1QoIy9tSSax7U_Q</t>
  </si>
  <si>
    <t xml:space="preserve"> thatwasepic11</t>
  </si>
  <si>
    <t xml:space="preserve"> https://youtube.com/channel/UCSrnmu3W6YXWU_85DKT5arg</t>
  </si>
  <si>
    <t xml:space="preserve"> the17pink</t>
  </si>
  <si>
    <t xml:space="preserve"> https://youtube.com/channel/UCKj73RFTsxpM0zgXFqETUwA</t>
  </si>
  <si>
    <t xml:space="preserve"> the1975vevo</t>
  </si>
  <si>
    <t xml:space="preserve"> https://youtube.com/channel/UCH_YpPVrF7Kzjew8rB2cdjg</t>
  </si>
  <si>
    <t xml:space="preserve"> the3n19ma</t>
  </si>
  <si>
    <t xml:space="preserve"> https://youtube.com/channel/UCXxNxWXAd0m0B6oIGTtxlNQ</t>
  </si>
  <si>
    <t xml:space="preserve"> the64thgaming</t>
  </si>
  <si>
    <t xml:space="preserve"> https://youtube.com/channel/UCsLcD76EQYv_EM_oWC0KgvQ</t>
  </si>
  <si>
    <t xml:space="preserve"> the8bittheater</t>
  </si>
  <si>
    <t xml:space="preserve"> https://youtube.com/channel/UC3T-rGMw-wBF8jyeGHP-2cw</t>
  </si>
  <si>
    <t xml:space="preserve"> theactionmoviekid</t>
  </si>
  <si>
    <t xml:space="preserve"> https://youtube.com/channel/UC2hAbftpVjHtFrDOpEM90aA</t>
  </si>
  <si>
    <t xml:space="preserve"> theadviseshowtv</t>
  </si>
  <si>
    <t xml:space="preserve"> https://youtube.com/channel/UCKZGcrxRAhdUi58Mdr565mw</t>
  </si>
  <si>
    <t xml:space="preserve"> theahrora</t>
  </si>
  <si>
    <t xml:space="preserve"> https://youtube.com/channel/UCnGp2o5huXFqBHUn4V1DRrQ</t>
  </si>
  <si>
    <t xml:space="preserve"> theairsoftunicorn</t>
  </si>
  <si>
    <t xml:space="preserve"> https://youtube.com/channel/UCqtJWtlJv8yhkh5EM83pBhA</t>
  </si>
  <si>
    <t xml:space="preserve"> thealejandro3673</t>
  </si>
  <si>
    <t xml:space="preserve"> https://youtube.com/channel/UCy9azZ9y4lL0WCkiUJBuMWA</t>
  </si>
  <si>
    <t xml:space="preserve"> thealexandreagarza</t>
  </si>
  <si>
    <t xml:space="preserve"> https://youtube.com/channel/UCXPOAAerLDAqb5pbuVbTbsA</t>
  </si>
  <si>
    <t xml:space="preserve"> thealexernstshow</t>
  </si>
  <si>
    <t xml:space="preserve"> https://youtube.com/channel/UCWk68Uw6V990fjnTbcOHeoA</t>
  </si>
  <si>
    <t xml:space="preserve"> thealexjoneschannel</t>
  </si>
  <si>
    <t xml:space="preserve"> https://youtube.com/channel/UCvsye7V9psc-APX6wV1twLg</t>
  </si>
  <si>
    <t xml:space="preserve"> thealexrainwater</t>
  </si>
  <si>
    <t xml:space="preserve"> https://youtube.com/channel/UCKOjaFk_EzZ7hPhocZDdHXg</t>
  </si>
  <si>
    <t xml:space="preserve"> theallgleemusic</t>
  </si>
  <si>
    <t xml:space="preserve"> https://youtube.com/channel/UCYIrbia__mL6gh0wxuXvZdA</t>
  </si>
  <si>
    <t xml:space="preserve"> thealmontefilms</t>
  </si>
  <si>
    <t xml:space="preserve"> https://youtube.com/channel/UC4C_SF5koS4Q5om50b9NMTw</t>
  </si>
  <si>
    <t xml:space="preserve"> theamericauncut</t>
  </si>
  <si>
    <t xml:space="preserve"> https://youtube.com/channel/UCZ48xhTWZLqu90ksQvm6XUg</t>
  </si>
  <si>
    <t xml:space="preserve"> theandrewschulz</t>
  </si>
  <si>
    <t xml:space="preserve"> https://youtube.com/channel/UCLZc32yrTEMxH1ZO-6fKOzA</t>
  </si>
  <si>
    <t xml:space="preserve"> theangelprincess2011</t>
  </si>
  <si>
    <t xml:space="preserve"> https://youtube.com/channel/UC1U-P1milTQLfQKPznzdhpg</t>
  </si>
  <si>
    <t xml:space="preserve"> theangryhoneybadger</t>
  </si>
  <si>
    <t xml:space="preserve"> https://youtube.com/channel/UC7foeIw1ZW7BaqHAUfFgRzg</t>
  </si>
  <si>
    <t xml:space="preserve"> theanimaseries</t>
  </si>
  <si>
    <t xml:space="preserve"> https://youtube.com/channel/UC3sezeaHPsJW9-TRGnQXlRg</t>
  </si>
  <si>
    <t xml:space="preserve"> theapocalypticstudio</t>
  </si>
  <si>
    <t xml:space="preserve"> https://youtube.com/channel/UCOishUlW3I83Ocp8rvJJTfQ</t>
  </si>
  <si>
    <t xml:space="preserve"> theaqwsasuke</t>
  </si>
  <si>
    <t xml:space="preserve"> https://youtube.com/channel/UCZqaOBR2KbtlbYzmVwRtDkQ</t>
  </si>
  <si>
    <t xml:space="preserve"> theartalacarte</t>
  </si>
  <si>
    <t xml:space="preserve"> https://youtube.com/channel/UCfCEZQa7MvdIf_MkVRWP4Jw</t>
  </si>
  <si>
    <t xml:space="preserve"> theartassignment</t>
  </si>
  <si>
    <t xml:space="preserve"> https://youtube.com/channel/UCmQThz1OLYt8mb2PU540LOA</t>
  </si>
  <si>
    <t xml:space="preserve"> theartofcooking</t>
  </si>
  <si>
    <t xml:space="preserve"> https://youtube.com/channel/UC9pJdcUHnkqCAM_HypH3KOg</t>
  </si>
  <si>
    <t xml:space="preserve"> theartofphotography</t>
  </si>
  <si>
    <t xml:space="preserve"> https://youtube.com/channel/UC7T8roVtC_3afWKTOGtLlBA</t>
  </si>
  <si>
    <t xml:space="preserve"> theartofrealitycrew</t>
  </si>
  <si>
    <t xml:space="preserve"> https://youtube.com/channel/UCNYsIqBwQyhnNDVf7SXJV9w</t>
  </si>
  <si>
    <t xml:space="preserve"> theatheistvoice</t>
  </si>
  <si>
    <t xml:space="preserve"> https://youtube.com/channel/UCUTBvu9NrpVQFiICTu3-dvw</t>
  </si>
  <si>
    <t xml:space="preserve"> theatlanticarcade</t>
  </si>
  <si>
    <t xml:space="preserve"> https://youtube.com/channel/UCW6GxjZenftKfpMA5l-ZdAw</t>
  </si>
  <si>
    <t xml:space="preserve"> theatlanticcraft</t>
  </si>
  <si>
    <t xml:space="preserve"> https://youtube.com/channel/UC4f1zAG2BTkfOQV4_nFbpBQ</t>
  </si>
  <si>
    <t xml:space="preserve"> theaulegend</t>
  </si>
  <si>
    <t xml:space="preserve"> https://youtube.com/channel/UCV9tjwN-QYD3IP4MdlSt-MQ</t>
  </si>
  <si>
    <t xml:space="preserve"> theautopartsshop</t>
  </si>
  <si>
    <t xml:space="preserve"> https://youtube.com/channel/UCycARi6zsqrcC0M90gdve5A</t>
  </si>
  <si>
    <t xml:space="preserve"> theav8tqr</t>
  </si>
  <si>
    <t xml:space="preserve"> https://youtube.com/channel/UCOFpNj8nH7WIJMdPRZj_1xQ</t>
  </si>
  <si>
    <t xml:space="preserve"> theavclub</t>
  </si>
  <si>
    <t xml:space="preserve"> https://youtube.com/channel/UCsDdQUPa4NvPvf2f00E5zfw</t>
  </si>
  <si>
    <t xml:space="preserve"> theaverymorrison</t>
  </si>
  <si>
    <t xml:space="preserve"> https://youtube.com/channel/UCKXPXgcG3cdHqAveWPeNCCw</t>
  </si>
  <si>
    <t xml:space="preserve"> theaviatorstv</t>
  </si>
  <si>
    <t xml:space="preserve"> https://youtube.com/channel/UC1KLsixn9ZxhaosrYrNeFqA</t>
  </si>
  <si>
    <t xml:space="preserve"> theaxelshowadventure</t>
  </si>
  <si>
    <t xml:space="preserve"> https://youtube.com/channel/UC7L2_T-dBKRaAbdXgGd4q5w</t>
  </si>
  <si>
    <t xml:space="preserve"> theayota88</t>
  </si>
  <si>
    <t xml:space="preserve"> https://youtube.com/channel/UCyVjpsyM3hHwm0pGnmpcF8A</t>
  </si>
  <si>
    <t xml:space="preserve"> thebackyardscientist</t>
  </si>
  <si>
    <t xml:space="preserve"> https://youtube.com/channel/UC06E4Y_-ybJgBUMtXx8uNNw</t>
  </si>
  <si>
    <t xml:space="preserve"> thebajancanadian</t>
  </si>
  <si>
    <t xml:space="preserve"> https://youtube.com/channel/UCuj1Ms9_LCsQPSJ4p8nvOVA</t>
  </si>
  <si>
    <t xml:space="preserve"> thebandperryvevo</t>
  </si>
  <si>
    <t xml:space="preserve"> https://youtube.com/channel/UCraEOCQpNcwDPHW84QpXAbQ</t>
  </si>
  <si>
    <t xml:space="preserve"> thebassb0ys</t>
  </si>
  <si>
    <t xml:space="preserve"> https://youtube.com/channel/UCnXM5uNrNWEH7ewvIVsDRIg</t>
  </si>
  <si>
    <t xml:space="preserve"> thebeardbrand</t>
  </si>
  <si>
    <t xml:space="preserve"> https://youtube.com/channel/UCm0f2zUj2eSEKfH8IpyHV3Q</t>
  </si>
  <si>
    <t xml:space="preserve"> thebeastmodetraining</t>
  </si>
  <si>
    <t xml:space="preserve"> https://youtube.com/channel/UCby7HztduJi0lG1DNXrsiBg</t>
  </si>
  <si>
    <t xml:space="preserve"> thebeatlesvevo</t>
  </si>
  <si>
    <t xml:space="preserve"> https://youtube.com/channel/UC4dqLAF7yT-_DqeYisQ001w</t>
  </si>
  <si>
    <t xml:space="preserve"> thebeatplug</t>
  </si>
  <si>
    <t xml:space="preserve"> https://youtube.com/channel/UCICMwfLYIwtf2r_ewkuQC_w</t>
  </si>
  <si>
    <t xml:space="preserve"> thebeautyfashionbabe</t>
  </si>
  <si>
    <t xml:space="preserve"> https://youtube.com/channel/UCb5guxLj7VQfXwj7En0Gzig</t>
  </si>
  <si>
    <t xml:space="preserve"> thebeautyguru4u</t>
  </si>
  <si>
    <t xml:space="preserve"> https://youtube.com/channel/UCB1lNklQPsLT7gSWnfGZ0iA</t>
  </si>
  <si>
    <t xml:space="preserve"> thebeautywithinyou</t>
  </si>
  <si>
    <t xml:space="preserve"> https://youtube.com/channel/UCbY1P0a_u5m-WInbR0PqR-g</t>
  </si>
  <si>
    <t xml:space="preserve"> thebedfellows</t>
  </si>
  <si>
    <t xml:space="preserve"> https://youtube.com/channel/UCY0DAi7uJia-9BUUQ65wHzQ</t>
  </si>
  <si>
    <t xml:space="preserve"> thebenjaminbanks</t>
  </si>
  <si>
    <t xml:space="preserve"> https://youtube.com/channel/UC9wDTLMPLRnGmr47R-bTD0Q</t>
  </si>
  <si>
    <t xml:space="preserve"> thebestfilmarchives</t>
  </si>
  <si>
    <t xml:space="preserve"> https://youtube.com/channel/UC9x7c4tGNWfpJyJTT6atzjw</t>
  </si>
  <si>
    <t xml:space="preserve"> thebestvines</t>
  </si>
  <si>
    <t xml:space="preserve"> https://youtube.com/channel/UCi_V-NWe_nqsj5AlT3SIN_g</t>
  </si>
  <si>
    <t xml:space="preserve"> thebetterlifeteam</t>
  </si>
  <si>
    <t xml:space="preserve"> https://youtube.com/channel/UC3L8s0htMWtlo4wTJs44lxA</t>
  </si>
  <si>
    <t xml:space="preserve"> thebetterus</t>
  </si>
  <si>
    <t xml:space="preserve"> https://youtube.com/channel/UCLFH4EDWGNFzRNW-f2z6_nw</t>
  </si>
  <si>
    <t xml:space="preserve"> thebevofamily</t>
  </si>
  <si>
    <t xml:space="preserve"> https://youtube.com/channel/UCf2596It0RH3GwnCOMbfMOQ</t>
  </si>
  <si>
    <t xml:space="preserve"> thebiblereloaded</t>
  </si>
  <si>
    <t xml:space="preserve"> https://youtube.com/channel/UCgGgkVyadk0TdxmVzYcAM-Q</t>
  </si>
  <si>
    <t xml:space="preserve"> thebigbangtheory</t>
  </si>
  <si>
    <t xml:space="preserve"> https://youtube.com/channel/UC4e0hMc3DMMdQ47dkoP0zVQ</t>
  </si>
  <si>
    <t xml:space="preserve"> thebigpicturert</t>
  </si>
  <si>
    <t xml:space="preserve"> https://youtube.com/channel/UCY8x1K2FMBw-jm-WCPbcHEg</t>
  </si>
  <si>
    <t xml:space="preserve"> thebjerkens</t>
  </si>
  <si>
    <t xml:space="preserve"> https://youtube.com/channel/UCUPfRa2JQtzWQZC7mLsr7bQ</t>
  </si>
  <si>
    <t xml:space="preserve"> theblackbeltpanda</t>
  </si>
  <si>
    <t xml:space="preserve"> https://youtube.com/channel/UCokic5V0LO5a0U0Aevp6_JQ</t>
  </si>
  <si>
    <t xml:space="preserve"> thebobbynewberry</t>
  </si>
  <si>
    <t xml:space="preserve"> https://youtube.com/channel/UCu4_CkWwvToBbVxri7bqNgA</t>
  </si>
  <si>
    <t xml:space="preserve"> thebonfyshow</t>
  </si>
  <si>
    <t xml:space="preserve"> https://youtube.com/channel/UCmOefHo5YSrR7zpgOpUZTYA</t>
  </si>
  <si>
    <t xml:space="preserve"> theboogshow</t>
  </si>
  <si>
    <t xml:space="preserve"> https://youtube.com/channel/UCeC-6MhIyKxI71kor8M3fXw</t>
  </si>
  <si>
    <t xml:space="preserve"> theboondocksarena</t>
  </si>
  <si>
    <t xml:space="preserve"> https://youtube.com/channel/UCkLrYpXjoZo380zsD9ftkUA</t>
  </si>
  <si>
    <t xml:space="preserve"> theboredbadger</t>
  </si>
  <si>
    <t xml:space="preserve"> https://youtube.com/channel/UCX2jZiJjrR07hFS8ZS35a0w</t>
  </si>
  <si>
    <t xml:space="preserve"> thebottlemenvevo</t>
  </si>
  <si>
    <t xml:space="preserve"> https://youtube.com/channel/UCg4a0JAiaH5xMfueCZfy87A</t>
  </si>
  <si>
    <t xml:space="preserve"> theboyofislam</t>
  </si>
  <si>
    <t xml:space="preserve"> https://youtube.com/channel/UCZrSvpbDtXT9DuVa8ZWD0WQ</t>
  </si>
  <si>
    <t xml:space="preserve"> thebraindit</t>
  </si>
  <si>
    <t xml:space="preserve"> https://youtube.com/channel/UCFBcrywVNeUOqtJgGhPEvQg</t>
  </si>
  <si>
    <t xml:space="preserve"> thebromanhd</t>
  </si>
  <si>
    <t xml:space="preserve"> https://youtube.com/channel/UCImzkqbFWwKbFz7cymfqAWQ</t>
  </si>
  <si>
    <t xml:space="preserve"> thebronx19740</t>
  </si>
  <si>
    <t xml:space="preserve"> https://youtube.com/channel/UCKzZ0Jpt8hmjlx6ZcOosCHA</t>
  </si>
  <si>
    <t xml:space="preserve"> thebubblegumprincess</t>
  </si>
  <si>
    <t xml:space="preserve"> https://youtube.com/channel/UCvWgWQIUghCR-xqjn6OSb7w</t>
  </si>
  <si>
    <t xml:space="preserve"> thebuffnerds</t>
  </si>
  <si>
    <t xml:space="preserve"> https://youtube.com/channel/UChctOfCfk0EW6hKiblbI-3w</t>
  </si>
  <si>
    <t xml:space="preserve"> thecabvevo</t>
  </si>
  <si>
    <t xml:space="preserve"> https://youtube.com/channel/UC1yvDfuEVpyK0B0tmiwXMlQ</t>
  </si>
  <si>
    <t xml:space="preserve"> thecallingvevo</t>
  </si>
  <si>
    <t xml:space="preserve"> https://youtube.com/channel/UCdoVkh0dfHsIjiKJpU7Iy6w</t>
  </si>
  <si>
    <t xml:space="preserve"> thecampingtree</t>
  </si>
  <si>
    <t xml:space="preserve"> https://youtube.com/channel/UCICngZf7CfJ84sQzAQ1OiUg</t>
  </si>
  <si>
    <t xml:space="preserve"> thecarolinastefano</t>
  </si>
  <si>
    <t xml:space="preserve"> https://youtube.com/channel/UCvqMGKBpunvbCk4suYzSe5w</t>
  </si>
  <si>
    <t xml:space="preserve"> thecatabot</t>
  </si>
  <si>
    <t xml:space="preserve"> https://youtube.com/channel/UC9sB2csE8cmQGMZtRqUf10w</t>
  </si>
  <si>
    <t xml:space="preserve"> thecataracsvevo</t>
  </si>
  <si>
    <t xml:space="preserve"> https://youtube.com/channel/UCxeEcd7CjidbCvHncsqpjJQ</t>
  </si>
  <si>
    <t xml:space="preserve"> thecatdaddy66</t>
  </si>
  <si>
    <t xml:space="preserve"> https://youtube.com/channel/UCheL-cUqfzUB8dfM_rFOfDQ</t>
  </si>
  <si>
    <t xml:space="preserve"> thecgbro</t>
  </si>
  <si>
    <t xml:space="preserve"> https://youtube.com/channel/UC-1rx8j9Ggp8mp4uD0ZdEIA</t>
  </si>
  <si>
    <t xml:space="preserve"> thechacal557</t>
  </si>
  <si>
    <t xml:space="preserve"> https://youtube.com/channel/UC2veR_tWTmz8CXlJXYKDt9w</t>
  </si>
  <si>
    <t xml:space="preserve"> thechainsmokers</t>
  </si>
  <si>
    <t xml:space="preserve"> https://youtube.com/channel/UCq3Ci-h945sbEYXpVlw7rJg</t>
  </si>
  <si>
    <t xml:space="preserve"> thechaizychannel</t>
  </si>
  <si>
    <t xml:space="preserve"> https://youtube.com/channel/UCUHzH3aSxoa9wRudh4V1H-A</t>
  </si>
  <si>
    <t xml:space="preserve"> thechannelofdylan</t>
  </si>
  <si>
    <t xml:space="preserve"> https://youtube.com/channel/UCXTRHT-NIoCmzi7-0LsAHDQ</t>
  </si>
  <si>
    <t xml:space="preserve"> thecheernastics2</t>
  </si>
  <si>
    <t xml:space="preserve"> https://youtube.com/channel/UCsTtsX8o7aad1AgLZ1IWcpg</t>
  </si>
  <si>
    <t xml:space="preserve"> thecherrydollface</t>
  </si>
  <si>
    <t xml:space="preserve"> https://youtube.com/channel/UCNHFdqPWAUa_fh92VmXJC-A</t>
  </si>
  <si>
    <t xml:space="preserve"> thechizshow</t>
  </si>
  <si>
    <t xml:space="preserve"> https://youtube.com/channel/UCdlF33amsLwLtW9CL9037sw</t>
  </si>
  <si>
    <t xml:space="preserve"> thechoprawell</t>
  </si>
  <si>
    <t xml:space="preserve"> https://youtube.com/channel/UC6d0RMVcoXNCkTpG8PW2dBA</t>
  </si>
  <si>
    <t xml:space="preserve"> thechosen1inc</t>
  </si>
  <si>
    <t xml:space="preserve"> https://youtube.com/channel/UCN9p-JNpaXB2EcO68E24BCA</t>
  </si>
  <si>
    <t xml:space="preserve"> thecinnamongal</t>
  </si>
  <si>
    <t xml:space="preserve"> https://youtube.com/channel/UCNZX1IbveXhEyk6p75AwFmA</t>
  </si>
  <si>
    <t xml:space="preserve"> thecityofz</t>
  </si>
  <si>
    <t xml:space="preserve"> https://youtube.com/channel/UCbKJ3Sq-hsp9YiiWan2BYEw</t>
  </si>
  <si>
    <t xml:space="preserve"> theclashvevo</t>
  </si>
  <si>
    <t xml:space="preserve"> https://youtube.com/channel/UCZZqOGJ0HxYblCEC-K4nagg</t>
  </si>
  <si>
    <t xml:space="preserve"> theclassyitgirl</t>
  </si>
  <si>
    <t xml:space="preserve"> https://youtube.com/channel/UCZZ9gqeZlNtt1WNZwyZd2Dg</t>
  </si>
  <si>
    <t xml:space="preserve"> theclawbrotherz</t>
  </si>
  <si>
    <t xml:space="preserve"> https://youtube.com/channel/UClRVvM7X7zX65HY9P7Zllvg</t>
  </si>
  <si>
    <t xml:space="preserve"> theclayroom</t>
  </si>
  <si>
    <t xml:space="preserve"> https://youtube.com/channel/UCsQrkvbdwtrtK6Vf7urS4NA</t>
  </si>
  <si>
    <t xml:space="preserve"> thecoachtopher</t>
  </si>
  <si>
    <t xml:space="preserve"> https://youtube.com/channel/UCpdwyeg08D3F-m3lWJ4aYaw</t>
  </si>
  <si>
    <t xml:space="preserve"> thecodbrothersgaming</t>
  </si>
  <si>
    <t xml:space="preserve"> https://youtube.com/channel/UCCea0NSLYEfbEeppFnpxvCA</t>
  </si>
  <si>
    <t xml:space="preserve"> thecodyreeder</t>
  </si>
  <si>
    <t xml:space="preserve"> https://youtube.com/channel/UCu6mSoMNzHQiBIOCkHUa2Aw</t>
  </si>
  <si>
    <t xml:space="preserve"> thecomeupbmxnet</t>
  </si>
  <si>
    <t xml:space="preserve"> https://youtube.com/channel/UCEt2RMm3EqtoerqX0-fUpfw</t>
  </si>
  <si>
    <t xml:space="preserve"> thecomeuphowtos</t>
  </si>
  <si>
    <t xml:space="preserve"> https://youtube.com/channel/UCNNTZgxNQuBrhbO0VrG8woA</t>
  </si>
  <si>
    <t xml:space="preserve"> thecompilationkings</t>
  </si>
  <si>
    <t xml:space="preserve"> https://youtube.com/channel/UCa6IH8aXK5rdC4meJ-afijQ</t>
  </si>
  <si>
    <t xml:space="preserve"> thecomputernerd01</t>
  </si>
  <si>
    <t xml:space="preserve"> https://youtube.com/channel/UCOSw4K-98kx--v4hObsQVOg</t>
  </si>
  <si>
    <t xml:space="preserve"> thecoolios</t>
  </si>
  <si>
    <t xml:space="preserve"> https://youtube.com/channel/UCA57IZo3BS74tjVB73h5dVw</t>
  </si>
  <si>
    <t xml:space="preserve"> thecordlesstub</t>
  </si>
  <si>
    <t xml:space="preserve"> https://youtube.com/channel/UC58HBmNxqZQEbeoZuGG60nw</t>
  </si>
  <si>
    <t xml:space="preserve"> thecorinneleigh</t>
  </si>
  <si>
    <t xml:space="preserve"> https://youtube.com/channel/UCS4mCuv_CP6xgMgGjLKLvoA</t>
  </si>
  <si>
    <t xml:space="preserve"> thecotomotix</t>
  </si>
  <si>
    <t xml:space="preserve"> https://youtube.com/channel/UCmB-Za_ziBn9D2S-7GXo0VA</t>
  </si>
  <si>
    <t xml:space="preserve"> thecrackyninja</t>
  </si>
  <si>
    <t xml:space="preserve"> https://youtube.com/channel/UCMYTaTc_gVRyGF6LWzdIsqA</t>
  </si>
  <si>
    <t xml:space="preserve"> thecranberriesvevo</t>
  </si>
  <si>
    <t xml:space="preserve"> https://youtube.com/channel/UCF9i903aeMcvcapmP1bS1oA</t>
  </si>
  <si>
    <t xml:space="preserve"> thecrashchanel</t>
  </si>
  <si>
    <t xml:space="preserve"> https://youtube.com/channel/UCus4UUyHiScQHZETbHZAtGw</t>
  </si>
  <si>
    <t xml:space="preserve"> thecrashses86</t>
  </si>
  <si>
    <t xml:space="preserve"> https://youtube.com/channel/UCyDjWDiBzgNR_a-sg-p5mlw</t>
  </si>
  <si>
    <t xml:space="preserve"> thecreativeone</t>
  </si>
  <si>
    <t xml:space="preserve"> https://youtube.com/channel/UCTikFhzCiIXfOMS7D29dvYg</t>
  </si>
  <si>
    <t xml:space="preserve"> thecreatorsproject</t>
  </si>
  <si>
    <t xml:space="preserve"> https://youtube.com/channel/UC_NaA2HkWDT6dliWVcvnkuQ</t>
  </si>
  <si>
    <t xml:space="preserve"> thecreaturehub</t>
  </si>
  <si>
    <t xml:space="preserve"> https://youtube.com/channel/UC6JmDMC2x3vafwH5QRB1khA</t>
  </si>
  <si>
    <t xml:space="preserve"> thecrysisyt</t>
  </si>
  <si>
    <t xml:space="preserve"> https://youtube.com/channel/UC6Ec5NXzcESo60F3UgtgQRA</t>
  </si>
  <si>
    <t xml:space="preserve"> thecultbox</t>
  </si>
  <si>
    <t xml:space="preserve"> https://youtube.com/channel/UCn9PskIfVA5RH6bC9hbtzWg</t>
  </si>
  <si>
    <t xml:space="preserve"> thecurevevo</t>
  </si>
  <si>
    <t xml:space="preserve"> https://youtube.com/channel/UC9YTouco1dW1KIZL-P3znoA</t>
  </si>
  <si>
    <t xml:space="preserve"> thecyanideepic</t>
  </si>
  <si>
    <t xml:space="preserve"> https://youtube.com/channel/UCwDW0zgP5gmuYhhFT6M0OhQ</t>
  </si>
  <si>
    <t xml:space="preserve"> thecyphereffect</t>
  </si>
  <si>
    <t xml:space="preserve"> https://youtube.com/channel/UClqCSuQEhuuiprJVTw3-rJQ</t>
  </si>
  <si>
    <t xml:space="preserve"> thedaboki</t>
  </si>
  <si>
    <t xml:space="preserve"> https://youtube.com/channel/UCFKZAZEEgAWVShS4chxmJhA</t>
  </si>
  <si>
    <t xml:space="preserve"> thedailydubs</t>
  </si>
  <si>
    <t xml:space="preserve"> https://youtube.com/channel/UCsQAUJN5lp4JOuz_TdCKu2Q</t>
  </si>
  <si>
    <t xml:space="preserve"> thedailymarissalace</t>
  </si>
  <si>
    <t xml:space="preserve"> https://youtube.com/channel/UC5bRT3zUi_Z9UgPm6OwH7pQ</t>
  </si>
  <si>
    <t xml:space="preserve"> thedailywoo</t>
  </si>
  <si>
    <t xml:space="preserve"> https://youtube.com/channel/UCsVZh7ixefe7v0wlIkhfk9g</t>
  </si>
  <si>
    <t xml:space="preserve"> thedaletribe</t>
  </si>
  <si>
    <t xml:space="preserve"> https://youtube.com/channel/UCC_FEqSitqyfMzQzD2EXKgQ</t>
  </si>
  <si>
    <t xml:space="preserve"> thedarkelfx</t>
  </si>
  <si>
    <t xml:space="preserve"> https://youtube.com/channel/UC-AVK_NtJg6aSYAeEbYnfIw</t>
  </si>
  <si>
    <t xml:space="preserve"> thedarmirrashow</t>
  </si>
  <si>
    <t xml:space="preserve"> https://youtube.com/channel/UCCMRhYbExG7BDS2J2Go8fTg</t>
  </si>
  <si>
    <t xml:space="preserve"> thedavidboe</t>
  </si>
  <si>
    <t xml:space="preserve"> https://youtube.com/channel/UCFYcINEiqarevaqcKHRxpEQ</t>
  </si>
  <si>
    <t xml:space="preserve"> thedealguy</t>
  </si>
  <si>
    <t xml:space="preserve"> https://youtube.com/channel/UC5Qbo0AR3CwpmEq751BIy0g</t>
  </si>
  <si>
    <t xml:space="preserve"> thedefrancofam</t>
  </si>
  <si>
    <t xml:space="preserve"> https://youtube.com/channel/UCflXBhOOfbWnCVqYuIFEkSw</t>
  </si>
  <si>
    <t xml:space="preserve"> thedeksy</t>
  </si>
  <si>
    <t xml:space="preserve"> https://youtube.com/channel/UCY9wfc6gQ8LnI7u_eCR_T-A</t>
  </si>
  <si>
    <t xml:space="preserve"> thedeluxe4</t>
  </si>
  <si>
    <t xml:space="preserve"> https://youtube.com/channel/UCbKjksoAo8OhFNpDHFfh1IA</t>
  </si>
  <si>
    <t xml:space="preserve"> thedestinconrad</t>
  </si>
  <si>
    <t xml:space="preserve"> https://youtube.com/channel/UCC9z26bRdcOjB6Z6rrifT1g</t>
  </si>
  <si>
    <t xml:space="preserve"> thedevildoggamer</t>
  </si>
  <si>
    <t xml:space="preserve"> https://youtube.com/channel/UCW07alAefFXWdo7RgEDtBcQ</t>
  </si>
  <si>
    <t xml:space="preserve"> thedextermanning</t>
  </si>
  <si>
    <t xml:space="preserve"> https://youtube.com/channel/UCRuXGzAEr1f7nxyx35RF2YQ</t>
  </si>
  <si>
    <t xml:space="preserve"> thedhoombros</t>
  </si>
  <si>
    <t xml:space="preserve"> https://youtube.com/channel/UCBSx7Vr7IbN_iIw4dqCEG9w</t>
  </si>
  <si>
    <t xml:space="preserve"> thedicetower</t>
  </si>
  <si>
    <t xml:space="preserve"> https://youtube.com/channel/UCiwBbXQlljGjKtKhcdMliRA</t>
  </si>
  <si>
    <t xml:space="preserve"> thedobrobros</t>
  </si>
  <si>
    <t xml:space="preserve"> https://youtube.com/channel/UCZ8y37hwoSzV6LUXVRzs8Pg</t>
  </si>
  <si>
    <t xml:space="preserve"> thedoctorgta</t>
  </si>
  <si>
    <t xml:space="preserve"> https://youtube.com/channel/UCA0McsiXWJZu11MsiDdXvlw</t>
  </si>
  <si>
    <t xml:space="preserve"> thedoctorstv</t>
  </si>
  <si>
    <t xml:space="preserve"> https://youtube.com/channel/UCjH0RBT-7QhpSgLFnPLgD0Q</t>
  </si>
  <si>
    <t xml:space="preserve"> thedocumenteriestube</t>
  </si>
  <si>
    <t xml:space="preserve"> https://youtube.com/channel/UC_sXrcURB-Dh4az_FveeQ0Q</t>
  </si>
  <si>
    <t xml:space="preserve"> thedolantwins</t>
  </si>
  <si>
    <t xml:space="preserve"> https://youtube.com/channel/UCITqR49EAUY8i1vZtXTwe-A</t>
  </si>
  <si>
    <t xml:space="preserve"> thedominicshow</t>
  </si>
  <si>
    <t xml:space="preserve"> https://youtube.com/channel/UCKcGZgLvLdgD1o3dh7JadkA</t>
  </si>
  <si>
    <t xml:space="preserve"> thedominoking0197</t>
  </si>
  <si>
    <t xml:space="preserve"> https://youtube.com/channel/UCIps92jvbF9gue0Zw8qdClA</t>
  </si>
  <si>
    <t xml:space="preserve"> thedota2clips</t>
  </si>
  <si>
    <t xml:space="preserve"> https://youtube.com/channel/UCq2wFmysGCeYXRCUo5lsQ4Q</t>
  </si>
  <si>
    <t xml:space="preserve"> thedreamvevo</t>
  </si>
  <si>
    <t xml:space="preserve"> https://youtube.com/channel/UCaLYXxQhRhh6pm636YSGSVw</t>
  </si>
  <si>
    <t xml:space="preserve"> thedreandkay</t>
  </si>
  <si>
    <t xml:space="preserve"> https://youtube.com/channel/UCpD9cgrFTwhLWLHPQ6ebAvQ</t>
  </si>
  <si>
    <t xml:space="preserve"> theduckvoice</t>
  </si>
  <si>
    <t xml:space="preserve"> https://youtube.com/channel/UCNOlCuq2WFe1juN39kwnYGw</t>
  </si>
  <si>
    <t xml:space="preserve"> thedustinluke</t>
  </si>
  <si>
    <t xml:space="preserve"> https://youtube.com/channel/UCXqDGBK5sTIDil17FfCDvjw</t>
  </si>
  <si>
    <t xml:space="preserve"> theduttyberryshow</t>
  </si>
  <si>
    <t xml:space="preserve"> https://youtube.com/channel/UC3xuyVf6tPuaszvHCcpEOXw</t>
  </si>
  <si>
    <t xml:space="preserve"> theecamerondallas</t>
  </si>
  <si>
    <t xml:space="preserve"> https://youtube.com/channel/UCUKxWDTKylMaLjbNe3pOpCg</t>
  </si>
  <si>
    <t xml:space="preserve"> theedexitvideo</t>
  </si>
  <si>
    <t xml:space="preserve"> https://youtube.com/channel/UCAuYYKWq7txPuft_jsowwUQ</t>
  </si>
  <si>
    <t xml:space="preserve"> theekholms</t>
  </si>
  <si>
    <t xml:space="preserve"> https://youtube.com/channel/UCS1pY4I2GeXEpYctiLLsosg</t>
  </si>
  <si>
    <t xml:space="preserve"> theelissahill</t>
  </si>
  <si>
    <t xml:space="preserve"> https://youtube.com/channel/UCBDrbqudUtPUQxAK_K2JaNQ</t>
  </si>
  <si>
    <t xml:space="preserve"> theellenshow</t>
  </si>
  <si>
    <t xml:space="preserve"> https://youtube.com/channel/UCp0hYYBW6IMayGgR-WeoCvQ</t>
  </si>
  <si>
    <t xml:space="preserve"> theengineeringfamily</t>
  </si>
  <si>
    <t xml:space="preserve"> https://youtube.com/channel/UC44eGZ76AJLHAxPaJ_MW2RA</t>
  </si>
  <si>
    <t xml:space="preserve"> theenigmatng</t>
  </si>
  <si>
    <t xml:space="preserve"> https://youtube.com/channel/UCHnqvUJVmNu3pjIpBulbIAg</t>
  </si>
  <si>
    <t xml:space="preserve"> theepatrickstarrr</t>
  </si>
  <si>
    <t xml:space="preserve"> https://youtube.com/channel/UCDHQbU57NZilrhbuZNbQcRA</t>
  </si>
  <si>
    <t xml:space="preserve"> theerinandemma</t>
  </si>
  <si>
    <t xml:space="preserve"> https://youtube.com/channel/UCiS7fi41Ox_I1QjajqxpV1g</t>
  </si>
  <si>
    <t xml:space="preserve"> theescapistmagazine</t>
  </si>
  <si>
    <t xml:space="preserve"> https://youtube.com/channel/UCqg5FCR7NrpvlBWMXdt-5Vg</t>
  </si>
  <si>
    <t xml:space="preserve"> theesierradallas</t>
  </si>
  <si>
    <t xml:space="preserve"> https://youtube.com/channel/UCUGn5Rx8YyFHT6NLzeJTglQ</t>
  </si>
  <si>
    <t xml:space="preserve"> theetech619</t>
  </si>
  <si>
    <t xml:space="preserve"> https://youtube.com/channel/UCns1SsDN9zIdYxtAJCYL_YQ</t>
  </si>
  <si>
    <t xml:space="preserve"> thef0rtress</t>
  </si>
  <si>
    <t xml:space="preserve"> https://youtube.com/channel/UCajFsJ74oE4zt3sPkOP_81g</t>
  </si>
  <si>
    <t xml:space="preserve"> thefameunion</t>
  </si>
  <si>
    <t xml:space="preserve"> https://youtube.com/channel/UCcLn3-6Cepikj-bctUEfZuA</t>
  </si>
  <si>
    <t xml:space="preserve"> thefamousfilms</t>
  </si>
  <si>
    <t xml:space="preserve"> https://youtube.com/channel/UCnnHqtApBbQDFy0YEnJXKjg</t>
  </si>
  <si>
    <t xml:space="preserve"> thefashioncitizen</t>
  </si>
  <si>
    <t xml:space="preserve"> https://youtube.com/channel/UCmVNomVEhtUBbAjc006rtDA</t>
  </si>
  <si>
    <t xml:space="preserve"> thefightingsolo</t>
  </si>
  <si>
    <t xml:space="preserve"> https://youtube.com/channel/UC1KsxDW7hhfeq5QQmFtInIw</t>
  </si>
  <si>
    <t xml:space="preserve"> thefilharmonic</t>
  </si>
  <si>
    <t xml:space="preserve"> https://youtube.com/channel/UCmk4aMl9gMNnNz318TfusVA</t>
  </si>
  <si>
    <t xml:space="preserve"> thefinebros</t>
  </si>
  <si>
    <t xml:space="preserve"> https://youtube.com/channel/UC0v-tlzsn0QZwJnkiaUSJVQ</t>
  </si>
  <si>
    <t xml:space="preserve"> thefinebros2</t>
  </si>
  <si>
    <t xml:space="preserve"> https://youtube.com/channel/UCxqV2u6alqV9QDzQsOwbiog</t>
  </si>
  <si>
    <t xml:space="preserve"> thefitnessmarshall</t>
  </si>
  <si>
    <t xml:space="preserve"> https://youtube.com/channel/UCyqR7WkL8i1b6xtSssDmW9w</t>
  </si>
  <si>
    <t xml:space="preserve"> theflickpick</t>
  </si>
  <si>
    <t xml:space="preserve"> https://youtube.com/channel/UCTD8DtdOyVQ8XqADuixvH_g</t>
  </si>
  <si>
    <t xml:space="preserve"> theflightmike</t>
  </si>
  <si>
    <t xml:space="preserve"> https://youtube.com/channel/UCQo7Kkt6UOnPP114Xwi5Qeg</t>
  </si>
  <si>
    <t xml:space="preserve"> theforeverglamorous</t>
  </si>
  <si>
    <t xml:space="preserve"> https://youtube.com/channel/UC5GU33TiWdq6FI5uoWnW77A</t>
  </si>
  <si>
    <t xml:space="preserve"> thefrayvevo</t>
  </si>
  <si>
    <t xml:space="preserve"> https://youtube.com/channel/UC61baUoIGkDzh_gWGRpnIcA</t>
  </si>
  <si>
    <t xml:space="preserve"> thefreylife</t>
  </si>
  <si>
    <t xml:space="preserve"> https://youtube.com/channel/UCFJY0O-pkdXs6YuM5KW7r7g</t>
  </si>
  <si>
    <t xml:space="preserve"> thefrostprime</t>
  </si>
  <si>
    <t xml:space="preserve"> https://youtube.com/channel/UCnrdFUk_XfPJooztStcHG4g</t>
  </si>
  <si>
    <t xml:space="preserve"> thefsuatl</t>
  </si>
  <si>
    <t xml:space="preserve"> https://youtube.com/channel/UCifNfsr6LU1Z8QpoBTBxVRQ</t>
  </si>
  <si>
    <t xml:space="preserve"> thefugeesvevo</t>
  </si>
  <si>
    <t xml:space="preserve"> https://youtube.com/channel/UC3sj1O535VXDiec8YLn2sDg</t>
  </si>
  <si>
    <t xml:space="preserve"> thefullhouseent</t>
  </si>
  <si>
    <t xml:space="preserve"> https://youtube.com/channel/UC1eX5wWGYtRK4rdTc77Rv2g</t>
  </si>
  <si>
    <t xml:space="preserve"> thefumusic</t>
  </si>
  <si>
    <t xml:space="preserve"> https://youtube.com/channel/UCMiKkcTIdIcr2Arj83HpEIA</t>
  </si>
  <si>
    <t xml:space="preserve"> thefunvines</t>
  </si>
  <si>
    <t xml:space="preserve"> https://youtube.com/channel/UCNLKlOKcUKzziPQSIcaRbKQ</t>
  </si>
  <si>
    <t xml:space="preserve"> thegabbieshow</t>
  </si>
  <si>
    <t xml:space="preserve"> https://youtube.com/channel/UCfBpv6ahDMg7kEClQuMpzzw</t>
  </si>
  <si>
    <t xml:space="preserve"> thegabefix</t>
  </si>
  <si>
    <t xml:space="preserve"> https://youtube.com/channel/UC8cUT3X7ay7nENQ5A39TyIw</t>
  </si>
  <si>
    <t xml:space="preserve"> thegabrielconte</t>
  </si>
  <si>
    <t xml:space="preserve"> https://youtube.com/channel/UC1H1S5yLiYDZ3I0P5_pIvUg</t>
  </si>
  <si>
    <t xml:space="preserve"> thegaijingamersplay</t>
  </si>
  <si>
    <t xml:space="preserve"> https://youtube.com/channel/UCdhTUL88x3HKvNmALtc9fiw</t>
  </si>
  <si>
    <t xml:space="preserve"> thegalsguide</t>
  </si>
  <si>
    <t xml:space="preserve"> https://youtube.com/channel/UCQPnuUWSIzpdEN0R9pYRScg</t>
  </si>
  <si>
    <t xml:space="preserve"> thegamehuntah</t>
  </si>
  <si>
    <t xml:space="preserve"> https://youtube.com/channel/UCc9CTSbRSrQoFnA1lgVCCuA</t>
  </si>
  <si>
    <t xml:space="preserve"> thegamer2323</t>
  </si>
  <si>
    <t xml:space="preserve"> https://youtube.com/channel/UCK_-5lg2RxiicNpZtDS9RdA</t>
  </si>
  <si>
    <t xml:space="preserve"> thegamerfrommars</t>
  </si>
  <si>
    <t xml:space="preserve"> https://youtube.com/channel/UCJ6z_yj_dDNrhn-c8ZyKV4g</t>
  </si>
  <si>
    <t xml:space="preserve"> thegamestation</t>
  </si>
  <si>
    <t xml:space="preserve"> https://youtube.com/channel/UCCBuCjSIg4gFFUSoqlLQViQ</t>
  </si>
  <si>
    <t xml:space="preserve"> thegamevevo</t>
  </si>
  <si>
    <t xml:space="preserve"> https://youtube.com/channel/UCCFs35_Ey5FXLh5L8eN08hg</t>
  </si>
  <si>
    <t xml:space="preserve"> thegardensnake</t>
  </si>
  <si>
    <t xml:space="preserve"> https://youtube.com/channel/UC3rjuCzV7y2PT8XxtFO24iQ</t>
  </si>
  <si>
    <t xml:space="preserve"> thegeekgroup</t>
  </si>
  <si>
    <t xml:space="preserve"> https://youtube.com/channel/UCM8Y_V0jqqYS6dLwMoRO9FQ</t>
  </si>
  <si>
    <t xml:space="preserve"> thegentlemancove</t>
  </si>
  <si>
    <t xml:space="preserve"> https://youtube.com/channel/UCSNtgLG8S073khvrXtoZbog</t>
  </si>
  <si>
    <t xml:space="preserve"> thegigagargantua</t>
  </si>
  <si>
    <t xml:space="preserve"> https://youtube.com/channel/UCfoOUk3V7-Jln-h0FUjbkSw</t>
  </si>
  <si>
    <t xml:space="preserve"> thegigglebellies</t>
  </si>
  <si>
    <t xml:space="preserve"> https://youtube.com/channel/UCotX63w9fF1eTCjda7Ux3Rw</t>
  </si>
  <si>
    <t xml:space="preserve"> thegoodstuff</t>
  </si>
  <si>
    <t xml:space="preserve"> https://youtube.com/channel/UCxu3mVAacTdrLPfwTsAEUzg</t>
  </si>
  <si>
    <t xml:space="preserve"> thegooeyness</t>
  </si>
  <si>
    <t xml:space="preserve"> https://youtube.com/channel/UCYKM6uJS2m3HkvjCGMxnCxQ</t>
  </si>
  <si>
    <t xml:space="preserve"> thegothicsprite</t>
  </si>
  <si>
    <t xml:space="preserve"> https://youtube.com/channel/UCHO2ew6fCuo3lt9DHtwuffA</t>
  </si>
  <si>
    <t xml:space="preserve"> thegrammys</t>
  </si>
  <si>
    <t xml:space="preserve"> https://youtube.com/channel/UCq4isO8ZYOZfmvGJ-_1UdIA</t>
  </si>
  <si>
    <t xml:space="preserve"> thegregorybrothers</t>
  </si>
  <si>
    <t xml:space="preserve"> https://youtube.com/channel/UCa0K1lPC72HHkU2hrwtTsYQ</t>
  </si>
  <si>
    <t xml:space="preserve"> thegridmonster</t>
  </si>
  <si>
    <t xml:space="preserve"> https://youtube.com/channel/UCar99bFfYzHI8xG9cIG22ww</t>
  </si>
  <si>
    <t xml:space="preserve"> theguyordie</t>
  </si>
  <si>
    <t xml:space="preserve"> https://youtube.com/channel/UC-UMKcjIqY8wgzuZwxMRKtg</t>
  </si>
  <si>
    <t xml:space="preserve"> thehaloforgeepidemic</t>
  </si>
  <si>
    <t xml:space="preserve"> https://youtube.com/channel/UCWE8lQQzGeATaTCXRrlx7bw</t>
  </si>
  <si>
    <t xml:space="preserve"> thehappyfamilylife</t>
  </si>
  <si>
    <t xml:space="preserve"> https://youtube.com/channel/UCEnR6d11tKrOaiyc4WWj4HQ</t>
  </si>
  <si>
    <t xml:space="preserve"> thehatmovies</t>
  </si>
  <si>
    <t xml:space="preserve"> https://youtube.com/channel/UCSKzQ8M8w0Y2RWxmar49tQA</t>
  </si>
  <si>
    <t xml:space="preserve"> thehayleykiyokovevo</t>
  </si>
  <si>
    <t xml:space="preserve"> https://youtube.com/channel/UC00X4AUEmat8Pk772tDu8OA</t>
  </si>
  <si>
    <t xml:space="preserve"> thehazeleyehoney</t>
  </si>
  <si>
    <t xml:space="preserve"> https://youtube.com/channel/UCgAd5xSCRKmWJPAlZGYyCBw</t>
  </si>
  <si>
    <t xml:space="preserve"> theherolance</t>
  </si>
  <si>
    <t xml:space="preserve"> https://youtube.com/channel/UClijz78AU4KgTonGRagCH_A</t>
  </si>
  <si>
    <t xml:space="preserve"> thehighriseco</t>
  </si>
  <si>
    <t xml:space="preserve"> https://youtube.com/channel/UCYTqaJiSntYj2RRMboybZ_g</t>
  </si>
  <si>
    <t xml:space="preserve"> thehoffmanchannel</t>
  </si>
  <si>
    <t xml:space="preserve"> https://youtube.com/channel/UCZ7pZIpOkJpVAAb2sCeB3sg</t>
  </si>
  <si>
    <t xml:space="preserve"> thehofstetter</t>
  </si>
  <si>
    <t xml:space="preserve"> https://youtube.com/channel/UCHVd0LM1g9S0cttDHkidEHA</t>
  </si>
  <si>
    <t xml:space="preserve"> thehollycopter</t>
  </si>
  <si>
    <t xml:space="preserve"> https://youtube.com/channel/UCErhLXSuzzZw9JVsfiCyTuw</t>
  </si>
  <si>
    <t xml:space="preserve"> thehomicidaltendency</t>
  </si>
  <si>
    <t xml:space="preserve"> https://youtube.com/channel/UC5g_EAlYWp5LFXR27kJ_PjA</t>
  </si>
  <si>
    <t xml:space="preserve"> thehungergamesmovie</t>
  </si>
  <si>
    <t xml:space="preserve"> https://youtube.com/channel/UCjvqqA-Eogozfm244OhUESw</t>
  </si>
  <si>
    <t xml:space="preserve"> thehypercraftt</t>
  </si>
  <si>
    <t xml:space="preserve"> https://youtube.com/channel/UCoTTQrTU7iAAKWIDmEUSwCg</t>
  </si>
  <si>
    <t xml:space="preserve"> theidecker</t>
  </si>
  <si>
    <t xml:space="preserve"> https://youtube.com/channel/UCIA8TCSZ-BaBX-aJv92tpRQ</t>
  </si>
  <si>
    <t xml:space="preserve"> theigniteechoz</t>
  </si>
  <si>
    <t xml:space="preserve"> https://youtube.com/channel/UCjViDXcnRTFGgoRyyGNuE8w</t>
  </si>
  <si>
    <t xml:space="preserve"> theindiegamepromoter</t>
  </si>
  <si>
    <t xml:space="preserve"> https://youtube.com/channel/UCBGbTTcgn8AVEsEWdT3tI3Q</t>
  </si>
  <si>
    <t xml:space="preserve"> theisleybrothersvevo</t>
  </si>
  <si>
    <t xml:space="preserve"> https://youtube.com/channel/UChCGC-pLAbrTvbcXqdYsDAA</t>
  </si>
  <si>
    <t xml:space="preserve"> theivaneh</t>
  </si>
  <si>
    <t xml:space="preserve"> https://youtube.com/channel/UCBrXsmHlLxbpYeV2-DWg22w</t>
  </si>
  <si>
    <t xml:space="preserve"> thejakevaleshow</t>
  </si>
  <si>
    <t xml:space="preserve"> https://youtube.com/channel/UCvGOQuXeUXOmyZIW_R_Qouw</t>
  </si>
  <si>
    <t xml:space="preserve"> thejaycraft29</t>
  </si>
  <si>
    <t xml:space="preserve"> https://youtube.com/channel/UCcqvYmgbzodVJdUCyrYYmXA</t>
  </si>
  <si>
    <t xml:space="preserve"> thejaygame619</t>
  </si>
  <si>
    <t xml:space="preserve"> https://youtube.com/channel/UCqqlm1KRD5eY56DK4sJM_zA</t>
  </si>
  <si>
    <t xml:space="preserve"> thejeepchannel</t>
  </si>
  <si>
    <t xml:space="preserve"> https://youtube.com/channel/UCMWLdSdAyDcCy_OVzONKm0w</t>
  </si>
  <si>
    <t xml:space="preserve"> thejfkgamer</t>
  </si>
  <si>
    <t xml:space="preserve"> https://youtube.com/channel/UCBG-217tdNrMzMimlZ4FDhw</t>
  </si>
  <si>
    <t xml:space="preserve"> thejlin7</t>
  </si>
  <si>
    <t xml:space="preserve"> https://youtube.com/channel/UC5e_P_-3tY1nDPhXoSX-jGw</t>
  </si>
  <si>
    <t xml:space="preserve"> thejoeflanders</t>
  </si>
  <si>
    <t xml:space="preserve"> https://youtube.com/channel/UCVjpx3jOWXF6gL2t0wQq4QQ</t>
  </si>
  <si>
    <t xml:space="preserve"> thejokerrhq</t>
  </si>
  <si>
    <t xml:space="preserve"> https://youtube.com/channel/UCmO__kmlGqR4EWYhKzfY5aw</t>
  </si>
  <si>
    <t xml:space="preserve"> thejonathanfermin</t>
  </si>
  <si>
    <t xml:space="preserve"> https://youtube.com/channel/UCwFWxZ6jYFZOQW1XwqENGWA</t>
  </si>
  <si>
    <t xml:space="preserve"> thejongasm</t>
  </si>
  <si>
    <t xml:space="preserve"> https://youtube.com/channel/UCX03lOmgl3iRAzj8yPFxcVQ</t>
  </si>
  <si>
    <t xml:space="preserve"> thejoshspeaks1</t>
  </si>
  <si>
    <t xml:space="preserve"> https://youtube.com/channel/UCwX9Rh2T0LiDPqJNvLGpGlg</t>
  </si>
  <si>
    <t xml:space="preserve"> thejovenshire</t>
  </si>
  <si>
    <t xml:space="preserve"> https://youtube.com/channel/UCF-yHlkJqChTGGcUyh08Glg</t>
  </si>
  <si>
    <t xml:space="preserve"> thejpvision</t>
  </si>
  <si>
    <t xml:space="preserve"> https://youtube.com/channel/UC4bdtMByCiqNyw2kdwcNBmQ</t>
  </si>
  <si>
    <t xml:space="preserve"> thejuicyjvevo</t>
  </si>
  <si>
    <t xml:space="preserve"> https://youtube.com/channel/UCqeu4irsmkYm5ZeVOg9_ieQ</t>
  </si>
  <si>
    <t xml:space="preserve"> thejustinflynn</t>
  </si>
  <si>
    <t xml:space="preserve"> https://youtube.com/channel/UC0cqkGpdSBUGdjycy2PlpEw</t>
  </si>
  <si>
    <t xml:space="preserve"> thejwittz</t>
  </si>
  <si>
    <t xml:space="preserve"> https://youtube.com/channel/UCUIJFJJLhxIrZVdAVdwL3bQ</t>
  </si>
  <si>
    <t xml:space="preserve"> thekandeejohnsonshow</t>
  </si>
  <si>
    <t xml:space="preserve"> https://youtube.com/channel/UCZ36iGS80c_eSHCUT43-PSg</t>
  </si>
  <si>
    <t xml:space="preserve"> thekansascitystarz</t>
  </si>
  <si>
    <t xml:space="preserve"> https://youtube.com/channel/UCuqkPUgyqVgFQ672p4jYbBA</t>
  </si>
  <si>
    <t xml:space="preserve"> thekaraokechannel</t>
  </si>
  <si>
    <t xml:space="preserve"> https://youtube.com/channel/UCYi9TC1HC_U2kaRAK6I4FSQ</t>
  </si>
  <si>
    <t xml:space="preserve"> thekarinabear</t>
  </si>
  <si>
    <t xml:space="preserve"> https://youtube.com/channel/UCTTJMptGhfJA67e40DlqbNw</t>
  </si>
  <si>
    <t xml:space="preserve"> thekickbackspot</t>
  </si>
  <si>
    <t xml:space="preserve"> https://youtube.com/channel/UC-tvXj-qGZjS0Zvs4G_ysYg</t>
  </si>
  <si>
    <t xml:space="preserve"> thekidpep</t>
  </si>
  <si>
    <t xml:space="preserve"> https://youtube.com/channel/UCSYkNMe2rgBeTdGgQV_blKw</t>
  </si>
  <si>
    <t xml:space="preserve"> thekidsmagic</t>
  </si>
  <si>
    <t xml:space="preserve"> https://youtube.com/channel/UCH-Mkm4tUr2B8s8KowryDeg</t>
  </si>
  <si>
    <t xml:space="preserve"> thekidspictureshow</t>
  </si>
  <si>
    <t xml:space="preserve"> https://youtube.com/channel/UCERmUv0brIpW1JEBbEtNGdw</t>
  </si>
  <si>
    <t xml:space="preserve"> thekihonglee</t>
  </si>
  <si>
    <t xml:space="preserve"> https://youtube.com/channel/UCwBlOJ6OQCNp1D90mthwAgA</t>
  </si>
  <si>
    <t xml:space="preserve"> thekillersvevo</t>
  </si>
  <si>
    <t xml:space="preserve"> https://youtube.com/channel/UCjB3CzA-MwHrDzuXGweNiMg</t>
  </si>
  <si>
    <t xml:space="preserve"> thekingnappy</t>
  </si>
  <si>
    <t xml:space="preserve"> https://youtube.com/channel/UC_lu3_b996ueBwI4VqQ0iMw</t>
  </si>
  <si>
    <t xml:space="preserve"> thekingsofhorror</t>
  </si>
  <si>
    <t xml:space="preserve"> https://youtube.com/channel/UCu0bxC7vG_HKWJ7ijO9QKwg</t>
  </si>
  <si>
    <t xml:space="preserve"> thekitchykitchen1</t>
  </si>
  <si>
    <t xml:space="preserve"> https://youtube.com/channel/UC1nACN7A5q6qMwg9m44sfPw</t>
  </si>
  <si>
    <t xml:space="preserve"> thekj07</t>
  </si>
  <si>
    <t xml:space="preserve"> https://youtube.com/channel/UCKnyaaSnYazNydwdjh7vN5A</t>
  </si>
  <si>
    <t xml:space="preserve"> thekooksvevo</t>
  </si>
  <si>
    <t xml:space="preserve"> https://youtube.com/channel/UCp-6Pb2rinuSUaoNRLIJaWw</t>
  </si>
  <si>
    <t xml:space="preserve"> thekrazycouponlady</t>
  </si>
  <si>
    <t xml:space="preserve"> https://youtube.com/channel/UCrev69_lU9aDtEZylQnI54A</t>
  </si>
  <si>
    <t xml:space="preserve"> thekretka1</t>
  </si>
  <si>
    <t xml:space="preserve"> https://youtube.com/channel/UCrma7lKs1Q4yQHkEESFVGiw</t>
  </si>
  <si>
    <t xml:space="preserve"> thekubzscouts</t>
  </si>
  <si>
    <t xml:space="preserve"> https://youtube.com/channel/UCZBY6V8Lxmwu8gGRBOyO11w</t>
  </si>
  <si>
    <t xml:space="preserve"> thekvafclan</t>
  </si>
  <si>
    <t xml:space="preserve"> https://youtube.com/channel/UCuL--IiLfYPy2QhN9SavUYQ</t>
  </si>
  <si>
    <t xml:space="preserve"> thekydstv</t>
  </si>
  <si>
    <t xml:space="preserve"> https://youtube.com/channel/UC3KknIJZXRygH2pZ6MDtGbg</t>
  </si>
  <si>
    <t xml:space="preserve"> thelacrossenetwork</t>
  </si>
  <si>
    <t xml:space="preserve"> https://youtube.com/channel/UCtxfV5XAFXQ7AE7vbUw6jOQ</t>
  </si>
  <si>
    <t xml:space="preserve"> thelacsmusic</t>
  </si>
  <si>
    <t xml:space="preserve"> https://youtube.com/channel/UCQ3XT3ITBrZZh4sNpdueORg</t>
  </si>
  <si>
    <t xml:space="preserve"> thelacsmusicvevo</t>
  </si>
  <si>
    <t xml:space="preserve"> https://youtube.com/channel/UCyc_QhnrIxejEsJosbs27tA</t>
  </si>
  <si>
    <t xml:space="preserve"> thelamegamersvideos</t>
  </si>
  <si>
    <t xml:space="preserve"> https://youtube.com/channel/UCeRD_CsaSjh-G26EAmfJ6oQ</t>
  </si>
  <si>
    <t xml:space="preserve"> thelana0961</t>
  </si>
  <si>
    <t xml:space="preserve"> https://youtube.com/channel/UC-aOnuoI2wjk5Gwukz2g7jg</t>
  </si>
  <si>
    <t xml:space="preserve"> thelatelateshow</t>
  </si>
  <si>
    <t xml:space="preserve"> https://youtube.com/channel/UCJ0uqCI0Vqr2Rrt1HseGirg</t>
  </si>
  <si>
    <t xml:space="preserve"> thelaughfactory</t>
  </si>
  <si>
    <t xml:space="preserve"> https://youtube.com/channel/UCxyCzPY2pjAjrxoSYclpuLg</t>
  </si>
  <si>
    <t xml:space="preserve"> thelavignelife</t>
  </si>
  <si>
    <t xml:space="preserve"> https://youtube.com/channel/UCwl6HrxI1NvbfpbWPrzlFYg</t>
  </si>
  <si>
    <t xml:space="preserve"> thelebrons</t>
  </si>
  <si>
    <t xml:space="preserve"> https://youtube.com/channel/UCoYcctOdmIghzghA6AXRr2A</t>
  </si>
  <si>
    <t xml:space="preserve"> thelethalsoul</t>
  </si>
  <si>
    <t xml:space="preserve"> https://youtube.com/channel/UCkuug-Gcff-YaxE4j4czN6g</t>
  </si>
  <si>
    <t xml:space="preserve"> theleuzr</t>
  </si>
  <si>
    <t xml:space="preserve"> https://youtube.com/channel/UC1uWn5dp4Mxr0Kegycrt_BQ</t>
  </si>
  <si>
    <t xml:space="preserve"> thelifeofez</t>
  </si>
  <si>
    <t xml:space="preserve"> https://youtube.com/channel/UCMGzQTA-QSYmNAnJetCmxGQ</t>
  </si>
  <si>
    <t xml:space="preserve"> thelifeofprice</t>
  </si>
  <si>
    <t xml:space="preserve"> https://youtube.com/channel/UCqsjRipOhfRhv3_JRAsYQgQ</t>
  </si>
  <si>
    <t xml:space="preserve"> theliptv</t>
  </si>
  <si>
    <t xml:space="preserve"> https://youtube.com/channel/UCBeyuzUWyvDAVpS_ibwMwnA</t>
  </si>
  <si>
    <t xml:space="preserve"> thelittlebabyclub</t>
  </si>
  <si>
    <t xml:space="preserve"> https://youtube.com/channel/UC4iRwR3TPWhz1Gstf0sGZhg</t>
  </si>
  <si>
    <t xml:space="preserve"> thelivingtombstone</t>
  </si>
  <si>
    <t xml:space="preserve"> https://youtube.com/channel/UCFYMDSW-BzeYZKFSxROw3Rg</t>
  </si>
  <si>
    <t xml:space="preserve"> thellamasir</t>
  </si>
  <si>
    <t xml:space="preserve"> https://youtube.com/channel/UCtrTXHWdY1FmgmvfLI7cyRg</t>
  </si>
  <si>
    <t xml:space="preserve"> thelnfowarrlor</t>
  </si>
  <si>
    <t xml:space="preserve"> https://youtube.com/channel/UCeR_8eEz8qpG0z0jX8r1-wA</t>
  </si>
  <si>
    <t xml:space="preserve"> theloadedmoustache</t>
  </si>
  <si>
    <t xml:space="preserve"> https://youtube.com/channel/UCLt8nPb71sSMJelBjgH7tuw</t>
  </si>
  <si>
    <t xml:space="preserve"> thelonelyislandvevo</t>
  </si>
  <si>
    <t xml:space="preserve"> https://youtube.com/channel/UC0yf3gy_gXecL2PsPbXj-Dg</t>
  </si>
  <si>
    <t xml:space="preserve"> thelydiabennet</t>
  </si>
  <si>
    <t xml:space="preserve"> https://youtube.com/channel/UCRt5wuVdwkFYvZdp7Bglhew</t>
  </si>
  <si>
    <t xml:space="preserve"> themadviolinist</t>
  </si>
  <si>
    <t xml:space="preserve"> https://youtube.com/channel/UCET4zFRgf27mJMt5q1tlLxQ</t>
  </si>
  <si>
    <t xml:space="preserve"> themagiccold</t>
  </si>
  <si>
    <t xml:space="preserve"> https://youtube.com/channel/UCThDueLxNAf63RU17qN-iZQ</t>
  </si>
  <si>
    <t xml:space="preserve"> themakeaholics</t>
  </si>
  <si>
    <t xml:space="preserve"> https://youtube.com/channel/UCQ1iwVM_Vc7SVZdA5IuokLA</t>
  </si>
  <si>
    <t xml:space="preserve"> themakeupbydanielle</t>
  </si>
  <si>
    <t xml:space="preserve"> https://youtube.com/channel/UCiGWpX9oCmMu3hRUV_ZBvpg</t>
  </si>
  <si>
    <t xml:space="preserve"> themalweb</t>
  </si>
  <si>
    <t xml:space="preserve"> https://youtube.com/channel/UCpr6gEjy9jHLBIKgf9I1Ocg</t>
  </si>
  <si>
    <t xml:space="preserve"> themanasource</t>
  </si>
  <si>
    <t xml:space="preserve"> https://youtube.com/channel/UC2yRbSAO8xrlpTpvnaS2zRg</t>
  </si>
  <si>
    <t xml:space="preserve"> themarcussky</t>
  </si>
  <si>
    <t xml:space="preserve"> https://youtube.com/channel/UC-aIYlAIbipXktZYdP37b4w</t>
  </si>
  <si>
    <t xml:space="preserve"> themariejayy</t>
  </si>
  <si>
    <t xml:space="preserve"> https://youtube.com/channel/UC6_XmFvvma6JlkOcQVwXLaA</t>
  </si>
  <si>
    <t xml:space="preserve"> themarkofj</t>
  </si>
  <si>
    <t xml:space="preserve"> https://youtube.com/channel/UCBNUhf5-BHNJYcCcyi30Nkg</t>
  </si>
  <si>
    <t xml:space="preserve"> themasteroflucky</t>
  </si>
  <si>
    <t xml:space="preserve"> https://youtube.com/channel/UClouFwm0GlsaihQBGkwyZ7g</t>
  </si>
  <si>
    <t xml:space="preserve"> themaxvicious</t>
  </si>
  <si>
    <t xml:space="preserve"> https://youtube.com/channel/UCk2ZABABOh4gJPKJpVaegaw</t>
  </si>
  <si>
    <t xml:space="preserve"> themeankitty</t>
  </si>
  <si>
    <t xml:space="preserve"> https://youtube.com/channel/UCNT38peI5ihu_QzBSjKpWKA</t>
  </si>
  <si>
    <t xml:space="preserve"> themediacows</t>
  </si>
  <si>
    <t xml:space="preserve"> https://youtube.com/channel/UCA1tk_Wa3Lm4hMZ4ssPEuLw</t>
  </si>
  <si>
    <t xml:space="preserve"> themeparkhd</t>
  </si>
  <si>
    <t xml:space="preserve"> https://youtube.com/channel/UC37BPLRnJzSuPwbV07F2PUQ</t>
  </si>
  <si>
    <t xml:space="preserve"> themeparkreviewtpr</t>
  </si>
  <si>
    <t xml:space="preserve"> https://youtube.com/channel/UCT-LpxQVr4JlrC_mYwJGJ3Q</t>
  </si>
  <si>
    <t xml:space="preserve"> themermaidexperience</t>
  </si>
  <si>
    <t xml:space="preserve"> https://youtube.com/channel/UCNW9hQ-rQajFWHMKMce4hCQ</t>
  </si>
  <si>
    <t xml:space="preserve"> themiamitrainer</t>
  </si>
  <si>
    <t xml:space="preserve"> https://youtube.com/channel/UCqjwF8rxRsotnojGl4gM0Zw</t>
  </si>
  <si>
    <t xml:space="preserve"> themishario</t>
  </si>
  <si>
    <t xml:space="preserve"> https://youtube.com/channel/UCzghxsgiR6KoAZ_4iQpl0vg</t>
  </si>
  <si>
    <t xml:space="preserve"> themissalliecakes</t>
  </si>
  <si>
    <t xml:space="preserve"> https://youtube.com/channel/UC7kiOVvclvoMyuqF3Vu0SzA</t>
  </si>
  <si>
    <t xml:space="preserve"> themisscocoperu</t>
  </si>
  <si>
    <t xml:space="preserve"> https://youtube.com/channel/UCXYcD39LOuDVe62aFmyiwTQ</t>
  </si>
  <si>
    <t xml:space="preserve"> themissesmae</t>
  </si>
  <si>
    <t xml:space="preserve"> https://youtube.com/channel/UC7tc3pAxbnVzdgeBWw-yQeA</t>
  </si>
  <si>
    <t xml:space="preserve"> themiyaworld</t>
  </si>
  <si>
    <t xml:space="preserve"> https://youtube.com/channel/UCbkjJpD1OHutcRMiKu-aNyQ</t>
  </si>
  <si>
    <t xml:space="preserve"> themoliminous</t>
  </si>
  <si>
    <t xml:space="preserve"> https://youtube.com/channel/UCVKVmfXSkqhfCIpLLXFF26w</t>
  </si>
  <si>
    <t xml:space="preserve"> themomsview</t>
  </si>
  <si>
    <t xml:space="preserve"> https://youtube.com/channel/UCU8fJPOQqMyLCprylcE5T0A</t>
  </si>
  <si>
    <t xml:space="preserve"> themonsterhighnew</t>
  </si>
  <si>
    <t xml:space="preserve"> https://youtube.com/channel/UCnySmdK8eIviYkkghFJ6IxA</t>
  </si>
  <si>
    <t xml:space="preserve"> themontageking</t>
  </si>
  <si>
    <t xml:space="preserve"> https://youtube.com/channel/UCdM7bYj_sPVFOSw37XHC5gw</t>
  </si>
  <si>
    <t xml:space="preserve"> themoscowprank</t>
  </si>
  <si>
    <t xml:space="preserve"> https://youtube.com/channel/UC_wtZ64xP8YLhmDGLVxIFtA</t>
  </si>
  <si>
    <t xml:space="preserve"> themostpopulargirls</t>
  </si>
  <si>
    <t xml:space="preserve"> https://youtube.com/channel/UC9-wmJqGtOcfF_kfNyEdLmA</t>
  </si>
  <si>
    <t xml:space="preserve"> themoviekaka</t>
  </si>
  <si>
    <t xml:space="preserve"> https://youtube.com/channel/UC6OosMGOAm1_Xy3lmwzmO6w</t>
  </si>
  <si>
    <t xml:space="preserve"> themoz1993</t>
  </si>
  <si>
    <t xml:space="preserve"> https://youtube.com/channel/UCZm_I-tioKceWtqJKGzfnVA</t>
  </si>
  <si>
    <t xml:space="preserve"> themprangers</t>
  </si>
  <si>
    <t xml:space="preserve"> https://youtube.com/channel/UC_i3p15YmtjRVRL_7zitFxQ</t>
  </si>
  <si>
    <t xml:space="preserve"> themrjoojo</t>
  </si>
  <si>
    <t xml:space="preserve"> https://youtube.com/channel/UCkAs5lNOAnx3i7D_9RRzywA</t>
  </si>
  <si>
    <t xml:space="preserve"> themrsark</t>
  </si>
  <si>
    <t xml:space="preserve"> https://youtube.com/channel/UCNPCx6BWK0ID6UKO1QicOmQ</t>
  </si>
  <si>
    <t xml:space="preserve"> themrskreeper</t>
  </si>
  <si>
    <t xml:space="preserve"> https://youtube.com/channel/UCVeIDAXRgg_KPd2pV2deX-w</t>
  </si>
  <si>
    <t xml:space="preserve"> themusicbyjoanna</t>
  </si>
  <si>
    <t xml:space="preserve"> https://youtube.com/channel/UCr9x1G0ee_67a0z6rRieXqQ</t>
  </si>
  <si>
    <t xml:space="preserve"> themysteriousmrenter</t>
  </si>
  <si>
    <t xml:space="preserve"> https://youtube.com/channel/UCOCs7lAn_5fZWhnqMOOYfXQ</t>
  </si>
  <si>
    <t xml:space="preserve"> themysteryofgf</t>
  </si>
  <si>
    <t xml:space="preserve"> https://youtube.com/channel/UC38Qv_0pYEdw8WL2MClJKtA</t>
  </si>
  <si>
    <t xml:space="preserve"> themysticvlog</t>
  </si>
  <si>
    <t xml:space="preserve"> https://youtube.com/channel/UCh_43jQ2Gej5bv9HR58xpLg</t>
  </si>
  <si>
    <t xml:space="preserve"> thenailsqueen</t>
  </si>
  <si>
    <t xml:space="preserve"> https://youtube.com/channel/UC_KSjC473O1in9_5GWy7d4A</t>
  </si>
  <si>
    <t xml:space="preserve"> thenamejohnny</t>
  </si>
  <si>
    <t xml:space="preserve"> https://youtube.com/channel/UC-YemdSNs0ePoihR4asW77w</t>
  </si>
  <si>
    <t xml:space="preserve"> thenastyagame</t>
  </si>
  <si>
    <t xml:space="preserve"> https://youtube.com/channel/UCSQ34kAHpOoCfjzzXlUMj-g</t>
  </si>
  <si>
    <t xml:space="preserve"> thenationaldex</t>
  </si>
  <si>
    <t xml:space="preserve"> https://youtube.com/channel/UC7gnV9U47_yawcpfOUnipSw</t>
  </si>
  <si>
    <t xml:space="preserve"> thenaturalrants</t>
  </si>
  <si>
    <t xml:space="preserve"> https://youtube.com/channel/UClhCvntkC7tvGw7hak35GXA</t>
  </si>
  <si>
    <t xml:space="preserve"> theneedledrop</t>
  </si>
  <si>
    <t xml:space="preserve"> https://youtube.com/channel/UCt7fwAhXDy3oNFTAzF2o8Pw</t>
  </si>
  <si>
    <t xml:space="preserve"> theneighbourhoodtube</t>
  </si>
  <si>
    <t xml:space="preserve"> https://youtube.com/channel/UCDAXusYwRJpiSP2CHnXnVnw</t>
  </si>
  <si>
    <t xml:space="preserve"> theneighbourhoodvevo</t>
  </si>
  <si>
    <t xml:space="preserve"> https://youtube.com/channel/UCJRqaM_C1asb8fq-zeSps0w</t>
  </si>
  <si>
    <t xml:space="preserve"> theneocubest</t>
  </si>
  <si>
    <t xml:space="preserve"> https://youtube.com/channel/UCcV_JGdn_Aw99JW7J2SRBzA</t>
  </si>
  <si>
    <t xml:space="preserve"> thenephewtommyexp</t>
  </si>
  <si>
    <t xml:space="preserve"> https://youtube.com/channel/UC6w0QCSm4ixC6K46do0X7Hg</t>
  </si>
  <si>
    <t xml:space="preserve"> thenerfsocom</t>
  </si>
  <si>
    <t xml:space="preserve"> https://youtube.com/channel/UC9fpgObiaL7y0vULhvXTYtA</t>
  </si>
  <si>
    <t xml:space="preserve"> thenewchw</t>
  </si>
  <si>
    <t xml:space="preserve"> https://youtube.com/channel/UCXm_z6-eGlz1R1g6yAc1S8g</t>
  </si>
  <si>
    <t xml:space="preserve"> thenewsdt</t>
  </si>
  <si>
    <t xml:space="preserve"> https://youtube.com/channel/UCbwnj2QrtT8mbsw8en3UGBA</t>
  </si>
  <si>
    <t xml:space="preserve"> thenewyorktimes</t>
  </si>
  <si>
    <t xml:space="preserve"> https://youtube.com/channel/UCqnbDFdCpuN8CMEg0VuEBqA</t>
  </si>
  <si>
    <t xml:space="preserve"> thenightmarerh</t>
  </si>
  <si>
    <t xml:space="preserve"> https://youtube.com/channel/UCFjJRaRHTPEzDB78xZtK-Tw</t>
  </si>
  <si>
    <t xml:space="preserve"> thenikabella</t>
  </si>
  <si>
    <t xml:space="preserve"> https://youtube.com/channel/UCQmpb-XaneVW_KFF9LRfRdA</t>
  </si>
  <si>
    <t xml:space="preserve"> thenikkeswani</t>
  </si>
  <si>
    <t xml:space="preserve"> https://youtube.com/channel/UChEgcb620D3_sa7PNmDuo3Q</t>
  </si>
  <si>
    <t xml:space="preserve"> thenivenulls</t>
  </si>
  <si>
    <t xml:space="preserve"> https://youtube.com/channel/UCDd0gHs1F9U1Suw6aHGFH5g</t>
  </si>
  <si>
    <t xml:space="preserve"> thenoadshow</t>
  </si>
  <si>
    <t xml:space="preserve"> https://youtube.com/channel/UC2edKmnqXe1tJlVv9hx9FAg</t>
  </si>
  <si>
    <t xml:space="preserve"> thenotadam</t>
  </si>
  <si>
    <t xml:space="preserve"> https://youtube.com/channel/UCSm-_hWKYyybB-m1VqOYfPw</t>
  </si>
  <si>
    <t xml:space="preserve"> thenotoriouskia</t>
  </si>
  <si>
    <t xml:space="preserve"> https://youtube.com/channel/UCBnL-QimW4PPWH7pSHjL6sA</t>
  </si>
  <si>
    <t xml:space="preserve"> thenutnfancyproject</t>
  </si>
  <si>
    <t xml:space="preserve"> https://youtube.com/channel/UCaoZyBiAxRpoxYM8tQWnGuQ</t>
  </si>
  <si>
    <t xml:space="preserve"> theoceaneopz</t>
  </si>
  <si>
    <t xml:space="preserve"> https://youtube.com/channel/UCTAs4WBLkFAh7zQ6g9I5dhw</t>
  </si>
  <si>
    <t xml:space="preserve"> theockshow</t>
  </si>
  <si>
    <t xml:space="preserve"> https://youtube.com/channel/UCgJtPNTnFdFdNL44Dctkt6A</t>
  </si>
  <si>
    <t xml:space="preserve"> theodoreleaf</t>
  </si>
  <si>
    <t xml:space="preserve"> https://youtube.com/channel/UCHkYoAcp-nmSQIOtMQdAiDw</t>
  </si>
  <si>
    <t xml:space="preserve"> theoffcamerashow</t>
  </si>
  <si>
    <t xml:space="preserve"> https://youtube.com/channel/UCHSOjOg8bldp-qfJDZ0_iyA</t>
  </si>
  <si>
    <t xml:space="preserve"> theofficialarchuleta</t>
  </si>
  <si>
    <t xml:space="preserve"> https://youtube.com/channel/UC75d1FNP1qR0lCY1usRKQEw</t>
  </si>
  <si>
    <t xml:space="preserve"> theofficialbaddad</t>
  </si>
  <si>
    <t xml:space="preserve"> https://youtube.com/channel/UCSjl0j6EUWMKFU8IU5yf7tA</t>
  </si>
  <si>
    <t xml:space="preserve"> theofficialjasonmraz</t>
  </si>
  <si>
    <t xml:space="preserve"> https://youtube.com/channel/UCZDmobLj_UYkLbt136q2zKw</t>
  </si>
  <si>
    <t xml:space="preserve"> theofficialloganpaul</t>
  </si>
  <si>
    <t xml:space="preserve"> https://youtube.com/channel/UCbwMZHCMpBiOWfYLBOH-9Qw</t>
  </si>
  <si>
    <t xml:space="preserve"> theofficialnascar</t>
  </si>
  <si>
    <t xml:space="preserve"> https://youtube.com/channel/UCuN9hYw2RpoAW8rZ3VK3isA</t>
  </si>
  <si>
    <t xml:space="preserve"> theoffspring</t>
  </si>
  <si>
    <t xml:space="preserve"> https://youtube.com/channel/UClQ43C-qcvFUL_WfSs0vsZQ</t>
  </si>
  <si>
    <t xml:space="preserve"> theoffxcialjoshtv</t>
  </si>
  <si>
    <t xml:space="preserve"> https://youtube.com/channel/UCQpz3Crkhzidvey2mrgvLtw</t>
  </si>
  <si>
    <t xml:space="preserve"> theonemanshow12</t>
  </si>
  <si>
    <t xml:space="preserve"> https://youtube.com/channel/UCKpj5aMBhA_EV39KUxGNYgA</t>
  </si>
  <si>
    <t xml:space="preserve"> theonion</t>
  </si>
  <si>
    <t xml:space="preserve"> https://youtube.com/channel/UCfAOh2t5DpxVrgS9NQKjC7A</t>
  </si>
  <si>
    <t xml:space="preserve"> theonlinecoachtube</t>
  </si>
  <si>
    <t xml:space="preserve"> https://youtube.com/channel/UCVkMPRNf0DwW7SY4r9OHbTQ</t>
  </si>
  <si>
    <t xml:space="preserve"> theonlybentley</t>
  </si>
  <si>
    <t xml:space="preserve"> https://youtube.com/channel/UC1KKSlZs8GJPFdEFUZwt1ZA</t>
  </si>
  <si>
    <t xml:space="preserve"> theonlynevec</t>
  </si>
  <si>
    <t xml:space="preserve"> https://youtube.com/channel/UCkyi5MwbCz1TnV-Mq3c0yNg</t>
  </si>
  <si>
    <t xml:space="preserve"> theonyxgame</t>
  </si>
  <si>
    <t xml:space="preserve"> https://youtube.com/channel/UCABAddjgrvWB0c98G0vcW-w</t>
  </si>
  <si>
    <t xml:space="preserve"> theorganizedthreat</t>
  </si>
  <si>
    <t xml:space="preserve"> https://youtube.com/channel/UCKytKLLngX7Tw_4dAvsTEJQ</t>
  </si>
  <si>
    <t xml:space="preserve"> theoriginalweedtv</t>
  </si>
  <si>
    <t xml:space="preserve"> https://youtube.com/channel/UC4piNF73UinkeqZJWrWWqlQ</t>
  </si>
  <si>
    <t xml:space="preserve"> theoutdoorgearreview</t>
  </si>
  <si>
    <t xml:space="preserve"> https://youtube.com/channel/UCpmbA7yNOl7aTj_ffkaWWag</t>
  </si>
  <si>
    <t xml:space="preserve"> theovnicar</t>
  </si>
  <si>
    <t xml:space="preserve"> https://youtube.com/channel/UCT7fiSyDUDJMvpZtIl-sZBQ</t>
  </si>
  <si>
    <t xml:space="preserve"> thepanteritagitana</t>
  </si>
  <si>
    <t xml:space="preserve"> https://youtube.com/channel/UCy9o1VpBOzLIi-yRGG0K7yQ</t>
  </si>
  <si>
    <t xml:space="preserve"> thepapigfunk</t>
  </si>
  <si>
    <t xml:space="preserve"> https://youtube.com/channel/UC-V5YJX0D6elwUrsxAoZkGw</t>
  </si>
  <si>
    <t xml:space="preserve"> theparentingchannel</t>
  </si>
  <si>
    <t xml:space="preserve"> https://youtube.com/channel/UC5wgG4PBMtj3cISK6mGGj0Q</t>
  </si>
  <si>
    <t xml:space="preserve"> theparodyfactory1</t>
  </si>
  <si>
    <t xml:space="preserve"> https://youtube.com/channel/UCoRStp3YZPW0kGt8UebCMqg</t>
  </si>
  <si>
    <t xml:space="preserve"> thepdxtraveler</t>
  </si>
  <si>
    <t xml:space="preserve"> https://youtube.com/channel/UCHaumraHW4B2xJdhVuWSK7w</t>
  </si>
  <si>
    <t xml:space="preserve"> thepetcollective</t>
  </si>
  <si>
    <t xml:space="preserve"> https://youtube.com/channel/UCPIvT-zcQl2H0vabdXJGcpg</t>
  </si>
  <si>
    <t xml:space="preserve"> thepianoguys</t>
  </si>
  <si>
    <t xml:space="preserve"> https://youtube.com/channel/UCmKurapML4BF9Bjtj4RbvXw</t>
  </si>
  <si>
    <t xml:space="preserve"> thepikawu</t>
  </si>
  <si>
    <t xml:space="preserve"> https://youtube.com/channel/UC98da-ForvjYEEk7Tst7OPw</t>
  </si>
  <si>
    <t xml:space="preserve"> thepirate263</t>
  </si>
  <si>
    <t xml:space="preserve"> https://youtube.com/channel/UCWBQKvXstY4yCLQpGvfB1Ug</t>
  </si>
  <si>
    <t xml:space="preserve"> theplatform</t>
  </si>
  <si>
    <t xml:space="preserve"> https://youtube.com/channel/UC9m-qxco1XNevlxSvqyUouQ</t>
  </si>
  <si>
    <t xml:space="preserve"> theplaymakers1</t>
  </si>
  <si>
    <t xml:space="preserve"> https://youtube.com/channel/UCB11KkkVN-7zQmngQifSpQQ</t>
  </si>
  <si>
    <t xml:space="preserve"> theplaystationbro</t>
  </si>
  <si>
    <t xml:space="preserve"> https://youtube.com/channel/UCEO1l5ryHyipHhnT6PYMQ2A</t>
  </si>
  <si>
    <t xml:space="preserve"> thepolicevevo</t>
  </si>
  <si>
    <t xml:space="preserve"> https://youtube.com/channel/UC4CnFBpo6Zk8D6bmeXB0MTg</t>
  </si>
  <si>
    <t xml:space="preserve"> thepopushi</t>
  </si>
  <si>
    <t xml:space="preserve"> https://youtube.com/channel/UChkHWOHEUu_UmmooFxFxTXw</t>
  </si>
  <si>
    <t xml:space="preserve"> thepoqito</t>
  </si>
  <si>
    <t xml:space="preserve"> https://youtube.com/channel/UCRjpH-yyhlqtzdWO3_o2tQQ</t>
  </si>
  <si>
    <t xml:space="preserve"> theprankreviewer</t>
  </si>
  <si>
    <t xml:space="preserve"> https://youtube.com/channel/UCK9Y8m0SZlp5hfJeAg5W9kw</t>
  </si>
  <si>
    <t xml:space="preserve"> theprettyprettyjayy</t>
  </si>
  <si>
    <t xml:space="preserve"> https://youtube.com/channel/UCSNZIpS7OhK85ZhuHlsxgDw</t>
  </si>
  <si>
    <t xml:space="preserve"> theprimecronus</t>
  </si>
  <si>
    <t xml:space="preserve"> https://youtube.com/channel/UC4L4Vac0HBJ8-f3LBFllMsg</t>
  </si>
  <si>
    <t xml:space="preserve"> theproaudiofiles</t>
  </si>
  <si>
    <t xml:space="preserve"> https://youtube.com/channel/UCVdU3CMnJ-edC4FeCXK4b3Q</t>
  </si>
  <si>
    <t xml:space="preserve"> theprodigyvevo</t>
  </si>
  <si>
    <t xml:space="preserve"> https://youtube.com/channel/UCtsQkeh9SmIBBk4Uks_9wDQ</t>
  </si>
  <si>
    <t xml:space="preserve"> theproperpeople</t>
  </si>
  <si>
    <t xml:space="preserve"> https://youtube.com/channel/UCcem9I78ybZLHLRUlkUO3sw</t>
  </si>
  <si>
    <t xml:space="preserve"> theprostoanya</t>
  </si>
  <si>
    <t xml:space="preserve"> https://youtube.com/channel/UCChkHhzk3zQpk1aNmNjv_bw</t>
  </si>
  <si>
    <t xml:space="preserve"> thepunkerclock</t>
  </si>
  <si>
    <t xml:space="preserve"> https://youtube.com/channel/UCV50BP4xUIQ-Zj61xRl0BIA</t>
  </si>
  <si>
    <t xml:space="preserve"> thepussycatdollsvevo</t>
  </si>
  <si>
    <t xml:space="preserve"> https://youtube.com/channel/UCiA9R5n9sR06RgGGigkY5RA</t>
  </si>
  <si>
    <t xml:space="preserve"> thepwnstar4hire</t>
  </si>
  <si>
    <t xml:space="preserve"> https://youtube.com/channel/UCrLg-kIf2kgo9E77BMODeTg</t>
  </si>
  <si>
    <t xml:space="preserve"> ther9999dork</t>
  </si>
  <si>
    <t xml:space="preserve"> https://youtube.com/channel/UCwBPWfbp4yGDJBPPctuCudQ</t>
  </si>
  <si>
    <t xml:space="preserve"> theradandreckless</t>
  </si>
  <si>
    <t xml:space="preserve"> https://youtube.com/channel/UCXVK_Dix-sjSzxV-1lUGrAQ</t>
  </si>
  <si>
    <t xml:space="preserve"> theradbrad</t>
  </si>
  <si>
    <t xml:space="preserve"> https://youtube.com/channel/UCpqXJOEqGS-TCnazcHCo0rA</t>
  </si>
  <si>
    <t xml:space="preserve"> therasmusvevo</t>
  </si>
  <si>
    <t xml:space="preserve"> https://youtube.com/channel/UCsa26iykje906uWY7xMpODw</t>
  </si>
  <si>
    <t xml:space="preserve"> thereaaldymonddd</t>
  </si>
  <si>
    <t xml:space="preserve"> https://youtube.com/channel/UCrZwtACZP_0K3VMjdaqFcRA</t>
  </si>
  <si>
    <t xml:space="preserve"> therealbnard</t>
  </si>
  <si>
    <t xml:space="preserve"> https://youtube.com/channel/UC1heIBjD_Xi0muE7TMCHcBw</t>
  </si>
  <si>
    <t xml:space="preserve"> therealdanielerizzo</t>
  </si>
  <si>
    <t xml:space="preserve"> https://youtube.com/channel/UCBKA5CWBq9n-yPSchFqW97A</t>
  </si>
  <si>
    <t xml:space="preserve"> therealdaytime</t>
  </si>
  <si>
    <t xml:space="preserve"> https://youtube.com/channel/UCdM8C3ufiI-i-I1XSugKVvg</t>
  </si>
  <si>
    <t xml:space="preserve"> therealdemilovato</t>
  </si>
  <si>
    <t xml:space="preserve"> https://youtube.com/channel/UCZkURf9tDolFOeuw_4RD7XQ</t>
  </si>
  <si>
    <t xml:space="preserve"> therealgiantbomb</t>
  </si>
  <si>
    <t xml:space="preserve"> https://youtube.com/channel/UCmeds0MLhjfkjD_5acPnFlQ</t>
  </si>
  <si>
    <t xml:space="preserve"> therealjellyroll</t>
  </si>
  <si>
    <t xml:space="preserve"> https://youtube.com/channel/UCtyzzW6rIQiGP7gfGTXkhDw</t>
  </si>
  <si>
    <t xml:space="preserve"> therealkimj</t>
  </si>
  <si>
    <t xml:space="preserve"> https://youtube.com/channel/UChreiuINGnWAOVTeO99UYsA</t>
  </si>
  <si>
    <t xml:space="preserve"> therealnickmercs</t>
  </si>
  <si>
    <t xml:space="preserve"> https://youtube.com/channel/UCDvm7YoLE5r3ZZ6MWyD2vGQ</t>
  </si>
  <si>
    <t xml:space="preserve"> therealshaneoneill</t>
  </si>
  <si>
    <t xml:space="preserve"> https://youtube.com/channel/UCiIV8hvL0-npM3uUIV7jVqg</t>
  </si>
  <si>
    <t xml:space="preserve"> therealusabasketball</t>
  </si>
  <si>
    <t xml:space="preserve"> https://youtube.com/channel/UCBo3XgAVBeE74Zw0T77aDhw</t>
  </si>
  <si>
    <t xml:space="preserve"> therealyoungsam</t>
  </si>
  <si>
    <t xml:space="preserve"> https://youtube.com/channel/UCufi-u1Dqh6FvX3ATqGpW1g</t>
  </si>
  <si>
    <t xml:space="preserve"> therecluseeee</t>
  </si>
  <si>
    <t xml:space="preserve"> https://youtube.com/channel/UC9Rpcc3P0jGK7LTMC9dR1xg</t>
  </si>
  <si>
    <t xml:space="preserve"> thereelrejects</t>
  </si>
  <si>
    <t xml:space="preserve"> https://youtube.com/channel/UC7_WiJnJxpm4MRNesRttzWg</t>
  </si>
  <si>
    <t xml:space="preserve"> theretrogamer12</t>
  </si>
  <si>
    <t xml:space="preserve"> https://youtube.com/channel/UCzmU-b586ACAcIc2guGoLKA</t>
  </si>
  <si>
    <t xml:space="preserve"> therhodesbros</t>
  </si>
  <si>
    <t xml:space="preserve"> https://youtube.com/channel/UCqaDaQVS1FF80Hf69YpIYTQ</t>
  </si>
  <si>
    <t xml:space="preserve"> theribbonretreat</t>
  </si>
  <si>
    <t xml:space="preserve"> https://youtube.com/channel/UC9LCP3bqW8ataqYcuV-4_aA</t>
  </si>
  <si>
    <t xml:space="preserve"> therileywilliamson</t>
  </si>
  <si>
    <t xml:space="preserve"> https://youtube.com/channel/UCag7Ko9wfK_nIx96Ayxod4Q</t>
  </si>
  <si>
    <t xml:space="preserve"> therobdyke</t>
  </si>
  <si>
    <t xml:space="preserve"> https://youtube.com/channel/UCYxrnDjNQZIs_aAcdhqSveg</t>
  </si>
  <si>
    <t xml:space="preserve"> therobster1992</t>
  </si>
  <si>
    <t xml:space="preserve"> https://youtube.com/channel/UCjxq9YFOGXx_wPr5Z8jidEA</t>
  </si>
  <si>
    <t xml:space="preserve"> therock</t>
  </si>
  <si>
    <t xml:space="preserve"> https://youtube.com/channel/UCBdw4dLCLLHmTgAOnW4V0hQ</t>
  </si>
  <si>
    <t xml:space="preserve"> therollingstonesvevo</t>
  </si>
  <si>
    <t xml:space="preserve"> https://youtube.com/channel/UCYavwmq55RZkbse3BCTKjlg</t>
  </si>
  <si>
    <t xml:space="preserve"> therootsvevo</t>
  </si>
  <si>
    <t xml:space="preserve"> https://youtube.com/channel/UCem1i2aEYYszzOupfh6g2Ug</t>
  </si>
  <si>
    <t xml:space="preserve"> theroyalconceptvevo</t>
  </si>
  <si>
    <t xml:space="preserve"> https://youtube.com/channel/UCEMGYQ5F7X3Cj-q56XfMmww</t>
  </si>
  <si>
    <t xml:space="preserve"> therunawayguys</t>
  </si>
  <si>
    <t xml:space="preserve"> https://youtube.com/channel/UCS2EY3XJCvXi5QGTN6mxUtA</t>
  </si>
  <si>
    <t xml:space="preserve"> therussianbadger</t>
  </si>
  <si>
    <t xml:space="preserve"> https://youtube.com/channel/UCWzLmNWhgeh3h1j-M-Isy0g</t>
  </si>
  <si>
    <t xml:space="preserve"> therussiangenius</t>
  </si>
  <si>
    <t xml:space="preserve"> https://youtube.com/channel/UC8juAMAjKpaft2TIa8Hu08A</t>
  </si>
  <si>
    <t xml:space="preserve"> therussianvine</t>
  </si>
  <si>
    <t xml:space="preserve"> https://youtube.com/channel/UCRmFjRGs0azdXnVV6DfDH8A</t>
  </si>
  <si>
    <t xml:space="preserve"> theryanbeatty</t>
  </si>
  <si>
    <t xml:space="preserve"> https://youtube.com/channel/UC5Fa7tJnzjCvGKf0C8kbbnw</t>
  </si>
  <si>
    <t xml:space="preserve"> thesaintsofgames</t>
  </si>
  <si>
    <t xml:space="preserve"> https://youtube.com/channel/UC0lkCn7D--uMrtwAXRj_cdw</t>
  </si>
  <si>
    <t xml:space="preserve"> thesalonguy</t>
  </si>
  <si>
    <t xml:space="preserve"> https://youtube.com/channel/UCmi9wFeEZCV9gMDO-Sw_F-w</t>
  </si>
  <si>
    <t xml:space="preserve"> thesamdadude</t>
  </si>
  <si>
    <t xml:space="preserve"> https://youtube.com/channel/UC282uhJeFPfF2ANGnzzhuMw</t>
  </si>
  <si>
    <t xml:space="preserve"> thesamtsui</t>
  </si>
  <si>
    <t xml:space="preserve"> https://youtube.com/channel/UCWrtsravWX0ANhHiJXNlyXw</t>
  </si>
  <si>
    <t xml:space="preserve"> thesandyravage</t>
  </si>
  <si>
    <t xml:space="preserve"> https://youtube.com/channel/UC0ySlisUWtJMU6zHJSUzuVA</t>
  </si>
  <si>
    <t xml:space="preserve"> thesarahsalvini</t>
  </si>
  <si>
    <t xml:space="preserve"> https://youtube.com/channel/UCV8oNHlYf0tzV4UcnU7SPcg</t>
  </si>
  <si>
    <t xml:space="preserve"> thesaturdaysvevo</t>
  </si>
  <si>
    <t xml:space="preserve"> https://youtube.com/channel/UChiq4rbI_7Nmajzmv0a7QKg</t>
  </si>
  <si>
    <t xml:space="preserve"> thescarysnowman</t>
  </si>
  <si>
    <t xml:space="preserve"> https://youtube.com/channel/UCvSWpue05ed6kDviZe4cNTQ</t>
  </si>
  <si>
    <t xml:space="preserve"> thesceneyt</t>
  </si>
  <si>
    <t xml:space="preserve"> https://youtube.com/channel/UC7duzDwGoGU6S51Qyask0kA</t>
  </si>
  <si>
    <t xml:space="preserve"> theschuermanshow</t>
  </si>
  <si>
    <t xml:space="preserve"> https://youtube.com/channel/UCczwC9oDCFQMj-ZpswTRjwA</t>
  </si>
  <si>
    <t xml:space="preserve"> thescriptvevo</t>
  </si>
  <si>
    <t xml:space="preserve"> https://youtube.com/channel/UCafVZzwtU8XUWbXGs4LYtdg</t>
  </si>
  <si>
    <t xml:space="preserve"> thesecession</t>
  </si>
  <si>
    <t xml:space="preserve"> https://youtube.com/channel/UCwd8uu2mtJUgHYRffUl2yPQ</t>
  </si>
  <si>
    <t xml:space="preserve"> thesecondcitynetwork</t>
  </si>
  <si>
    <t xml:space="preserve"> https://youtube.com/channel/UCzkcuUgsMln4y_aSxhE0H-g</t>
  </si>
  <si>
    <t xml:space="preserve"> thesecondcitysainthd</t>
  </si>
  <si>
    <t xml:space="preserve"> https://youtube.com/channel/UC_7QvKKgdQjgwJzsTbt7PVw</t>
  </si>
  <si>
    <t xml:space="preserve"> theshadowsbetrayyou</t>
  </si>
  <si>
    <t xml:space="preserve"> https://youtube.com/channel/UCrg0uJpuovkcJPpbhMbBkYg</t>
  </si>
  <si>
    <t xml:space="preserve"> thesharptube</t>
  </si>
  <si>
    <t xml:space="preserve"> https://youtube.com/channel/UCS9apVZHiMEjibCmEXyusJQ</t>
  </si>
  <si>
    <t xml:space="preserve"> theshitmulti</t>
  </si>
  <si>
    <t xml:space="preserve"> https://youtube.com/channel/UCutHc0-uTE1TKwEks93E_uA</t>
  </si>
  <si>
    <t>否</t>
  </si>
  <si>
    <t xml:space="preserve"> theshorteshow</t>
  </si>
  <si>
    <t xml:space="preserve"> https://youtube.com/channel/UCJpLM4bE48AzbmygBUcGVwQ</t>
  </si>
  <si>
    <t xml:space="preserve"> theshrutibox</t>
  </si>
  <si>
    <t xml:space="preserve"> https://youtube.com/channel/UC6bdn2tN7CPZCDLCXqfc15Q</t>
  </si>
  <si>
    <t xml:space="preserve"> thesimplecare</t>
  </si>
  <si>
    <t xml:space="preserve"> https://youtube.com/channel/UCP37ipz7JUaj4xXBM6CbYjw</t>
  </si>
  <si>
    <t xml:space="preserve"> thesimszter</t>
  </si>
  <si>
    <t xml:space="preserve"> https://youtube.com/channel/UCEFiMrYQmfIfozesU2NCTdQ</t>
  </si>
  <si>
    <t xml:space="preserve"> theskorys</t>
  </si>
  <si>
    <t xml:space="preserve"> https://youtube.com/channel/UCAloSEOb-EsfrqaWD7G3Frw</t>
  </si>
  <si>
    <t xml:space="preserve"> theskylanderboy</t>
  </si>
  <si>
    <t xml:space="preserve"> https://youtube.com/channel/UCp1JDmORpR7wxtvCijaSF8w</t>
  </si>
  <si>
    <t xml:space="preserve"> theskylynnfloyd</t>
  </si>
  <si>
    <t xml:space="preserve"> https://youtube.com/channel/UCz5ENQwDAN_L8sfOY-RZuyg</t>
  </si>
  <si>
    <t xml:space="preserve"> theslantedlens</t>
  </si>
  <si>
    <t xml:space="preserve"> https://youtube.com/channel/UCUbAIlQq6qdOCW7nURh9Qog</t>
  </si>
  <si>
    <t xml:space="preserve"> thesleepyjirachi</t>
  </si>
  <si>
    <t xml:space="preserve"> https://youtube.com/channel/UClrB57UsYgwXS1iPXaPr-fA</t>
  </si>
  <si>
    <t xml:space="preserve"> theslimjesus</t>
  </si>
  <si>
    <t xml:space="preserve"> https://youtube.com/channel/UCrORdrGibB562urbN7y8_Aw</t>
  </si>
  <si>
    <t xml:space="preserve"> theslowmoguys</t>
  </si>
  <si>
    <t xml:space="preserve"> https://youtube.com/channel/UCUK0HBIBWgM2c4vsPhkYY4w</t>
  </si>
  <si>
    <t xml:space="preserve"> thesocialitelife</t>
  </si>
  <si>
    <t xml:space="preserve"> https://youtube.com/channel/UC5DnNKRlw_0-Z7vKEg71kFw</t>
  </si>
  <si>
    <t xml:space="preserve"> thesonicparadoxteam</t>
  </si>
  <si>
    <t xml:space="preserve"> https://youtube.com/channel/UCJEQJ5CQi5EqunGD89s1hrw</t>
  </si>
  <si>
    <t xml:space="preserve"> thespikeify</t>
  </si>
  <si>
    <t xml:space="preserve"> https://youtube.com/channel/UCgt45fhDQoQM5HLBd3VAqvQ</t>
  </si>
  <si>
    <t xml:space="preserve"> thespiritualcatalyst</t>
  </si>
  <si>
    <t xml:space="preserve"> https://youtube.com/channel/UC1KIUp4PNCyIwCPTq1hYzWQ</t>
  </si>
  <si>
    <t xml:space="preserve"> thespirituallibrary</t>
  </si>
  <si>
    <t xml:space="preserve"> https://youtube.com/channel/UCbAn98VPVIBHpYr32_lAySQ</t>
  </si>
  <si>
    <t xml:space="preserve"> thesquishymonstertsm</t>
  </si>
  <si>
    <t xml:space="preserve"> https://youtube.com/channel/UCDVvmdjwKopKI59ZY5CHT2A</t>
  </si>
  <si>
    <t xml:space="preserve"> thestation</t>
  </si>
  <si>
    <t xml:space="preserve"> https://youtube.com/channel/UCSBqoJfG3s8GIpujvVTalyA</t>
  </si>
  <si>
    <t xml:space="preserve"> thestation2</t>
  </si>
  <si>
    <t xml:space="preserve"> https://youtube.com/channel/UCFjAS7TPfKYEBpsFhbpZWEQ</t>
  </si>
  <si>
    <t xml:space="preserve"> thestickypaddle</t>
  </si>
  <si>
    <t xml:space="preserve"> https://youtube.com/channel/UCKKmOkfqifAh5FQ4ZT73Dgg</t>
  </si>
  <si>
    <t xml:space="preserve"> thestradman</t>
  </si>
  <si>
    <t xml:space="preserve"> https://youtube.com/channel/UC21Kozr_K0yDM-VjoihG9Aw</t>
  </si>
  <si>
    <t xml:space="preserve"> thestreamtv</t>
  </si>
  <si>
    <t xml:space="preserve"> https://youtube.com/channel/UCAD4N6kTKX4IUUeP0t_US9g</t>
  </si>
  <si>
    <t xml:space="preserve"> thestringclub</t>
  </si>
  <si>
    <t xml:space="preserve"> https://youtube.com/channel/UCY5QCFkOAlQcCeoKT5zCO8g</t>
  </si>
  <si>
    <t xml:space="preserve"> thestrokesvevo</t>
  </si>
  <si>
    <t xml:space="preserve"> https://youtube.com/channel/UC_JnlnBEy6F7CuwIQ-KSGBg</t>
  </si>
  <si>
    <t>是</t>
  </si>
  <si>
    <t xml:space="preserve"> thestylesmeow</t>
  </si>
  <si>
    <t xml:space="preserve"> https://youtube.com/channel/UCGVb9bbIGzY0in_zV7c20OQ</t>
  </si>
  <si>
    <t xml:space="preserve"> thestylishvids</t>
  </si>
  <si>
    <t xml:space="preserve"> https://youtube.com/channel/UCyfxhr7jk57xSa7gdfC-5Qg</t>
  </si>
  <si>
    <t xml:space="preserve"> thesummersetvevo</t>
  </si>
  <si>
    <t xml:space="preserve"> https://youtube.com/channel/UCo8hF7JRmGKvSDX0cSTxSZg</t>
  </si>
  <si>
    <t xml:space="preserve"> thesupremerk9s</t>
  </si>
  <si>
    <t xml:space="preserve"> https://youtube.com/channel/UC8Z4Avw0smT5p7srcDWS88Q</t>
  </si>
  <si>
    <t xml:space="preserve"> thesvetlanavideo</t>
  </si>
  <si>
    <t xml:space="preserve"> https://youtube.com/channel/UCmodxR4_K1etm64BTVX9hsQ</t>
  </si>
  <si>
    <t xml:space="preserve"> thesw1tcher</t>
  </si>
  <si>
    <t xml:space="preserve"> https://youtube.com/channel/UC84X0epDRFdTrybxEX8ZWkA</t>
  </si>
  <si>
    <t xml:space="preserve"> theswaggmantv</t>
  </si>
  <si>
    <t xml:space="preserve"> https://youtube.com/channel/UCcAsqyGGGhXlDFoBTZWupEw</t>
  </si>
  <si>
    <t xml:space="preserve"> thesyndiconproject</t>
  </si>
  <si>
    <t xml:space="preserve"> https://youtube.com/channel/UCfRt399Q6kNLxS4YC8Xf8dw</t>
  </si>
  <si>
    <t xml:space="preserve"> thetcampoli</t>
  </si>
  <si>
    <t xml:space="preserve"> https://youtube.com/channel/UC2sXkXBWd51cpk_5nyUha2w</t>
  </si>
  <si>
    <t xml:space="preserve"> thetechfeed</t>
  </si>
  <si>
    <t xml:space="preserve"> https://youtube.com/channel/UCZHOnKmxXrHDWVL6Sgk2ETw</t>
  </si>
  <si>
    <t xml:space="preserve"> thetexv</t>
  </si>
  <si>
    <t xml:space="preserve"> https://youtube.com/channel/UCDozihGO7rwrxM02Rv_8s_w</t>
  </si>
  <si>
    <t xml:space="preserve"> thethirdshift</t>
  </si>
  <si>
    <t xml:space="preserve"> https://youtube.com/channel/UCowNMeUTDkShv5enr7RMMHA</t>
  </si>
  <si>
    <t xml:space="preserve"> thethoisoi2</t>
  </si>
  <si>
    <t xml:space="preserve"> https://youtube.com/channel/UC3j3w-oUtIAm_KI857ydvUA</t>
  </si>
  <si>
    <t xml:space="preserve"> thetigerfitness</t>
  </si>
  <si>
    <t xml:space="preserve"> https://youtube.com/channel/UCzzYnZ8GIzfB1Vr3hk2Nj9Q</t>
  </si>
  <si>
    <t xml:space="preserve"> thetimothydelaghetto</t>
  </si>
  <si>
    <t xml:space="preserve"> https://youtube.com/channel/UCt3PiR2F6agxWThsJCkvPWg</t>
  </si>
  <si>
    <t xml:space="preserve"> thetingtingsvevo</t>
  </si>
  <si>
    <t xml:space="preserve"> https://youtube.com/channel/UCEa6LO7ONdWGmrfTfpcAMzQ</t>
  </si>
  <si>
    <t xml:space="preserve"> thetivanshow</t>
  </si>
  <si>
    <t xml:space="preserve"> https://youtube.com/channel/UCroTc06OckT45KmFvsfKRsA</t>
  </si>
  <si>
    <t xml:space="preserve"> thetoygenie</t>
  </si>
  <si>
    <t xml:space="preserve"> https://youtube.com/channel/UC3q2YwNGj7ktNf70PqMW72g</t>
  </si>
  <si>
    <t xml:space="preserve"> thetrabasstv</t>
  </si>
  <si>
    <t xml:space="preserve"> https://youtube.com/channel/UCtXMT9rtTkTLUgGL3vaIeZA</t>
  </si>
  <si>
    <t xml:space="preserve"> thetrapstepmedia</t>
  </si>
  <si>
    <t xml:space="preserve"> https://youtube.com/channel/UC-GEdxu3srC76CnmDnsSpRw</t>
  </si>
  <si>
    <t xml:space="preserve"> thetrapwarrior</t>
  </si>
  <si>
    <t xml:space="preserve"> https://youtube.com/channel/UCAnUXWPMOFK1h3o-MPTgDGw</t>
  </si>
  <si>
    <t xml:space="preserve"> thettpredator</t>
  </si>
  <si>
    <t xml:space="preserve"> https://youtube.com/channel/UC2GmyOGNi4CQA_YfhalATMg</t>
  </si>
  <si>
    <t xml:space="preserve"> theultimatefighterfx</t>
  </si>
  <si>
    <t xml:space="preserve"> https://youtube.com/channel/UCPsnQwLU27zNZ_sdjd52a-A</t>
  </si>
  <si>
    <t xml:space="preserve"> theuncledolanshow</t>
  </si>
  <si>
    <t xml:space="preserve"> https://youtube.com/channel/UCJbN3IBBnF3RMFTgo2kDybA</t>
  </si>
  <si>
    <t xml:space="preserve"> theuncochin</t>
  </si>
  <si>
    <t xml:space="preserve"> https://youtube.com/channel/UCrS1153jfo7qLrHng3zkCvQ</t>
  </si>
  <si>
    <t xml:space="preserve"> theundertakerhorror</t>
  </si>
  <si>
    <t xml:space="preserve"> https://youtube.com/channel/UCz015YMdU_AP1iZlCP1qxQw</t>
  </si>
  <si>
    <t xml:space="preserve"> theunknowncameraman</t>
  </si>
  <si>
    <t xml:space="preserve"> https://youtube.com/channel/UCKqd8571wN5hD0-odzr9jgg</t>
  </si>
  <si>
    <t xml:space="preserve"> theunluckytug02</t>
  </si>
  <si>
    <t xml:space="preserve"> https://youtube.com/channel/UCpRgKkiU9ef0PhilzIVDOCg</t>
  </si>
  <si>
    <t xml:space="preserve"> theurbangentry</t>
  </si>
  <si>
    <t xml:space="preserve"> https://youtube.com/channel/UC0ulDfOIUVoZAhHPuCTiawg</t>
  </si>
  <si>
    <t xml:space="preserve"> theurbanhunterz</t>
  </si>
  <si>
    <t xml:space="preserve"> https://youtube.com/channel/UC6Egkvv7HVXbd-AvBC3L9uw</t>
  </si>
  <si>
    <t xml:space="preserve"> theurbanprepper</t>
  </si>
  <si>
    <t xml:space="preserve"> https://youtube.com/channel/UCF6zi1Q3oUknWkAD_LcRVjw</t>
  </si>
  <si>
    <t xml:space="preserve"> theurltv</t>
  </si>
  <si>
    <t xml:space="preserve"> https://youtube.com/channel/UCflIAeM03JFL9ml03LwYF-g</t>
  </si>
  <si>
    <t xml:space="preserve"> theusedchannel</t>
  </si>
  <si>
    <t xml:space="preserve"> https://youtube.com/channel/UCFwZUc0XGKdVBn7deieUasA</t>
  </si>
  <si>
    <t xml:space="preserve"> thevaultproscooters</t>
  </si>
  <si>
    <t xml:space="preserve"> https://youtube.com/channel/UCBrccG6Y78mF6a79TCXgYDA</t>
  </si>
  <si>
    <t xml:space="preserve"> theveronicasonvevo</t>
  </si>
  <si>
    <t xml:space="preserve"> https://youtube.com/channel/UCt6ghzUTpwvzVfNTOu003kw</t>
  </si>
  <si>
    <t xml:space="preserve"> theveronicouschannel</t>
  </si>
  <si>
    <t xml:space="preserve"> https://youtube.com/channel/UCueGd0N2l0EeaeKExXOVSoA</t>
  </si>
  <si>
    <t xml:space="preserve"> thevfxbro</t>
  </si>
  <si>
    <t xml:space="preserve"> https://youtube.com/channel/UCsl5qaL7l8Pe8BL5zYr830w</t>
  </si>
  <si>
    <t xml:space="preserve"> thevideozonly</t>
  </si>
  <si>
    <t xml:space="preserve"> https://youtube.com/channel/UCK6l_7fZ9uG1bvJp2jO9ONA</t>
  </si>
  <si>
    <t xml:space="preserve"> thevinestars</t>
  </si>
  <si>
    <t xml:space="preserve"> https://youtube.com/channel/UCO6gmxoKQkYK0M9NzMp5kGg</t>
  </si>
  <si>
    <t xml:space="preserve"> thevladini</t>
  </si>
  <si>
    <t xml:space="preserve"> https://youtube.com/channel/UCAPnCD967WqXc4UgIAQgRRA</t>
  </si>
  <si>
    <t xml:space="preserve"> thevoiceplaydotcom</t>
  </si>
  <si>
    <t xml:space="preserve"> https://youtube.com/channel/UCFA0Hqio3RdsQU-cQrrn9ag</t>
  </si>
  <si>
    <t xml:space="preserve"> thewantedvevo</t>
  </si>
  <si>
    <t xml:space="preserve"> https://youtube.com/channel/UCSrHWAPjZ-fGPhknzVU6NGw</t>
  </si>
  <si>
    <t xml:space="preserve"> thewarnersound</t>
  </si>
  <si>
    <t xml:space="preserve"> https://youtube.com/channel/UCTUPsBBQA4Am8k23BYETRJg</t>
  </si>
  <si>
    <t xml:space="preserve"> thewarowl</t>
  </si>
  <si>
    <t xml:space="preserve"> https://youtube.com/channel/UCpFcHE36IoySjYj1Rytxyog</t>
  </si>
  <si>
    <t xml:space="preserve"> thewarpzone</t>
  </si>
  <si>
    <t xml:space="preserve"> https://youtube.com/channel/UCSOkex4abVl14cZ4tLyUYzw</t>
  </si>
  <si>
    <t xml:space="preserve"> thewb</t>
  </si>
  <si>
    <t xml:space="preserve"> https://youtube.com/channel/UCS1MgGMoPaagPOzV1EHknhw</t>
  </si>
  <si>
    <t xml:space="preserve"> theweatherchannel</t>
  </si>
  <si>
    <t xml:space="preserve"> https://youtube.com/channel/UCGTUbwceCMibvpbd2NaIP7A</t>
  </si>
  <si>
    <t xml:space="preserve"> theweaversofeternity</t>
  </si>
  <si>
    <t xml:space="preserve"> https://youtube.com/channel/UCprDa_LLciUHLoxtoJzPsbg</t>
  </si>
  <si>
    <t xml:space="preserve"> theweinsteincompany</t>
  </si>
  <si>
    <t xml:space="preserve"> https://youtube.com/channel/UCdIRIVIc9JMnWzkKFettP8g</t>
  </si>
  <si>
    <t xml:space="preserve"> theweisslife</t>
  </si>
  <si>
    <t xml:space="preserve"> https://youtube.com/channel/UC_0mlge_fLewbr5P8YEL2tA</t>
  </si>
  <si>
    <t xml:space="preserve"> thewhovevo</t>
  </si>
  <si>
    <t xml:space="preserve"> https://youtube.com/channel/UCq8x90UTaVXcNHuWa6OQgjA</t>
  </si>
  <si>
    <t xml:space="preserve"> thewickednorth</t>
  </si>
  <si>
    <t xml:space="preserve"> https://youtube.com/channel/UC5I_q7gLdDoBn8klaztNdkQ</t>
  </si>
  <si>
    <t xml:space="preserve"> thewinggirls</t>
  </si>
  <si>
    <t xml:space="preserve"> https://youtube.com/channel/UC_zT-bfNfYEaWJ896sXGSJA</t>
  </si>
  <si>
    <t xml:space="preserve"> thewockeez</t>
  </si>
  <si>
    <t xml:space="preserve"> https://youtube.com/channel/UCbdkuPpLhaMO8-ASIULFFaA</t>
  </si>
  <si>
    <t xml:space="preserve"> thewolfepit</t>
  </si>
  <si>
    <t xml:space="preserve"> https://youtube.com/channel/UCnJm8wC-ABOvOn2piAt2WYg</t>
  </si>
  <si>
    <t xml:space="preserve"> theworstever</t>
  </si>
  <si>
    <t xml:space="preserve"> https://youtube.com/channel/UCaDKPNdd3xnQ5EB9aMfdYWA</t>
  </si>
  <si>
    <t xml:space="preserve"> thewwydshow</t>
  </si>
  <si>
    <t xml:space="preserve"> https://youtube.com/channel/UCombFwRes-IzI4g34oZfdJg</t>
  </si>
  <si>
    <t xml:space="preserve"> thexfactorusa</t>
  </si>
  <si>
    <t xml:space="preserve"> https://youtube.com/channel/UCtCRIhWVXiQDEp22k8z98-g</t>
  </si>
  <si>
    <t xml:space="preserve"> thexpgamers</t>
  </si>
  <si>
    <t xml:space="preserve"> https://youtube.com/channel/UC13nPkrDQH0A2s2vx_NAVdQ</t>
  </si>
  <si>
    <t xml:space="preserve"> thextcoolchannel</t>
  </si>
  <si>
    <t xml:space="preserve"> https://youtube.com/channel/UCKSwl4FxIakt_cdKDzOGeag</t>
  </si>
  <si>
    <t xml:space="preserve"> theyaadbwoy</t>
  </si>
  <si>
    <t xml:space="preserve"> https://youtube.com/channel/UCYSp6c5rJvcDKljC7RrItVg</t>
  </si>
  <si>
    <t xml:space="preserve"> theyankeemarshal</t>
  </si>
  <si>
    <t xml:space="preserve"> https://youtube.com/channel/UCgD93xd1KaokQWJ96woH-AA</t>
  </si>
  <si>
    <t xml:space="preserve"> theycallmekuda5</t>
  </si>
  <si>
    <t xml:space="preserve"> https://youtube.com/channel/UCcjuSzGMUE8U8yNA9yDts6A</t>
  </si>
  <si>
    <t xml:space="preserve"> theyordlesband</t>
  </si>
  <si>
    <t xml:space="preserve"> https://youtube.com/channel/UCggCLi4ga96SSxwxDz9YZqA</t>
  </si>
  <si>
    <t xml:space="preserve"> theyoungturks</t>
  </si>
  <si>
    <t xml:space="preserve"> https://youtube.com/channel/UC1yBKRuGpC1tSM73A0ZjYjQ</t>
  </si>
  <si>
    <t xml:space="preserve"> theywillkillyou</t>
  </si>
  <si>
    <t xml:space="preserve"> https://youtube.com/channel/UCzwvRsqiMdBdf1jjePraHxg</t>
  </si>
  <si>
    <t xml:space="preserve"> thezacharycampbell</t>
  </si>
  <si>
    <t xml:space="preserve"> https://youtube.com/channel/UCWs7VfYmoynENET1XWaubCQ</t>
  </si>
  <si>
    <t xml:space="preserve"> thezeldadungeon</t>
  </si>
  <si>
    <t xml:space="preserve"> https://youtube.com/channel/UCtldOMW0pKAgMkdq8Z6I2KA</t>
  </si>
  <si>
    <t xml:space="preserve"> thezeldafan911</t>
  </si>
  <si>
    <t xml:space="preserve"> https://youtube.com/channel/UC5enhS5tdXhHNbj8s_kdBUw</t>
  </si>
  <si>
    <t xml:space="preserve"> thezenmasterblue</t>
  </si>
  <si>
    <t xml:space="preserve"> https://youtube.com/channel/UCUpqf0Ath5uXi3EhKXIyPFg</t>
  </si>
  <si>
    <t xml:space="preserve"> thezombieprojectcod</t>
  </si>
  <si>
    <t xml:space="preserve"> https://youtube.com/channel/UC7_0vURWWs9q6i6YFjnej9w</t>
  </si>
  <si>
    <t xml:space="preserve"> thezombiunicorn</t>
  </si>
  <si>
    <t xml:space="preserve"> https://youtube.com/channel/UCC6IkHeQCqVJ48OvZnLqpag</t>
  </si>
  <si>
    <t xml:space="preserve"> thfeproductions</t>
  </si>
  <si>
    <t xml:space="preserve"> https://youtube.com/channel/UCwO-UgquohXwoe7f0e6lMnw</t>
  </si>
  <si>
    <t xml:space="preserve"> thgfansite</t>
  </si>
  <si>
    <t xml:space="preserve"> https://youtube.com/channel/UC5kbrYM6LZHkcXm5jaRNgnA</t>
  </si>
  <si>
    <t xml:space="preserve"> thienan318</t>
  </si>
  <si>
    <t xml:space="preserve"> https://youtube.com/channel/UCS_6cEI1Eo57cDmt_-0dyEg</t>
  </si>
  <si>
    <t xml:space="preserve"> thinkabouttheink</t>
  </si>
  <si>
    <t xml:space="preserve"> https://youtube.com/channel/UCWfQmYcecGWGUJuEfuiybOQ</t>
  </si>
  <si>
    <t xml:space="preserve"> thinkjijok</t>
  </si>
  <si>
    <t xml:space="preserve"> https://youtube.com/channel/UCd3ulzSvfhwx2ibd0mWHPCQ</t>
  </si>
  <si>
    <t xml:space="preserve"> thinknoodlestoo</t>
  </si>
  <si>
    <t xml:space="preserve"> https://youtube.com/channel/UC-HaopJx9G7MtL0wpAXx_2g</t>
  </si>
  <si>
    <t xml:space="preserve"> thiojoe</t>
  </si>
  <si>
    <t xml:space="preserve"> https://youtube.com/channel/UCQSpnDG3YsFNf5-qHocF-WQ</t>
  </si>
  <si>
    <t xml:space="preserve"> thiojoetech</t>
  </si>
  <si>
    <t xml:space="preserve"> https://youtube.com/channel/UCrjliuC6PeXJ4P8XYl_iETQ</t>
  </si>
  <si>
    <t xml:space="preserve"> thirdagefilm</t>
  </si>
  <si>
    <t xml:space="preserve"> https://youtube.com/channel/UCnJutVTtn3ZXyapoGUmuRTA</t>
  </si>
  <si>
    <t xml:space="preserve"> thirddayvevo</t>
  </si>
  <si>
    <t xml:space="preserve"> https://youtube.com/channel/UCm3WiiXAD4f06xp9HpeDcVA</t>
  </si>
  <si>
    <t xml:space="preserve"> thisisacommentary</t>
  </si>
  <si>
    <t xml:space="preserve"> https://youtube.com/channel/UCTpwJfKOMcaGOrVdccjnbQQ</t>
  </si>
  <si>
    <t xml:space="preserve"> thisisangelic</t>
  </si>
  <si>
    <t xml:space="preserve"> https://youtube.com/channel/UCMeIr7G168Ia1DY4Yon8wtQ</t>
  </si>
  <si>
    <t xml:space="preserve"> thisisbammargera</t>
  </si>
  <si>
    <t xml:space="preserve"> https://youtube.com/channel/UCeCyFmz33yEM9SiO2dxzuLA</t>
  </si>
  <si>
    <t xml:space="preserve"> thisisfusion</t>
  </si>
  <si>
    <t xml:space="preserve"> https://youtube.com/channel/UCd2QBrKT_GzjlsMOX4lLHOQ</t>
  </si>
  <si>
    <t xml:space="preserve"> thisissmileyandshell</t>
  </si>
  <si>
    <t xml:space="preserve"> https://youtube.com/channel/UCqSemashVFvvLwwFUbne9Qw</t>
  </si>
  <si>
    <t xml:space="preserve"> thiskidneedsmedicine</t>
  </si>
  <si>
    <t xml:space="preserve"> https://youtube.com/channel/UCia7vg9qdbzqnIK2PtwFqbA</t>
  </si>
  <si>
    <t xml:space="preserve"> thisoldhouse</t>
  </si>
  <si>
    <t xml:space="preserve"> https://youtube.com/channel/UCUtWNBWbFL9We-cdXkiAuJA</t>
  </si>
  <si>
    <t xml:space="preserve"> thisweekin</t>
  </si>
  <si>
    <t xml:space="preserve"> https://youtube.com/channel/UCkkhmBWfS7pILYIk0izkc3A</t>
  </si>
  <si>
    <t xml:space="preserve"> thnkrtv</t>
  </si>
  <si>
    <t xml:space="preserve"> https://youtube.com/channel/UCYNlsJPY-IrNhZqCOeApbEw</t>
  </si>
  <si>
    <t xml:space="preserve"> thomasandfriends</t>
  </si>
  <si>
    <t xml:space="preserve"> https://youtube.com/channel/UC0qrcKuayvbMtPj-WXNFylA</t>
  </si>
  <si>
    <t xml:space="preserve"> thomasandfriendsgb</t>
  </si>
  <si>
    <t xml:space="preserve"> https://youtube.com/channel/UCo5AoxvDzhX1Gua_aU2Rr6w</t>
  </si>
  <si>
    <t xml:space="preserve"> thomasminecraftcity</t>
  </si>
  <si>
    <t xml:space="preserve"> https://youtube.com/channel/UCOX88jcsY9Jw1oGt7uB4ylw</t>
  </si>
  <si>
    <t xml:space="preserve"> thomasrhettvevo</t>
  </si>
  <si>
    <t xml:space="preserve"> https://youtube.com/channel/UCGHi_s4RrqUh4hsS4mLbiPg</t>
  </si>
  <si>
    <t xml:space="preserve"> thompsonsquarevevo</t>
  </si>
  <si>
    <t xml:space="preserve"> https://youtube.com/channel/UCEYaWpcxO8pfvjT1H-e2ZkQ</t>
  </si>
  <si>
    <t xml:space="preserve"> thooorin</t>
  </si>
  <si>
    <t xml:space="preserve"> https://youtube.com/channel/UCfeeUuW7edMxF3M_cyxGT8Q</t>
  </si>
  <si>
    <t xml:space="preserve"> thramkar</t>
  </si>
  <si>
    <t xml:space="preserve"> https://youtube.com/channel/UChIZGfcnjHI0DG4nweWEduw</t>
  </si>
  <si>
    <t xml:space="preserve"> threadbanger</t>
  </si>
  <si>
    <t xml:space="preserve"> https://youtube.com/channel/UCBMxQPhfM6nkhQ8vPfQhkCg</t>
  </si>
  <si>
    <t xml:space="preserve"> three6mafiavevo</t>
  </si>
  <si>
    <t xml:space="preserve"> https://youtube.com/channel/UCARHA7fV-p4g3RFnWOlPl-w</t>
  </si>
  <si>
    <t xml:space="preserve"> threedaysgracevevo</t>
  </si>
  <si>
    <t xml:space="preserve"> https://youtube.com/channel/UCK-VRwguZP3cokOAxI0F1HA</t>
  </si>
  <si>
    <t xml:space="preserve"> thriftthick</t>
  </si>
  <si>
    <t xml:space="preserve"> https://youtube.com/channel/UCjthuhszPjSO0WKl9G6aCxw</t>
  </si>
  <si>
    <t xml:space="preserve"> thrillcoo</t>
  </si>
  <si>
    <t xml:space="preserve"> https://youtube.com/channel/UC570MjKkZJcNbD3Eu8ysNRw</t>
  </si>
  <si>
    <t xml:space="preserve"> thrivemovement</t>
  </si>
  <si>
    <t xml:space="preserve"> https://youtube.com/channel/UCMffZS4_Fp-e-xG1u1IXoNg</t>
  </si>
  <si>
    <t xml:space="preserve"> thrnetwork</t>
  </si>
  <si>
    <t xml:space="preserve"> https://youtube.com/channel/UCZ8Sxmkweh65HetaZfR8YuA</t>
  </si>
  <si>
    <t xml:space="preserve"> thrtlvlmidn1ght</t>
  </si>
  <si>
    <t xml:space="preserve"> https://youtube.com/channel/UCVRzKCFu3SWpDNRjVgu286Q</t>
  </si>
  <si>
    <t xml:space="preserve"> thrukaileyscamera</t>
  </si>
  <si>
    <t xml:space="preserve"> https://youtube.com/channel/UCWA6yitsA-Qj-8YxrCOCr9A</t>
  </si>
  <si>
    <t xml:space="preserve"> thugnotes</t>
  </si>
  <si>
    <t xml:space="preserve"> https://youtube.com/channel/UC6-ymYjG0SU0jUWnWh9ZzEQ</t>
  </si>
  <si>
    <t xml:space="preserve"> thumpchannel</t>
  </si>
  <si>
    <t xml:space="preserve"> https://youtube.com/channel/UCS6R2iiAJ1FvEYl4B3zmljw</t>
  </si>
  <si>
    <t xml:space="preserve"> thunderboltsproject</t>
  </si>
  <si>
    <t xml:space="preserve"> https://youtube.com/channel/UCvHqXK_Hz79tjqRosK4tWYA</t>
  </si>
  <si>
    <t xml:space="preserve"> thundershot69</t>
  </si>
  <si>
    <t xml:space="preserve"> https://youtube.com/channel/UCQtBxkV72Qk5EMYEd8nxmhg</t>
  </si>
  <si>
    <t xml:space="preserve"> thunderstruckgaming</t>
  </si>
  <si>
    <t xml:space="preserve"> https://youtube.com/channel/UC2YTr4iW5jZnnBGr-y2txGw</t>
  </si>
  <si>
    <t xml:space="preserve"> tiataylormakeup</t>
  </si>
  <si>
    <t xml:space="preserve"> https://youtube.com/channel/UCOXyfKNF2mAIV-sYMASNSyg</t>
  </si>
  <si>
    <t xml:space="preserve"> tiavapes</t>
  </si>
  <si>
    <t xml:space="preserve"> https://youtube.com/channel/UCd8Yc4aaOywBodPmoWj3mIw</t>
  </si>
  <si>
    <t xml:space="preserve"> tiborasaurusrex</t>
  </si>
  <si>
    <t xml:space="preserve"> https://youtube.com/channel/UCqymwlCbVwpMnSLrd-NAQJQ</t>
  </si>
  <si>
    <t xml:space="preserve"> tiestovevo</t>
  </si>
  <si>
    <t xml:space="preserve"> https://youtube.com/channel/UCO59y9XJIJZS5i86lUOvMGA</t>
  </si>
  <si>
    <t xml:space="preserve"> tiffanyalvord</t>
  </si>
  <si>
    <t xml:space="preserve"> https://youtube.com/channel/UCR-ENZ64WL1vB8KU4YzdmTQ</t>
  </si>
  <si>
    <t xml:space="preserve"> tiffanyjoallen</t>
  </si>
  <si>
    <t xml:space="preserve"> https://youtube.com/channel/UC_9G_VSYb3rO6Ggk8b1yyPQ</t>
  </si>
  <si>
    <t xml:space="preserve"> tiffanynicholsdesign</t>
  </si>
  <si>
    <t xml:space="preserve"> https://youtube.com/channel/UCT5UG_FIYsE2FiapnqCcBKg</t>
  </si>
  <si>
    <t xml:space="preserve"> tiffanypfl</t>
  </si>
  <si>
    <t xml:space="preserve"> https://youtube.com/channel/UCQfsOerOOqPKDNmCFElh9rw</t>
  </si>
  <si>
    <t xml:space="preserve"> tiffanyrotheworkouts</t>
  </si>
  <si>
    <t xml:space="preserve"> https://youtube.com/channel/UCffWgsCSfy26LmaY-5HcxmQ</t>
  </si>
  <si>
    <t xml:space="preserve"> tiffanysvlogs</t>
  </si>
  <si>
    <t xml:space="preserve"> https://youtube.com/channel/UCOSkgVVioRO1ONLA3EEUoVQ</t>
  </si>
  <si>
    <t xml:space="preserve"> tiffanyxchantelle</t>
  </si>
  <si>
    <t xml:space="preserve"> https://youtube.com/channel/UCVg6Mm1EQCFUeT6_-BUDHzg</t>
  </si>
  <si>
    <t xml:space="preserve"> tiffyquake</t>
  </si>
  <si>
    <t xml:space="preserve"> https://youtube.com/channel/UCyT6APaPTsFEwtEHu-oMqFA</t>
  </si>
  <si>
    <t xml:space="preserve"> timandericjash</t>
  </si>
  <si>
    <t xml:space="preserve"> https://youtube.com/channel/UCURh3ia3U-kRbWQit7y3MqQ</t>
  </si>
  <si>
    <t xml:space="preserve"> timbalandvevo</t>
  </si>
  <si>
    <t xml:space="preserve"> https://youtube.com/channel/UCrHeROKlt3iOzhZHRV2oYkg</t>
  </si>
  <si>
    <t xml:space="preserve"> timdottv</t>
  </si>
  <si>
    <t xml:space="preserve"> https://youtube.com/channel/UCXu_H_Cbca9x_xULwb8GnkQ</t>
  </si>
  <si>
    <t xml:space="preserve"> timefliesvevo</t>
  </si>
  <si>
    <t xml:space="preserve"> https://youtube.com/channel/UC8r4OHqYpYwj0g3rXXU332g</t>
  </si>
  <si>
    <t xml:space="preserve"> timelessclassicmovie</t>
  </si>
  <si>
    <t xml:space="preserve"> https://youtube.com/channel/UCOg0aMAXmF3o5m243PxhE5g</t>
  </si>
  <si>
    <t xml:space="preserve"> timemagazine</t>
  </si>
  <si>
    <t xml:space="preserve"> https://youtube.com/channel/UC8Su5vZCXWRag13H53zWVwA</t>
  </si>
  <si>
    <t xml:space="preserve"> timetobeastwo</t>
  </si>
  <si>
    <t xml:space="preserve"> https://youtube.com/channel/UCJzfwEcHC2HZ6VvmEl-ulkA</t>
  </si>
  <si>
    <t xml:space="preserve"> timetoplayc</t>
  </si>
  <si>
    <t xml:space="preserve"> https://youtube.com/channel/UCNiQ15LlAiCpUMJpXBiRQgw</t>
  </si>
  <si>
    <t xml:space="preserve"> timmcgrawvevo</t>
  </si>
  <si>
    <t xml:space="preserve"> https://youtube.com/channel/UCVUnFlqqMl0dVjU1XegF8lQ</t>
  </si>
  <si>
    <t xml:space="preserve"> timmilgram</t>
  </si>
  <si>
    <t xml:space="preserve"> https://youtube.com/channel/UCH7glo0Lb4YoW2QnN5Z1IAw</t>
  </si>
  <si>
    <t xml:space="preserve"> timothydelaghetto2</t>
  </si>
  <si>
    <t xml:space="preserve"> https://youtube.com/channel/UC3bO1qGcFovPqFEa-mg4EyA</t>
  </si>
  <si>
    <t xml:space="preserve"> timpierceguitar</t>
  </si>
  <si>
    <t xml:space="preserve"> https://youtube.com/channel/UCOiLMDayizHVJUSLPauoLQQ</t>
  </si>
  <si>
    <t xml:space="preserve"> timsbakery</t>
  </si>
  <si>
    <t xml:space="preserve"> https://youtube.com/channel/UC089A8FbH99ke1G6ea5Bi8Q</t>
  </si>
  <si>
    <t xml:space="preserve"> timstakelive</t>
  </si>
  <si>
    <t xml:space="preserve"> https://youtube.com/channel/UCjRXO-HSl5XpuF-cWvtMV_g</t>
  </si>
  <si>
    <t xml:space="preserve"> timthetatman</t>
  </si>
  <si>
    <t xml:space="preserve"> https://youtube.com/channel/UCXBE_QQSZueB8082ml5fslg</t>
  </si>
  <si>
    <t xml:space="preserve"> timwilldestroyyou</t>
  </si>
  <si>
    <t xml:space="preserve"> https://youtube.com/channel/UCQE8RLL0wCF1ZS3wY8UCeCA</t>
  </si>
  <si>
    <t xml:space="preserve"> tinashenow</t>
  </si>
  <si>
    <t xml:space="preserve"> https://youtube.com/channel/UC-W8ijF4CaFAwqNUpB__qPg</t>
  </si>
  <si>
    <t xml:space="preserve"> tinatina90</t>
  </si>
  <si>
    <t xml:space="preserve"> https://youtube.com/channel/UCfOgA5BRoKlLWs7N7DPkSSA</t>
  </si>
  <si>
    <t xml:space="preserve"> tinhatranch</t>
  </si>
  <si>
    <t xml:space="preserve"> https://youtube.com/channel/UCX66eXhdLWxf32vAubGL7uQ</t>
  </si>
  <si>
    <t xml:space="preserve"> tinkywinkyfuntv</t>
  </si>
  <si>
    <t xml:space="preserve"> https://youtube.com/channel/UCq8I2Fo8DZi4C357eF_9qqg</t>
  </si>
  <si>
    <t xml:space="preserve"> tinyhousegj</t>
  </si>
  <si>
    <t xml:space="preserve"> https://youtube.com/channel/UCE7GmAYeBVgqDItdX2ihuHQ</t>
  </si>
  <si>
    <t xml:space="preserve"> tinyschooltvpt</t>
  </si>
  <si>
    <t xml:space="preserve"> https://youtube.com/channel/UCLZB_kaj1aF5VpQKP_rPd5w</t>
  </si>
  <si>
    <t xml:space="preserve"> tipsdekarely</t>
  </si>
  <si>
    <t xml:space="preserve"> https://youtube.com/channel/UCV9ZKL_0AgKIUsMNIROwHLQ</t>
  </si>
  <si>
    <t xml:space="preserve"> tipsybartender</t>
  </si>
  <si>
    <t xml:space="preserve"> https://youtube.com/channel/UCaDY8WjYWy36bnt0RVzSklw</t>
  </si>
  <si>
    <t xml:space="preserve"> tipsyvlogs</t>
  </si>
  <si>
    <t xml:space="preserve"> https://youtube.com/channel/UCCWzbVcUJkEMlogZQrWkLig</t>
  </si>
  <si>
    <t xml:space="preserve"> titanfallnexus</t>
  </si>
  <si>
    <t xml:space="preserve"> https://youtube.com/channel/UCPu3cxcupXWFguxQyFb-bsw</t>
  </si>
  <si>
    <t xml:space="preserve"> tithinian</t>
  </si>
  <si>
    <t xml:space="preserve"> https://youtube.com/channel/UCFdk_ie3G-Q7o4LDPdygoKA</t>
  </si>
  <si>
    <t xml:space="preserve"> titoelbambinovevo</t>
  </si>
  <si>
    <t xml:space="preserve"> https://youtube.com/channel/UCX6o1E7wxKJpQR2Jcb7Mc5A</t>
  </si>
  <si>
    <t xml:space="preserve"> tivevo</t>
  </si>
  <si>
    <t xml:space="preserve"> https://youtube.com/channel/UCq2QQO2WR5wz2IfLwt3SYfw</t>
  </si>
  <si>
    <t xml:space="preserve"> tjonesthesecond</t>
  </si>
  <si>
    <t xml:space="preserve"> https://youtube.com/channel/UCYNIAGc-Ff8ybaxwcHbFF3w</t>
  </si>
  <si>
    <t xml:space="preserve"> tjonesthesecondvlogs</t>
  </si>
  <si>
    <t xml:space="preserve"> https://youtube.com/channel/UCmWSl1CxUQs3tFBSUWmJnfg</t>
  </si>
  <si>
    <t xml:space="preserve"> tjrofficial</t>
  </si>
  <si>
    <t xml:space="preserve"> https://youtube.com/channel/UC3XTeoetclC3-_NEPEkgfVw</t>
  </si>
  <si>
    <t xml:space="preserve"> tjw1963</t>
  </si>
  <si>
    <t xml:space="preserve"> https://youtube.com/channel/UCDHR5IsDMjaksuKItrtVDMw</t>
  </si>
  <si>
    <t xml:space="preserve"> tkillaink</t>
  </si>
  <si>
    <t xml:space="preserve"> https://youtube.com/channel/UC9o3zPDOe3gLomzwdKXFnog</t>
  </si>
  <si>
    <t xml:space="preserve"> tkncash1</t>
  </si>
  <si>
    <t xml:space="preserve"> https://youtube.com/channel/UC8ahk5NaXoDoJ8VtPxRiMVg</t>
  </si>
  <si>
    <t xml:space="preserve"> tlareleasing</t>
  </si>
  <si>
    <t xml:space="preserve"> https://youtube.com/channel/UCOSWGEnlU7CMusw0O2Aiu5A</t>
  </si>
  <si>
    <t xml:space="preserve"> tlc</t>
  </si>
  <si>
    <t xml:space="preserve"> https://youtube.com/channel/UCqf2gzmKtH3PaAbt-qgFFsw</t>
  </si>
  <si>
    <t xml:space="preserve"> tlcvevo</t>
  </si>
  <si>
    <t xml:space="preserve"> https://youtube.com/channel/UCxkBNnXKgt7_-W80LBMEDMQ</t>
  </si>
  <si>
    <t xml:space="preserve"> tlmdentretenimiento</t>
  </si>
  <si>
    <t xml:space="preserve"> https://youtube.com/channel/UCqpbJDXYuoZsQxEHa6XM2CA</t>
  </si>
  <si>
    <t xml:space="preserve"> tlmdnovelas</t>
  </si>
  <si>
    <t xml:space="preserve"> https://youtube.com/channel/UCsDG_lFhRcvC14XRYVLeIfA</t>
  </si>
  <si>
    <t xml:space="preserve"> tmareenwebsite</t>
  </si>
  <si>
    <t xml:space="preserve"> https://youtube.com/channel/UCBeQyh8ctG4K8oHT5CUXdgA</t>
  </si>
  <si>
    <t xml:space="preserve"> tmartn</t>
  </si>
  <si>
    <t xml:space="preserve"> https://youtube.com/channel/UCEHf6KUY7Zw7hlXQ7hDemwQ</t>
  </si>
  <si>
    <t xml:space="preserve"> tmartn2</t>
  </si>
  <si>
    <t xml:space="preserve"> https://youtube.com/channel/UC36MGPfPwOWafAXauiV4LdA</t>
  </si>
  <si>
    <t xml:space="preserve"> tmillsvevo</t>
  </si>
  <si>
    <t xml:space="preserve"> https://youtube.com/channel/UC2aLx-fVooLMrjQV5BecWxg</t>
  </si>
  <si>
    <t xml:space="preserve"> tmwdn</t>
  </si>
  <si>
    <t xml:space="preserve"> https://youtube.com/channel/UC9vqJR1E3rFeD_U0GPK6E2g</t>
  </si>
  <si>
    <t xml:space="preserve"> tmz</t>
  </si>
  <si>
    <t xml:space="preserve"> https://youtube.com/channel/UCK7IIV6Q2junGSdYK3BmZMg</t>
  </si>
  <si>
    <t xml:space="preserve"> tnawrestling</t>
  </si>
  <si>
    <t xml:space="preserve"> https://youtube.com/channel/UCOp8wkVqdrWbFYHjDv946QQ</t>
  </si>
  <si>
    <t xml:space="preserve"> tnnraw2</t>
  </si>
  <si>
    <t xml:space="preserve"> https://youtube.com/channel/UCEIzaJt6khuWFTGhJFMl4ug</t>
  </si>
  <si>
    <t xml:space="preserve"> tnnrawnews</t>
  </si>
  <si>
    <t xml:space="preserve"> https://youtube.com/channel/UC9F78uISjfag7rYH34LCBsw</t>
  </si>
  <si>
    <t xml:space="preserve"> tntweknowdrama</t>
  </si>
  <si>
    <t xml:space="preserve"> https://youtube.com/channel/UC1DZpQ2DDExws9Zvl7UcSkg</t>
  </si>
  <si>
    <t xml:space="preserve"> tobuscus</t>
  </si>
  <si>
    <t xml:space="preserve"> https://youtube.com/channel/UCVJK2AT3ea5RTXNRjX_kz8A</t>
  </si>
  <si>
    <t xml:space="preserve"> tobygames</t>
  </si>
  <si>
    <t xml:space="preserve"> https://youtube.com/channel/UCLCmJiSbIoa_ZFiBOBDf6ZA</t>
  </si>
  <si>
    <t xml:space="preserve"> tobykeithvevo</t>
  </si>
  <si>
    <t xml:space="preserve"> https://youtube.com/channel/UCKB_bev_I9nJqOw8CNlFB6A</t>
  </si>
  <si>
    <t xml:space="preserve"> tobylovevevo</t>
  </si>
  <si>
    <t xml:space="preserve"> https://youtube.com/channel/UC1JE5e1iTkw12LtpduuyGBQ</t>
  </si>
  <si>
    <t xml:space="preserve"> tobymacvevo</t>
  </si>
  <si>
    <t xml:space="preserve"> https://youtube.com/channel/UCT8-g1d11o6fkxMNk2p5tWA</t>
  </si>
  <si>
    <t xml:space="preserve"> tobyturner</t>
  </si>
  <si>
    <t xml:space="preserve"> https://youtube.com/channel/UCfRU6TVIzRaa_4gA8-_H7PA</t>
  </si>
  <si>
    <t xml:space="preserve"> todaynbc</t>
  </si>
  <si>
    <t xml:space="preserve"> https://youtube.com/channel/UChDKyKQ59fYz3JO2fl0Z6sg</t>
  </si>
  <si>
    <t xml:space="preserve"> toddletale</t>
  </si>
  <si>
    <t xml:space="preserve"> https://youtube.com/channel/UCI8V0wOaigGdBpv5uk7DxxQ</t>
  </si>
  <si>
    <t xml:space="preserve"> toddm101</t>
  </si>
  <si>
    <t xml:space="preserve"> https://youtube.com/channel/UCzNmsPNlNnVH7wCr9gs6PLA</t>
  </si>
  <si>
    <t xml:space="preserve"> toddymobs</t>
  </si>
  <si>
    <t xml:space="preserve"> https://youtube.com/channel/UCfjEPNFV_gZBx57Fq27cFzQ</t>
  </si>
  <si>
    <t xml:space="preserve"> tofuugaming</t>
  </si>
  <si>
    <t xml:space="preserve"> https://youtube.com/channel/UCZXVJgry4FxvZO2718qQh5Q</t>
  </si>
  <si>
    <t xml:space="preserve"> tokenhiphop</t>
  </si>
  <si>
    <t xml:space="preserve"> https://youtube.com/channel/UCDtQWudSjXfxyvnsdVyl4nQ</t>
  </si>
  <si>
    <t xml:space="preserve"> tokenlibertariangirl</t>
  </si>
  <si>
    <t xml:space="preserve"> https://youtube.com/channel/UCzIjg5vIfBGcdyLWu6lhXxw</t>
  </si>
  <si>
    <t xml:space="preserve"> tokiohotelchannel</t>
  </si>
  <si>
    <t xml:space="preserve"> https://youtube.com/channel/UCEGVZ50kxeQrgbZ9CBTPXcg</t>
  </si>
  <si>
    <t xml:space="preserve"> tokshen</t>
  </si>
  <si>
    <t xml:space="preserve"> https://youtube.com/channel/UC-XVEjLnK6sDFo5Zu7mD-Vg</t>
  </si>
  <si>
    <t xml:space="preserve"> tokyopoptv</t>
  </si>
  <si>
    <t xml:space="preserve"> https://youtube.com/channel/UC8iEWX_6yg-c9SVxSHwnB8g</t>
  </si>
  <si>
    <t xml:space="preserve"> tolariancommunity</t>
  </si>
  <si>
    <t xml:space="preserve"> https://youtube.com/channel/UC7-hR5EfgpM6oHfiGDkxfMA</t>
  </si>
  <si>
    <t xml:space="preserve"> tomandjerrywarner</t>
  </si>
  <si>
    <t xml:space="preserve"> https://youtube.com/channel/UCTwTF-woRHsXsmk4m798BkA</t>
  </si>
  <si>
    <t xml:space="preserve"> tomandre</t>
  </si>
  <si>
    <t xml:space="preserve"> https://youtube.com/channel/UC1eVMbeP5hgJ00asVRpVvHQ</t>
  </si>
  <si>
    <t xml:space="preserve"> tomatoandtoph</t>
  </si>
  <si>
    <t xml:space="preserve"> https://youtube.com/channel/UCHroTZTdUNXeZOWypt4Akvw</t>
  </si>
  <si>
    <t xml:space="preserve"> tomgreen</t>
  </si>
  <si>
    <t xml:space="preserve"> https://youtube.com/channel/UCUcAMH2MeZHQsVKJb8iVNUA</t>
  </si>
  <si>
    <t xml:space="preserve"> tomkitsune</t>
  </si>
  <si>
    <t xml:space="preserve"> https://youtube.com/channel/UCNwPE1qmvOcMvttpoRy1oRg</t>
  </si>
  <si>
    <t xml:space="preserve"> tommyemmanueltv</t>
  </si>
  <si>
    <t xml:space="preserve"> https://youtube.com/channel/UCL-0gAth4u6Wp-9_98XU3nA</t>
  </si>
  <si>
    <t xml:space="preserve"> tommyleegaza</t>
  </si>
  <si>
    <t xml:space="preserve"> https://youtube.com/channel/UCj0VDx-fTc-QFMQchn6MydA</t>
  </si>
  <si>
    <t xml:space="preserve"> tommytoehold</t>
  </si>
  <si>
    <t xml:space="preserve"> https://youtube.com/channel/UChILe0IlOjBx5tzXkKJyDYw</t>
  </si>
  <si>
    <t xml:space="preserve"> tomonewsus</t>
  </si>
  <si>
    <t xml:space="preserve"> https://youtube.com/channel/UCt-WqkTyKK1_70U4bb4k4lQ</t>
  </si>
  <si>
    <t xml:space="preserve"> tomsgt123</t>
  </si>
  <si>
    <t xml:space="preserve"> https://youtube.com/channel/UCWhQwvCaC2ZMkCnrC15NfAw</t>
  </si>
  <si>
    <t xml:space="preserve"> toneitupcom</t>
  </si>
  <si>
    <t xml:space="preserve"> https://youtube.com/channel/UCgBTevPW8fsH4pQNrLufOsQ</t>
  </si>
  <si>
    <t xml:space="preserve"> tonibraxtonvevo</t>
  </si>
  <si>
    <t xml:space="preserve"> https://youtube.com/channel/UC77dnp1YMeOAMZadv-9KvEQ</t>
  </si>
  <si>
    <t xml:space="preserve"> toniellison</t>
  </si>
  <si>
    <t xml:space="preserve"> https://youtube.com/channel/UCzY_zHmIwL-EDU3mAv8PlUw</t>
  </si>
  <si>
    <t xml:space="preserve"> toniguy</t>
  </si>
  <si>
    <t xml:space="preserve"> https://youtube.com/channel/UCSsBwMlXvtJvhf8N9aVNMDQ</t>
  </si>
  <si>
    <t xml:space="preserve"> tonitonitoni32</t>
  </si>
  <si>
    <t xml:space="preserve"> https://youtube.com/channel/UC9a-Fv5mSXL13SidTWyj65g</t>
  </si>
  <si>
    <t xml:space="preserve"> tonjesml</t>
  </si>
  <si>
    <t xml:space="preserve"> https://youtube.com/channel/UCw1UfxJnp1HVvh_QzSbGkog</t>
  </si>
  <si>
    <t xml:space="preserve"> tontitofrito</t>
  </si>
  <si>
    <t xml:space="preserve"> https://youtube.com/channel/UC3I2scc15jBct61vlxt3zcw</t>
  </si>
  <si>
    <t xml:space="preserve"> tonybennettvevo</t>
  </si>
  <si>
    <t xml:space="preserve"> https://youtube.com/channel/UCtCM_6Hb76yWu2oKS59l-mw</t>
  </si>
  <si>
    <t xml:space="preserve"> tonyd2wild</t>
  </si>
  <si>
    <t xml:space="preserve"> https://youtube.com/channel/UChgdkL9Pcj9ODOQ5VDFekLg</t>
  </si>
  <si>
    <t xml:space="preserve"> tonydizevevo</t>
  </si>
  <si>
    <t xml:space="preserve"> https://youtube.com/channel/UCCREJVjTB_f-o39ciLSB0zA</t>
  </si>
  <si>
    <t xml:space="preserve"> tonyrayt</t>
  </si>
  <si>
    <t xml:space="preserve"> https://youtube.com/channel/UCbzQsWukrOuGSYD9qfp8BQg</t>
  </si>
  <si>
    <t xml:space="preserve"> toodamnfilthy</t>
  </si>
  <si>
    <t xml:space="preserve"> https://youtube.com/channel/UCT31um1Ic8KweVWEMBC1K7A</t>
  </si>
  <si>
    <t xml:space="preserve"> toolarchive</t>
  </si>
  <si>
    <t xml:space="preserve"> https://youtube.com/channel/UCRUq9jueekA0t4uz_z5LZmA</t>
  </si>
  <si>
    <t xml:space="preserve"> toonchannel2529</t>
  </si>
  <si>
    <t xml:space="preserve"> https://youtube.com/channel/UCj9wVjgh1TmUPCwrSSWly7Q</t>
  </si>
  <si>
    <t xml:space="preserve"> toonfirstgames</t>
  </si>
  <si>
    <t xml:space="preserve"> https://youtube.com/channel/UCz7pDh0hn6mj0amCgUNDerg</t>
  </si>
  <si>
    <t xml:space="preserve"> toonocracy</t>
  </si>
  <si>
    <t xml:space="preserve"> https://youtube.com/channel/UCgtCzZXV1JuT0aFDDL2IQSA</t>
  </si>
  <si>
    <t xml:space="preserve"> toonsmyth</t>
  </si>
  <si>
    <t xml:space="preserve"> https://youtube.com/channel/UCsi9PApwI9virg-GjdWgSBg</t>
  </si>
  <si>
    <t xml:space="preserve"> toonsuniversehd</t>
  </si>
  <si>
    <t xml:space="preserve"> https://youtube.com/channel/UCsMA6GGexZCbTCH802hzx4g</t>
  </si>
  <si>
    <t xml:space="preserve"> tooshortvevo</t>
  </si>
  <si>
    <t xml:space="preserve"> https://youtube.com/channel/UCi2TIu8lLuGFKEcLCBbWloA</t>
  </si>
  <si>
    <t xml:space="preserve"> toothandnail</t>
  </si>
  <si>
    <t xml:space="preserve"> https://youtube.com/channel/UCY05ff7PE_bIhuve7PBqbZw</t>
  </si>
  <si>
    <t xml:space="preserve"> tooturnttina</t>
  </si>
  <si>
    <t xml:space="preserve"> https://youtube.com/channel/UCee9g8ABZXBrrZq1nbK2h5g</t>
  </si>
  <si>
    <t xml:space="preserve"> top10archive</t>
  </si>
  <si>
    <t xml:space="preserve"> https://youtube.com/channel/UCa03bf8gAS2EtffptV-_jfA</t>
  </si>
  <si>
    <t xml:space="preserve"> top10record</t>
  </si>
  <si>
    <t xml:space="preserve"> https://youtube.com/channel/UCbbu1j-Ko9M7KcTfCOJfTfw</t>
  </si>
  <si>
    <t xml:space="preserve"> top10series</t>
  </si>
  <si>
    <t xml:space="preserve"> https://youtube.com/channel/UCZiR4FbP2UhS6H0GcLi-UFQ</t>
  </si>
  <si>
    <t xml:space="preserve"> top10vv</t>
  </si>
  <si>
    <t xml:space="preserve"> https://youtube.com/channel/UCIwLm6VyF1KjOGDgxq9Xnyg</t>
  </si>
  <si>
    <t xml:space="preserve"> top10yeah</t>
  </si>
  <si>
    <t xml:space="preserve"> https://youtube.com/channel/UCimpsVHHB8NnjjhKvU64PPg</t>
  </si>
  <si>
    <t xml:space="preserve"> topbestappsforkids</t>
  </si>
  <si>
    <t xml:space="preserve"> https://youtube.com/channel/UCfxN7O1NzZqoGBCJi6V6wpA</t>
  </si>
  <si>
    <t xml:space="preserve"> topclassicalmusic</t>
  </si>
  <si>
    <t xml:space="preserve"> https://youtube.com/channel/UC0DYolAW11dZwcNDydcYHqA</t>
  </si>
  <si>
    <t xml:space="preserve"> topcodreplays</t>
  </si>
  <si>
    <t xml:space="preserve"> https://youtube.com/channel/UCuoEKEG_Cb5UhXW8haqg5Dg</t>
  </si>
  <si>
    <t xml:space="preserve"> topdawgenttde</t>
  </si>
  <si>
    <t xml:space="preserve"> https://youtube.com/channel/UCBY8aDToI-OBq2fe7NbwoqA</t>
  </si>
  <si>
    <t xml:space="preserve"> topgtru</t>
  </si>
  <si>
    <t xml:space="preserve"> https://youtube.com/channel/UCxn-8f1slSjWi_ABio5H8YA</t>
  </si>
  <si>
    <t xml:space="preserve"> toplistsofficial</t>
  </si>
  <si>
    <t xml:space="preserve"> https://youtube.com/channel/UCpOlCpYDCelxVJWtbZsYOmQ</t>
  </si>
  <si>
    <t xml:space="preserve"> topmostrare</t>
  </si>
  <si>
    <t xml:space="preserve"> https://youtube.com/channel/UCSDhPOwItNEgoHHXy4jIG2Q</t>
  </si>
  <si>
    <t xml:space="preserve"> topnimanga</t>
  </si>
  <si>
    <t xml:space="preserve"> https://youtube.com/channel/UCCtG3JJ62yRsAvRS5cT0aMQ</t>
  </si>
  <si>
    <t xml:space="preserve"> topnotchmultimedia</t>
  </si>
  <si>
    <t xml:space="preserve"> https://youtube.com/channel/UCU7CzLUf2irEQz0JWE5G6Lg</t>
  </si>
  <si>
    <t xml:space="preserve"> topofbests</t>
  </si>
  <si>
    <t xml:space="preserve"> https://youtube.com/channel/UC3bN8Et5DrFrSnsLalz6QUw</t>
  </si>
  <si>
    <t xml:space="preserve"> topshotus</t>
  </si>
  <si>
    <t xml:space="preserve"> https://youtube.com/channel/UCuec9EE5dpm_SCHnd917emA</t>
  </si>
  <si>
    <t xml:space="preserve"> topten10channel</t>
  </si>
  <si>
    <t xml:space="preserve"> https://youtube.com/channel/UCtwh-bJZiXuB3f38KMrGSmQ</t>
  </si>
  <si>
    <t xml:space="preserve"> toptenznet</t>
  </si>
  <si>
    <t xml:space="preserve"> https://youtube.com/channel/UCQ-hpFPF4nOKoKPEAZM_THw</t>
  </si>
  <si>
    <t xml:space="preserve"> toptrendingtv</t>
  </si>
  <si>
    <t xml:space="preserve"> https://youtube.com/channel/UCtg5C-d_3rPUgMaxr285mQQ</t>
  </si>
  <si>
    <t xml:space="preserve"> topviners2</t>
  </si>
  <si>
    <t xml:space="preserve"> https://youtube.com/channel/UCbjwvVXd4sMlBTpeXBZftDQ</t>
  </si>
  <si>
    <t xml:space="preserve"> toquelmusic</t>
  </si>
  <si>
    <t xml:space="preserve"> https://youtube.com/channel/UCuR4lL9oMNITJuULQZvTfVQ</t>
  </si>
  <si>
    <t xml:space="preserve"> torin1343</t>
  </si>
  <si>
    <t xml:space="preserve"> https://youtube.com/channel/UCrCu7bIXoxg6I_pP3ML-2QQ</t>
  </si>
  <si>
    <t xml:space="preserve"> tornadovideosdotnet</t>
  </si>
  <si>
    <t xml:space="preserve"> https://youtube.com/channel/UCV6hWxB0-u_IX7e-h4fEBAw</t>
  </si>
  <si>
    <t xml:space="preserve"> totalhalibut</t>
  </si>
  <si>
    <t xml:space="preserve"> https://youtube.com/channel/UCy1Ms_5qBTawC-k7PVjHXKQ</t>
  </si>
  <si>
    <t xml:space="preserve"> totallycoolnails</t>
  </si>
  <si>
    <t xml:space="preserve"> https://youtube.com/channel/UCPiQX9g_mdGi9p-ZMVWc-Aw</t>
  </si>
  <si>
    <t xml:space="preserve"> totallysketch</t>
  </si>
  <si>
    <t xml:space="preserve"> https://youtube.com/channel/UCHNS1XG_AIH8tUsIQKREBGw</t>
  </si>
  <si>
    <t xml:space="preserve"> totheark</t>
  </si>
  <si>
    <t xml:space="preserve"> https://youtube.com/channel/UCJuUEF6bmou2PseGJKvvqsw</t>
  </si>
  <si>
    <t xml:space="preserve"> totovevo</t>
  </si>
  <si>
    <t xml:space="preserve"> https://youtube.com/channel/UCeVb1p9-ZgbuNCDpITSfxVQ</t>
  </si>
  <si>
    <t xml:space="preserve"> toucanldm</t>
  </si>
  <si>
    <t xml:space="preserve"> https://youtube.com/channel/UC1jfwsK2nwF7BEVeun4XHgQ</t>
  </si>
  <si>
    <t xml:space="preserve"> touchgameplay</t>
  </si>
  <si>
    <t xml:space="preserve"> https://youtube.com/channel/UCfelpouIc8hS7cBXnVKRBpQ</t>
  </si>
  <si>
    <t xml:space="preserve"> tovelovevo</t>
  </si>
  <si>
    <t xml:space="preserve"> https://youtube.com/channel/UC0sVahwZgKFHjOBaxvm-a7Q</t>
  </si>
  <si>
    <t xml:space="preserve"> towerofdoom</t>
  </si>
  <si>
    <t xml:space="preserve"> https://youtube.com/channel/UCh__YhmGdnvPh5fSdF8DJnQ</t>
  </si>
  <si>
    <t xml:space="preserve"> townsquare</t>
  </si>
  <si>
    <t xml:space="preserve"> https://youtube.com/channel/UCvb-DqrtgHRX-hPypnjfkdw</t>
  </si>
  <si>
    <t xml:space="preserve"> toyboxcollectibles</t>
  </si>
  <si>
    <t xml:space="preserve"> https://youtube.com/channel/UCfWKtQSrBE7Z_FNyXaASmBg</t>
  </si>
  <si>
    <t xml:space="preserve"> toylabtv</t>
  </si>
  <si>
    <t xml:space="preserve"> https://youtube.com/channel/UCJykHJfN9FHtf79IgYE00zg</t>
  </si>
  <si>
    <t xml:space="preserve"> toyodetoyomonix</t>
  </si>
  <si>
    <t xml:space="preserve"> https://youtube.com/channel/UC0KSBsiUd5RLbJ2uEa3F5LA</t>
  </si>
  <si>
    <t xml:space="preserve"> toyreviewsforyou</t>
  </si>
  <si>
    <t xml:space="preserve"> https://youtube.com/channel/UCLhO_QqMBdKOrV_nf8UwzlA</t>
  </si>
  <si>
    <t xml:space="preserve"> toysactivities</t>
  </si>
  <si>
    <t xml:space="preserve"> https://youtube.com/channel/UC8Psc5qqim_IMAKH0nURr_A</t>
  </si>
  <si>
    <t xml:space="preserve"> toysandstuffhd</t>
  </si>
  <si>
    <t xml:space="preserve"> https://youtube.com/channel/UC_zBOYwTWFGTAkKTekk2r8A</t>
  </si>
  <si>
    <t xml:space="preserve"> toyscouter</t>
  </si>
  <si>
    <t xml:space="preserve"> https://youtube.com/channel/UCkK0XNKXOvFkH66AS6jrCCg</t>
  </si>
  <si>
    <t xml:space="preserve"> toysgamestv</t>
  </si>
  <si>
    <t xml:space="preserve"> https://youtube.com/channel/UCmSSq5573Ru9asXsXykgqTw</t>
  </si>
  <si>
    <t xml:space="preserve"> toysreviewtoys</t>
  </si>
  <si>
    <t xml:space="preserve"> https://youtube.com/channel/UCax-4TdDh3oetlyh-GoL7UA</t>
  </si>
  <si>
    <t xml:space="preserve"> toysusa1</t>
  </si>
  <si>
    <t xml:space="preserve"> https://youtube.com/channel/UC_810zl53qtn2bq-ecG6s0A</t>
  </si>
  <si>
    <t xml:space="preserve"> tpainvevo</t>
  </si>
  <si>
    <t xml:space="preserve"> https://youtube.com/channel/UC-aupv24Ky1Z8asbtmeJolQ</t>
  </si>
  <si>
    <t xml:space="preserve"> tpindellfitness</t>
  </si>
  <si>
    <t xml:space="preserve"> https://youtube.com/channel/UChDtVmHLWK5gGb1L2RtO5ew</t>
  </si>
  <si>
    <t xml:space="preserve"> tpmtv</t>
  </si>
  <si>
    <t xml:space="preserve"> https://youtube.com/channel/UCTcCX_XY4l-W2ba5IxIRhsg</t>
  </si>
  <si>
    <t xml:space="preserve"> trachenburg</t>
  </si>
  <si>
    <t xml:space="preserve"> https://youtube.com/channel/UCtKttDTGqEbBrC7jDN2_axQ</t>
  </si>
  <si>
    <t xml:space="preserve"> tracijhines</t>
  </si>
  <si>
    <t xml:space="preserve"> https://youtube.com/channel/UCGLim4T2loE5rwCMdpCIPVg</t>
  </si>
  <si>
    <t xml:space="preserve"> tracynailz</t>
  </si>
  <si>
    <t xml:space="preserve"> https://youtube.com/channel/UCbYgHBXvxSx_lGnyeMe03cA</t>
  </si>
  <si>
    <t xml:space="preserve"> tradcatknights</t>
  </si>
  <si>
    <t xml:space="preserve"> https://youtube.com/channel/UCQy9D8O7hVQ9EKci6gKwKcA</t>
  </si>
  <si>
    <t xml:space="preserve"> tradechat</t>
  </si>
  <si>
    <t xml:space="preserve"> https://youtube.com/channel/UCFc1GYgZ7gYzawc_WuAW31A</t>
  </si>
  <si>
    <t xml:space="preserve"> traeflocka</t>
  </si>
  <si>
    <t xml:space="preserve"> https://youtube.com/channel/UC4BZcbJFYaLTUMdWWKL6kPA</t>
  </si>
  <si>
    <t xml:space="preserve"> traethatruthvevo</t>
  </si>
  <si>
    <t xml:space="preserve"> https://youtube.com/channel/UCakqwhv9V-7nzEXGQhckwEA</t>
  </si>
  <si>
    <t xml:space="preserve"> trainiforyou</t>
  </si>
  <si>
    <t xml:space="preserve"> https://youtube.com/channel/UCeJFe2a_panVsCj6goZlTvQ</t>
  </si>
  <si>
    <t xml:space="preserve"> trainvevo</t>
  </si>
  <si>
    <t xml:space="preserve"> https://youtube.com/channel/UC5e_2fVZJ2heCb799A04AtA</t>
  </si>
  <si>
    <t xml:space="preserve"> trampolinetales</t>
  </si>
  <si>
    <t xml:space="preserve"> https://youtube.com/channel/UCt_t0tSlbT0gT205bIVTAOA</t>
  </si>
  <si>
    <t xml:space="preserve"> trangtracy</t>
  </si>
  <si>
    <t xml:space="preserve"> https://youtube.com/channel/UC1O0TFY6UMY2RgfrGymiwIw</t>
  </si>
  <si>
    <t xml:space="preserve"> transformers</t>
  </si>
  <si>
    <t xml:space="preserve"> https://youtube.com/channel/UCx7b66RpQRLuOXvItxy0Wxg</t>
  </si>
  <si>
    <t xml:space="preserve"> transformersmovie</t>
  </si>
  <si>
    <t xml:space="preserve"> https://youtube.com/channel/UCq1FJn3KSTViexdlW5zRncg</t>
  </si>
  <si>
    <t xml:space="preserve"> translateitup</t>
  </si>
  <si>
    <t xml:space="preserve"> https://youtube.com/channel/UCCTj5NqpqgFJc20C6koLqDA</t>
  </si>
  <si>
    <t xml:space="preserve"> transworldskatemag</t>
  </si>
  <si>
    <t xml:space="preserve"> https://youtube.com/channel/UCfcyjCP9MOfYlV6gjR9odKA</t>
  </si>
  <si>
    <t xml:space="preserve"> trapandbass</t>
  </si>
  <si>
    <t xml:space="preserve"> https://youtube.com/channel/UCqmhfPcgiaRVWUy9F_HeV5g</t>
  </si>
  <si>
    <t xml:space="preserve"> traphikmusik</t>
  </si>
  <si>
    <t xml:space="preserve"> https://youtube.com/channel/UCQpGXFQXBnG06glrtwrSVVA</t>
  </si>
  <si>
    <t xml:space="preserve"> trapstepnetwork</t>
  </si>
  <si>
    <t xml:space="preserve"> https://youtube.com/channel/UCi2bIyFtz-JdI-ou8kaqsqg</t>
  </si>
  <si>
    <t xml:space="preserve"> trashrecord</t>
  </si>
  <si>
    <t xml:space="preserve"> https://youtube.com/channel/UC4q_Go2upApHnHbI657ZGBA</t>
  </si>
  <si>
    <t xml:space="preserve"> travelchanneltv</t>
  </si>
  <si>
    <t xml:space="preserve"> https://youtube.com/channel/UCJUAqHnkDX15IvFoXIGTm2A</t>
  </si>
  <si>
    <t xml:space="preserve"> traviebased</t>
  </si>
  <si>
    <t xml:space="preserve"> https://youtube.com/channel/UCO2Yez6kJYRmXDlWACVg_hw</t>
  </si>
  <si>
    <t xml:space="preserve"> traviewilliams</t>
  </si>
  <si>
    <t xml:space="preserve"> https://youtube.com/channel/UCmgBhhL-_wo7-eiYLTtC_Aw</t>
  </si>
  <si>
    <t xml:space="preserve"> travisatreo</t>
  </si>
  <si>
    <t xml:space="preserve"> https://youtube.com/channel/UCU3bXpOvu7imTFlOhMT8-hw</t>
  </si>
  <si>
    <t xml:space="preserve"> travisbarker</t>
  </si>
  <si>
    <t xml:space="preserve"> https://youtube.com/channel/UCoCAI5K8eiO2rT4I3BxsMTQ</t>
  </si>
  <si>
    <t xml:space="preserve"> travisbarkervevo</t>
  </si>
  <si>
    <t xml:space="preserve"> https://youtube.com/channel/UCTyCrqn3H8xFB8RMIqoeaRA</t>
  </si>
  <si>
    <t xml:space="preserve"> travisbryantnyc</t>
  </si>
  <si>
    <t xml:space="preserve"> https://youtube.com/channel/UCKRjeLgZ0l5DpEQFUJcFOkQ</t>
  </si>
  <si>
    <t xml:space="preserve"> travisclarktv</t>
  </si>
  <si>
    <t xml:space="preserve"> https://youtube.com/channel/UCL71055C4MGtg04PtU8nahQ</t>
  </si>
  <si>
    <t xml:space="preserve"> travisgarlandmusic</t>
  </si>
  <si>
    <t xml:space="preserve"> https://youtube.com/channel/UCDl4h7jiyTEijkxnP13OcOQ</t>
  </si>
  <si>
    <t xml:space="preserve"> travisportervevo</t>
  </si>
  <si>
    <t xml:space="preserve"> https://youtube.com/channel/UCdEJ-L86RbkKPpsCsu0tDpw</t>
  </si>
  <si>
    <t xml:space="preserve"> travisscottvevo</t>
  </si>
  <si>
    <t xml:space="preserve"> https://youtube.com/channel/UClRx3MMyYUyqOxyEqA5F2nQ</t>
  </si>
  <si>
    <t xml:space="preserve"> trboxing</t>
  </si>
  <si>
    <t xml:space="preserve"> https://youtube.com/channel/UCbzRzJNHx7ZLlJML9BjZQVQ</t>
  </si>
  <si>
    <t xml:space="preserve"> treesicletube</t>
  </si>
  <si>
    <t xml:space="preserve"> https://youtube.com/channel/UC0sj9Ykf4skAGwgVC75zorQ</t>
  </si>
  <si>
    <t xml:space="preserve"> trendiingnow</t>
  </si>
  <si>
    <t xml:space="preserve"> https://youtube.com/channel/UCiod41XPXD6Ekg97xj9SGJA</t>
  </si>
  <si>
    <t xml:space="preserve"> trendingviralvideos</t>
  </si>
  <si>
    <t xml:space="preserve"> https://youtube.com/channel/UCYZKDmmS5NNIaiD6hlNWh7Q</t>
  </si>
  <si>
    <t xml:space="preserve"> trendkillv01</t>
  </si>
  <si>
    <t xml:space="preserve"> https://youtube.com/channel/UC8mU4OJE3XlwsMN0hsuSMVA</t>
  </si>
  <si>
    <t xml:space="preserve"> trendyrosi</t>
  </si>
  <si>
    <t xml:space="preserve"> https://youtube.com/channel/UCuYeCCA0jbfsfuENFgvwuMg</t>
  </si>
  <si>
    <t xml:space="preserve"> trendyvlogertech</t>
  </si>
  <si>
    <t xml:space="preserve"> https://youtube.com/channel/UC-qB9OQZHIgp6wPRYo0N8PA</t>
  </si>
  <si>
    <t xml:space="preserve"> tretherapper</t>
  </si>
  <si>
    <t xml:space="preserve"> https://youtube.com/channel/UCP8xJ6unkPznfPquwtJAlFQ</t>
  </si>
  <si>
    <t xml:space="preserve"> trevormoranvevo</t>
  </si>
  <si>
    <t xml:space="preserve"> https://youtube.com/channel/UC-02W-VT3MkJ1mdyQiy0Q8w</t>
  </si>
  <si>
    <t xml:space="preserve"> treysmithnutshell</t>
  </si>
  <si>
    <t xml:space="preserve"> https://youtube.com/channel/UCul300ELNnKXyxFosz1HyJA</t>
  </si>
  <si>
    <t xml:space="preserve"> tribetyler</t>
  </si>
  <si>
    <t xml:space="preserve"> https://youtube.com/channel/UCRu2k6q_Xlbodrl_frsO8MA</t>
  </si>
  <si>
    <t xml:space="preserve"> trick0850</t>
  </si>
  <si>
    <t xml:space="preserve"> https://youtube.com/channel/UCuSrv3qgQA7SSi6R9bWag5A</t>
  </si>
  <si>
    <t xml:space="preserve"> trickniks</t>
  </si>
  <si>
    <t xml:space="preserve"> https://youtube.com/channel/UCHi0PjvDEqIHNt_5Hytj4tw</t>
  </si>
  <si>
    <t xml:space="preserve"> trickywi</t>
  </si>
  <si>
    <t xml:space="preserve"> https://youtube.com/channel/UCUJOS59EpFKPZWqCHEPeYeA</t>
  </si>
  <si>
    <t xml:space="preserve"> trikdang</t>
  </si>
  <si>
    <t xml:space="preserve"> https://youtube.com/channel/UCSO5rNUrBr6MY9IO9KVXraA</t>
  </si>
  <si>
    <t xml:space="preserve"> trinhtrontrinh</t>
  </si>
  <si>
    <t xml:space="preserve"> https://youtube.com/channel/UCew_2F0BKAP4xKQcY38Bjbg</t>
  </si>
  <si>
    <t xml:space="preserve"> trinidadjamesggvevo</t>
  </si>
  <si>
    <t xml:space="preserve"> https://youtube.com/channel/UC2jScvtuFcld4-wXwJGT76w</t>
  </si>
  <si>
    <t xml:space="preserve"> triniskiller</t>
  </si>
  <si>
    <t xml:space="preserve"> https://youtube.com/channel/UCGfWhQ0ZyFqanqlSEq1wdqg</t>
  </si>
  <si>
    <t xml:space="preserve"> trinitylay</t>
  </si>
  <si>
    <t xml:space="preserve"> https://youtube.com/channel/UC36RIbBgdt6DYrjQ1-ezbhQ</t>
  </si>
  <si>
    <t xml:space="preserve"> triplewreck</t>
  </si>
  <si>
    <t xml:space="preserve"> https://youtube.com/channel/UC9JV7Yg-VMPfnZPSlBKMEMw</t>
  </si>
  <si>
    <t xml:space="preserve"> trippadvice</t>
  </si>
  <si>
    <t xml:space="preserve"> https://youtube.com/channel/UCjTMOi3cpslA7JUmPdfD6MQ</t>
  </si>
  <si>
    <t xml:space="preserve"> trishaslife</t>
  </si>
  <si>
    <t xml:space="preserve"> https://youtube.com/channel/UCGiSY-wqHv35wFvivMKlJTA</t>
  </si>
  <si>
    <t xml:space="preserve"> tritonaltv</t>
  </si>
  <si>
    <t xml:space="preserve"> https://youtube.com/channel/UCU4gE6_3JrqOXBlA2npWiBw</t>
  </si>
  <si>
    <t xml:space="preserve"> triviatrailers</t>
  </si>
  <si>
    <t xml:space="preserve"> https://youtube.com/channel/UCgMhgXFZ1rDCYW3KFC9MwOA</t>
  </si>
  <si>
    <t xml:space="preserve"> trizzy66</t>
  </si>
  <si>
    <t xml:space="preserve"> https://youtube.com/channel/UCDbbQANulfxVdGF2yPrJlvA</t>
  </si>
  <si>
    <t xml:space="preserve"> trmlol</t>
  </si>
  <si>
    <t xml:space="preserve"> https://youtube.com/channel/UCdXN9rZ9Lu5D0oXtqTwwgaA</t>
  </si>
  <si>
    <t xml:space="preserve"> trollarchoffice</t>
  </si>
  <si>
    <t xml:space="preserve"> https://youtube.com/channel/UCs9DaXMNEDupHuiLLERV7Og</t>
  </si>
  <si>
    <t xml:space="preserve"> trollheimer</t>
  </si>
  <si>
    <t xml:space="preserve"> https://youtube.com/channel/UChEiMs3IQ6O2BcYLy2sP5zw</t>
  </si>
  <si>
    <t xml:space="preserve"> trollmunchies</t>
  </si>
  <si>
    <t xml:space="preserve"> https://youtube.com/channel/UCX9cOoiG3SfzXJlUaSVg5hg</t>
  </si>
  <si>
    <t xml:space="preserve"> tromamovies</t>
  </si>
  <si>
    <t xml:space="preserve"> https://youtube.com/channel/UC4O0LNYmaOczcSMHA_FE1Mw</t>
  </si>
  <si>
    <t xml:space="preserve"> trongsgtube</t>
  </si>
  <si>
    <t xml:space="preserve"> https://youtube.com/channel/UCvDQeVZ_xAKA2rKH3XUKk-g</t>
  </si>
  <si>
    <t xml:space="preserve"> tronmmarts</t>
  </si>
  <si>
    <t xml:space="preserve"> https://youtube.com/channel/UC6uVHEgl379D_2a1kq0s6Kw</t>
  </si>
  <si>
    <t xml:space="preserve"> tropisel</t>
  </si>
  <si>
    <t xml:space="preserve"> https://youtube.com/channel/UCFSCMnLPh15Gae9PgbsegQA</t>
  </si>
  <si>
    <t xml:space="preserve"> troyesivanmusicvevo</t>
  </si>
  <si>
    <t xml:space="preserve"> https://youtube.com/channel/UCnsa7fw1hZHP5qvf8zVGnvA</t>
  </si>
  <si>
    <t xml:space="preserve"> troygrady</t>
  </si>
  <si>
    <t xml:space="preserve"> https://youtube.com/channel/UC4xYcl6mKTwdnuMV76lb_vQ</t>
  </si>
  <si>
    <t xml:space="preserve"> truebiographyhd</t>
  </si>
  <si>
    <t xml:space="preserve"> https://youtube.com/channel/UCCRz4DjBUt02TzmUE31qGUg</t>
  </si>
  <si>
    <t xml:space="preserve"> trueblood</t>
  </si>
  <si>
    <t xml:space="preserve"> https://youtube.com/channel/UCPnlBOg4_NU9wdhRN-vzECQ</t>
  </si>
  <si>
    <t xml:space="preserve"> truestoryasa</t>
  </si>
  <si>
    <t xml:space="preserve"> https://youtube.com/channel/UC0W6NYJ_y7cd3laVfaSOl0A</t>
  </si>
  <si>
    <t xml:space="preserve"> truetriz</t>
  </si>
  <si>
    <t xml:space="preserve"> https://youtube.com/channel/UCRzO050f2DOQ0iZsylVH4dw</t>
  </si>
  <si>
    <t xml:space="preserve"> truevoicemusic</t>
  </si>
  <si>
    <t xml:space="preserve"> https://youtube.com/channel/UCf1DtHoYXhRIRaNySXx4NGA</t>
  </si>
  <si>
    <t xml:space="preserve"> trumpsc</t>
  </si>
  <si>
    <t xml:space="preserve"> https://youtube.com/channel/UCsQnAt5I56M-qx4OgCoVmeA</t>
  </si>
  <si>
    <t xml:space="preserve"> truthnevertold</t>
  </si>
  <si>
    <t xml:space="preserve"> https://youtube.com/channel/UC-7vnmA1Zf1cRyqs9aR77ag</t>
  </si>
  <si>
    <t xml:space="preserve"> truthplusdare</t>
  </si>
  <si>
    <t xml:space="preserve"> https://youtube.com/channel/UC3plLXnGpWZcFBVKRL2pQyg</t>
  </si>
  <si>
    <t xml:space="preserve"> truthstreammedia</t>
  </si>
  <si>
    <t xml:space="preserve"> https://youtube.com/channel/UCVEaFSr-jdTa_QE4PPSkVJw</t>
  </si>
  <si>
    <t xml:space="preserve"> trutvnetwork</t>
  </si>
  <si>
    <t xml:space="preserve"> https://youtube.com/channel/UCb0xfM3HGOsqPYNAocXXNAQ</t>
  </si>
  <si>
    <t xml:space="preserve"> trwaller7</t>
  </si>
  <si>
    <t xml:space="preserve"> https://youtube.com/channel/UC1lYIVidPZ0QfgJbySnmBmw</t>
  </si>
  <si>
    <t xml:space="preserve"> tryfillen</t>
  </si>
  <si>
    <t xml:space="preserve"> https://youtube.com/channel/UCRrKZ7Y-7Trh4JXrM8IVWww</t>
  </si>
  <si>
    <t xml:space="preserve"> tryhardninja</t>
  </si>
  <si>
    <t xml:space="preserve"> https://youtube.com/channel/UCemfUpErlIGq5_ZsDVlEorg</t>
  </si>
  <si>
    <t xml:space="preserve"> tryhardninjagames</t>
  </si>
  <si>
    <t xml:space="preserve"> https://youtube.com/channel/UCadhbedvOpIfC0ia6_yLH6g</t>
  </si>
  <si>
    <t xml:space="preserve"> tsirdiesalot</t>
  </si>
  <si>
    <t xml:space="preserve"> https://youtube.com/channel/UCvOByUUD3p4nChDxy887ATQ</t>
  </si>
  <si>
    <t xml:space="preserve"> tuanhell</t>
  </si>
  <si>
    <t xml:space="preserve"> https://youtube.com/channel/UCX1vBWAFP-tWLftIPUvI5WQ</t>
  </si>
  <si>
    <t xml:space="preserve"> tuanthachsung2ts</t>
  </si>
  <si>
    <t xml:space="preserve"> https://youtube.com/channel/UCCybtu5l8b8wM4B0I6XOLTQ</t>
  </si>
  <si>
    <t xml:space="preserve"> tubularbruh</t>
  </si>
  <si>
    <t xml:space="preserve"> https://youtube.com/channel/UC-bpPkLnt5KQOTOXIM0iD1Q</t>
  </si>
  <si>
    <t xml:space="preserve"> tudiepthaovietnam</t>
  </si>
  <si>
    <t xml:space="preserve"> https://youtube.com/channel/UCuHh6R12-1W9j4-_AqqFxhA</t>
  </si>
  <si>
    <t xml:space="preserve"> tudogostoso</t>
  </si>
  <si>
    <t xml:space="preserve"> https://youtube.com/channel/UCBuP6FLScLbgTEUWP0wmI3A</t>
  </si>
  <si>
    <t xml:space="preserve"> tukieluth</t>
  </si>
  <si>
    <t xml:space="preserve"> https://youtube.com/channel/UCuZ74rRFm1hJr0y7Wvv-GxQ</t>
  </si>
  <si>
    <t xml:space="preserve"> tuneintoaccess</t>
  </si>
  <si>
    <t xml:space="preserve"> https://youtube.com/channel/UCsKQLakuQKvr4LG4VLOpWDQ</t>
  </si>
  <si>
    <t xml:space="preserve"> tungevaagraabanvevo</t>
  </si>
  <si>
    <t xml:space="preserve"> https://youtube.com/channel/UC12Y3WrU_eDjUjbdo-YQdKA</t>
  </si>
  <si>
    <t xml:space="preserve"> turquoisejeepmusic</t>
  </si>
  <si>
    <t xml:space="preserve"> https://youtube.com/channel/UCvpCSlbQDKQVvGLjzWLPwBw</t>
  </si>
  <si>
    <t xml:space="preserve"> tutavlog24</t>
  </si>
  <si>
    <t xml:space="preserve"> https://youtube.com/channel/UC-g74vYrTjyZ1tSycM56wgg</t>
  </si>
  <si>
    <t xml:space="preserve"> tutitukids</t>
  </si>
  <si>
    <t xml:space="preserve"> https://youtube.com/channel/UCd4hYDojN0AR6EGbRPrP3pw</t>
  </si>
  <si>
    <t xml:space="preserve"> tutotech1</t>
  </si>
  <si>
    <t xml:space="preserve"> https://youtube.com/channel/UCU5PFBGUmE_QbZID2mKrHfQ</t>
  </si>
  <si>
    <t xml:space="preserve"> tutugirlkem</t>
  </si>
  <si>
    <t xml:space="preserve"> https://youtube.com/channel/UCJ7v_GfFQaVoaPak9_SwR5A</t>
  </si>
  <si>
    <t xml:space="preserve"> tutvid</t>
  </si>
  <si>
    <t xml:space="preserve"> https://youtube.com/channel/UCeR7U67I2J1icV8E6Rn40vQ</t>
  </si>
  <si>
    <t xml:space="preserve"> tvbusaofficial</t>
  </si>
  <si>
    <t xml:space="preserve"> https://youtube.com/channel/UCgVstyPcfgQ8Dpmoy8qxAmA</t>
  </si>
  <si>
    <t xml:space="preserve"> tvdenniscee</t>
  </si>
  <si>
    <t xml:space="preserve"> https://youtube.com/channel/UCBNXhAZwxoO02J4kSFxbvjA</t>
  </si>
  <si>
    <t xml:space="preserve"> tvfilthyfrank</t>
  </si>
  <si>
    <t xml:space="preserve"> https://youtube.com/channel/UCkitABalXafr-NqceQdDXtg</t>
  </si>
  <si>
    <t xml:space="preserve"> tvforkid1990</t>
  </si>
  <si>
    <t xml:space="preserve"> https://youtube.com/channel/UC5YS1NEUW28imcp5lcf_Iug</t>
  </si>
  <si>
    <t xml:space="preserve"> tvguide</t>
  </si>
  <si>
    <t xml:space="preserve"> https://youtube.com/channel/UCK6aWaZl2HXEXBvGplDFxMg</t>
  </si>
  <si>
    <t xml:space="preserve"> tvmaxwell</t>
  </si>
  <si>
    <t xml:space="preserve"> https://youtube.com/channel/UCpCJYMmGNdnrW-8EFXkS6jg</t>
  </si>
  <si>
    <t xml:space="preserve"> tvmrreal</t>
  </si>
  <si>
    <t xml:space="preserve"> https://youtube.com/channel/UCHEu0fmHiAiYZwZJzTbDG3Q</t>
  </si>
  <si>
    <t xml:space="preserve"> tvpromosdb</t>
  </si>
  <si>
    <t xml:space="preserve"> https://youtube.com/channel/UCDR8cvjALazMm2j9hOar8_g</t>
  </si>
  <si>
    <t xml:space="preserve"> tvrims</t>
  </si>
  <si>
    <t xml:space="preserve"> https://youtube.com/channel/UCFQivRAz7FgDj0oqSoGt48A</t>
  </si>
  <si>
    <t xml:space="preserve"> tvshahid</t>
  </si>
  <si>
    <t xml:space="preserve"> https://youtube.com/channel/UCgw8jrPvpwjMDeIIiOuIhZQ</t>
  </si>
  <si>
    <t xml:space="preserve"> tvtelemundo</t>
  </si>
  <si>
    <t xml:space="preserve"> https://youtube.com/channel/UCcgrOOB6iaytX1nG0UFmgTw</t>
  </si>
  <si>
    <t xml:space="preserve"> tvumniki</t>
  </si>
  <si>
    <t xml:space="preserve"> https://youtube.com/channel/UCTPwU57Obk6hVVOKrTwASjw</t>
  </si>
  <si>
    <t xml:space="preserve"> twaimz</t>
  </si>
  <si>
    <t xml:space="preserve"> https://youtube.com/channel/UCzzbaQY1nPim5yroAjtXRTw</t>
  </si>
  <si>
    <t xml:space="preserve"> twd98</t>
  </si>
  <si>
    <t xml:space="preserve"> https://youtube.com/channel/UC9pVBqtx2-XrSfKn3BwHrXA</t>
  </si>
  <si>
    <t xml:space="preserve"> twerkoutwithlexy</t>
  </si>
  <si>
    <t xml:space="preserve"> https://youtube.com/channel/UCSNWgrx4PMCZ0TmL2myGYAw</t>
  </si>
  <si>
    <t xml:space="preserve"> twildottv</t>
  </si>
  <si>
    <t xml:space="preserve"> https://youtube.com/channel/UC9-EE_9NTDDW0lHad0YOlzQ</t>
  </si>
  <si>
    <t xml:space="preserve"> twinmuscleworkout</t>
  </si>
  <si>
    <t xml:space="preserve"> https://youtube.com/channel/UC4FhvdvgZU5CVbXi2uWgiZg</t>
  </si>
  <si>
    <t xml:space="preserve"> twist135</t>
  </si>
  <si>
    <t xml:space="preserve"> https://youtube.com/channel/UCvytsTZ8lTJQJGGpdIhRcJg</t>
  </si>
  <si>
    <t xml:space="preserve"> twistatv</t>
  </si>
  <si>
    <t xml:space="preserve"> https://youtube.com/channel/UCLSuQaxk_Lxw8nWjhIFvQwg</t>
  </si>
  <si>
    <t xml:space="preserve"> twistmepretty</t>
  </si>
  <si>
    <t xml:space="preserve"> https://youtube.com/channel/UC498nymm9FxSHoQ7lsG76JA</t>
  </si>
  <si>
    <t xml:space="preserve"> twmxcom</t>
  </si>
  <si>
    <t xml:space="preserve"> https://youtube.com/channel/UCi-hZPsEgi9LYK9B2gb0_hw</t>
  </si>
  <si>
    <t xml:space="preserve"> twominenglish</t>
  </si>
  <si>
    <t xml:space="preserve"> https://youtube.com/channel/UCqisctzM28PxH3rqiiy809w</t>
  </si>
  <si>
    <t xml:space="preserve"> twomobile</t>
  </si>
  <si>
    <t xml:space="preserve"> https://youtube.com/channel/UC0MYNOsIrz6jmXfIMERyRHQ</t>
  </si>
  <si>
    <t xml:space="preserve"> twoworldsmusic</t>
  </si>
  <si>
    <t xml:space="preserve"> https://youtube.com/channel/UCyQ6oeO2KQ0JjHngPRKGNMA</t>
  </si>
  <si>
    <t xml:space="preserve"> twsnowfilms</t>
  </si>
  <si>
    <t xml:space="preserve"> https://youtube.com/channel/UC_dM286NO7QhuX18nMW0Z9A</t>
  </si>
  <si>
    <t xml:space="preserve"> txw1127</t>
  </si>
  <si>
    <t xml:space="preserve"> https://youtube.com/channel/UCOikr_CQ0yeQONSunz1Y-CA</t>
  </si>
  <si>
    <t xml:space="preserve"> tybluechannel</t>
  </si>
  <si>
    <t xml:space="preserve"> https://youtube.com/channel/UC4TuyHlFB5T8gZaVZHaAAYA</t>
  </si>
  <si>
    <t xml:space="preserve"> tybzi</t>
  </si>
  <si>
    <t xml:space="preserve"> https://youtube.com/channel/UCzV74pBOfwtAMuOm-Jg8gqg</t>
  </si>
  <si>
    <t xml:space="preserve"> tygatygatv</t>
  </si>
  <si>
    <t xml:space="preserve"> https://youtube.com/channel/UC-Eh1lR_tWVtv9AvxLybMtQ</t>
  </si>
  <si>
    <t xml:space="preserve"> tygavevo</t>
  </si>
  <si>
    <t xml:space="preserve"> https://youtube.com/channel/UChXnu0HBydqedqhnClp0rJg</t>
  </si>
  <si>
    <t xml:space="preserve"> tyingitalltogether</t>
  </si>
  <si>
    <t xml:space="preserve"> https://youtube.com/channel/UCzQrtnJLZaH09xyZ1oKNq7Q</t>
  </si>
  <si>
    <t xml:space="preserve"> tyken132</t>
  </si>
  <si>
    <t xml:space="preserve"> https://youtube.com/channel/UCfgZQq_S_PP1CFZgyK40viQ</t>
  </si>
  <si>
    <t xml:space="preserve"> tylerfarrvevo</t>
  </si>
  <si>
    <t xml:space="preserve"> https://youtube.com/channel/UC0DbO9FhEiQ5Eo4dDM4QDcg</t>
  </si>
  <si>
    <t xml:space="preserve"> tyleroakley</t>
  </si>
  <si>
    <t xml:space="preserve"> https://youtube.com/channel/UCvVuqRzGVqRlmZYlTf99M_w</t>
  </si>
  <si>
    <t xml:space="preserve"> tylerwardmusic</t>
  </si>
  <si>
    <t xml:space="preserve"> https://youtube.com/channel/UC4vT3qTr8fwVS7IsPgqaGCQ</t>
  </si>
  <si>
    <t xml:space="preserve"> tylerwardtv</t>
  </si>
  <si>
    <t xml:space="preserve"> https://youtube.com/channel/UChv8Af2iQymYKPcT2R9zGgA</t>
  </si>
  <si>
    <t xml:space="preserve"> tyomatv1</t>
  </si>
  <si>
    <t xml:space="preserve"> https://youtube.com/channel/UCo84UsG1GsT03UjPKPWlYpQ</t>
  </si>
  <si>
    <t xml:space="preserve"> typi206</t>
  </si>
  <si>
    <t xml:space="preserve"> https://youtube.com/channel/UCe0C_ErjrieB8OLztQYMvXA</t>
  </si>
  <si>
    <t xml:space="preserve"> tyrannicon</t>
  </si>
  <si>
    <t xml:space="preserve"> https://youtube.com/channel/UCHxt657_CXou2olVGks-tGw</t>
  </si>
  <si>
    <t xml:space="preserve"> tyresevevo</t>
  </si>
  <si>
    <t xml:space="preserve"> https://youtube.com/channel/UCEXXypwg7Nn0GlgC7rKGM5g</t>
  </si>
  <si>
    <t xml:space="preserve"> tyronemagnus</t>
  </si>
  <si>
    <t xml:space="preserve"> https://youtube.com/channel/UCs95gwav7frv5HTVqAGa7uQ</t>
  </si>
  <si>
    <t xml:space="preserve"> tyshonakatwayne</t>
  </si>
  <si>
    <t xml:space="preserve"> https://youtube.com/channel/UCsUbOn4Aocq0TtNDdE9huJA</t>
  </si>
  <si>
    <t xml:space="preserve"> tysonnitrostar</t>
  </si>
  <si>
    <t xml:space="preserve"> https://youtube.com/channel/UCBtlzmgItaUgEZfwxZ_5syQ</t>
  </si>
  <si>
    <t xml:space="preserve"> tytcomedy</t>
  </si>
  <si>
    <t xml:space="preserve"> https://youtube.com/channel/UC3M7l8ved_rYQ45AVzS0RGA</t>
  </si>
  <si>
    <t xml:space="preserve"> tytinterviews</t>
  </si>
  <si>
    <t xml:space="preserve"> https://youtube.com/channel/UCKw8kdkYfmuNSVehGoDw8Mg</t>
  </si>
  <si>
    <t xml:space="preserve"> tytsports</t>
  </si>
  <si>
    <t xml:space="preserve"> https://youtube.com/channel/UCPahzXZvF8f5bRJ5TNvZS8w</t>
  </si>
  <si>
    <t xml:space="preserve"> tytuniversity</t>
  </si>
  <si>
    <t xml:space="preserve"> https://youtube.com/channel/UCdUdP5BeOsua_j3u-0ZbL5w</t>
  </si>
  <si>
    <t xml:space="preserve"> u2vevo</t>
  </si>
  <si>
    <t xml:space="preserve"> https://youtube.com/channel/UCpd21W3qWyzIl8-PXvyDA2g</t>
  </si>
  <si>
    <t xml:space="preserve"> ualifestyle</t>
  </si>
  <si>
    <t xml:space="preserve"> https://youtube.com/channel/UCsb6UxnB3_1rlfxD910i_GA</t>
  </si>
  <si>
    <t xml:space="preserve"> uberagon</t>
  </si>
  <si>
    <t xml:space="preserve"> https://youtube.com/channel/UC00lG_o26nIAG12xzGQIkDQ</t>
  </si>
  <si>
    <t xml:space="preserve"> uberhaxornova</t>
  </si>
  <si>
    <t xml:space="preserve"> https://youtube.com/channel/UC22TOQWJue006Lp6DB5QhDA</t>
  </si>
  <si>
    <t xml:space="preserve"> ucmagic</t>
  </si>
  <si>
    <t xml:space="preserve"> https://youtube.com/channel/UCP9ma95lbHYbjzPKTfiNgRQ</t>
  </si>
  <si>
    <t xml:space="preserve"> uctelevision</t>
  </si>
  <si>
    <t xml:space="preserve"> https://youtube.com/channel/UCh6KFtW4a4Ozr81GI1cxaBQ</t>
  </si>
  <si>
    <t xml:space="preserve"> udacity</t>
  </si>
  <si>
    <t xml:space="preserve"> https://youtube.com/channel/UCBVCi5JbYmfG3q5MEuoWdOw</t>
  </si>
  <si>
    <t xml:space="preserve"> udsydefilms</t>
  </si>
  <si>
    <t xml:space="preserve"> https://youtube.com/channel/UCP8dEm4e63fY8rG-cQXgo7A</t>
  </si>
  <si>
    <t xml:space="preserve"> ufc</t>
  </si>
  <si>
    <t xml:space="preserve"> https://youtube.com/channel/UCvgfXK4nTYKudb0rFR6noLA</t>
  </si>
  <si>
    <t xml:space="preserve"> ufclatino</t>
  </si>
  <si>
    <t xml:space="preserve"> https://youtube.com/channel/UCYXJFtx4SUkrb2p_8mhLPzQ</t>
  </si>
  <si>
    <t xml:space="preserve"> ufconfoxofficial</t>
  </si>
  <si>
    <t xml:space="preserve"> https://youtube.com/channel/UCv_s-FKXBwsq1zy4GCR3Ycw</t>
  </si>
  <si>
    <t xml:space="preserve"> uhavetoplay</t>
  </si>
  <si>
    <t xml:space="preserve"> https://youtube.com/channel/UCh5DxL5t4ocSHG6sGLRR9wA</t>
  </si>
  <si>
    <t xml:space="preserve"> uheartbeast</t>
  </si>
  <si>
    <t xml:space="preserve"> https://youtube.com/channel/UCrHQNOyU1q6BFEfkNq2CYMA</t>
  </si>
  <si>
    <t xml:space="preserve"> uhohbro</t>
  </si>
  <si>
    <t xml:space="preserve"> https://youtube.com/channel/UCf574zNwJnOr_1qdoT7tdGQ</t>
  </si>
  <si>
    <t xml:space="preserve"> ukulenny</t>
  </si>
  <si>
    <t xml:space="preserve"> https://youtube.com/channel/UC4NA3TVpatvSWx0rZ1P18Ow</t>
  </si>
  <si>
    <t xml:space="preserve"> uldouz</t>
  </si>
  <si>
    <t xml:space="preserve"> https://youtube.com/channel/UCcpOPB18k_ha4Z0XP4yr1BQ</t>
  </si>
  <si>
    <t xml:space="preserve"> ulookhaute</t>
  </si>
  <si>
    <t xml:space="preserve"> https://youtube.com/channel/UCnGTkBRBOndZev7cnLklXQw</t>
  </si>
  <si>
    <t xml:space="preserve"> ulovemegz</t>
  </si>
  <si>
    <t xml:space="preserve"> https://youtube.com/channel/UCDn2NrHBB4iAKf2jMPqsClA</t>
  </si>
  <si>
    <t xml:space="preserve"> ultimaalmighty</t>
  </si>
  <si>
    <t xml:space="preserve"> https://youtube.com/channel/UCicFEDDTjfnnnjYa32W0_iQ</t>
  </si>
  <si>
    <t xml:space="preserve"> ultimatefantasyprimo</t>
  </si>
  <si>
    <t xml:space="preserve"> https://youtube.com/channel/UCSTUhlzY056GFC1ZpjGNaMg</t>
  </si>
  <si>
    <t xml:space="preserve"> ultrarecords</t>
  </si>
  <si>
    <t xml:space="preserve"> https://youtube.com/channel/UC4rasfm9J-X4jNl9SvXp8xA</t>
  </si>
  <si>
    <t xml:space="preserve"> ultraslo</t>
  </si>
  <si>
    <t xml:space="preserve"> https://youtube.com/channel/UCuyMQV_LmdvIaW431UdHW2g</t>
  </si>
  <si>
    <t xml:space="preserve"> ultratv</t>
  </si>
  <si>
    <t xml:space="preserve"> https://youtube.com/channel/UC54E4EcZ4JDLfSrLrxcKuDA</t>
  </si>
  <si>
    <t xml:space="preserve"> ultwarriorinc</t>
  </si>
  <si>
    <t xml:space="preserve"> https://youtube.com/channel/UC3psUl-IQCBboXS334JdDpA</t>
  </si>
  <si>
    <t xml:space="preserve"> umbreonmystic94</t>
  </si>
  <si>
    <t xml:space="preserve"> https://youtube.com/channel/UCYu6rqULQrdv3DSHkyzjcTA</t>
  </si>
  <si>
    <t xml:space="preserve"> umftv</t>
  </si>
  <si>
    <t xml:space="preserve"> https://youtube.com/channel/UCX9fOfRkHANZM8iFWhMSpNg</t>
  </si>
  <si>
    <t xml:space="preserve"> umiakmusic</t>
  </si>
  <si>
    <t xml:space="preserve"> https://youtube.com/channel/UCFBimB6FYmJtcvbZWAVtPMg</t>
  </si>
  <si>
    <t xml:space="preserve"> umnyedeti</t>
  </si>
  <si>
    <t xml:space="preserve"> https://youtube.com/channel/UC4thLOwHiYdVG5QHpxgiCng</t>
  </si>
  <si>
    <t xml:space="preserve"> uncagedgamez</t>
  </si>
  <si>
    <t xml:space="preserve"> https://youtube.com/channel/UCLuQqm5mjCFoWNyBhL4G8Iw</t>
  </si>
  <si>
    <t xml:space="preserve"> unclejohntv</t>
  </si>
  <si>
    <t xml:space="preserve"> https://youtube.com/channel/UCPIqJ65Rbe7OMELyTwbb9Jw</t>
  </si>
  <si>
    <t xml:space="preserve"> unclekornicob</t>
  </si>
  <si>
    <t xml:space="preserve"> https://youtube.com/channel/UCcDzewAE13qJXHbCmTPAT6A</t>
  </si>
  <si>
    <t xml:space="preserve"> uncopyrightedgenres</t>
  </si>
  <si>
    <t xml:space="preserve"> https://youtube.com/channel/UCZ7368uifluuE3Xh-XrqlWQ</t>
  </si>
  <si>
    <t xml:space="preserve"> uncuthashbrown</t>
  </si>
  <si>
    <t xml:space="preserve"> https://youtube.com/channel/UCNfTbxFqaPTMs9-2X_LxeBg</t>
  </si>
  <si>
    <t xml:space="preserve"> undefeatedminer</t>
  </si>
  <si>
    <t xml:space="preserve"> https://youtube.com/channel/UC-enQLPcO0yY8hQVHHhDT4w</t>
  </si>
  <si>
    <t xml:space="preserve"> underbellyshow</t>
  </si>
  <si>
    <t xml:space="preserve"> https://youtube.com/channel/UC9rLeA7Eb8d6f6zweW6IS2Q</t>
  </si>
  <si>
    <t xml:space="preserve"> undergroudcharizma</t>
  </si>
  <si>
    <t xml:space="preserve"> https://youtube.com/channel/UCUVjT8oRvE9jI6-HKn2cuKQ</t>
  </si>
  <si>
    <t xml:space="preserve"> undergroundsunvenice</t>
  </si>
  <si>
    <t xml:space="preserve"> https://youtube.com/channel/UCnuqkTb75K_IDD3zrDTuwSw</t>
  </si>
  <si>
    <t xml:space="preserve"> underwearexpert</t>
  </si>
  <si>
    <t xml:space="preserve"> https://youtube.com/channel/UCduQbdp4EcApYor8GqVBH-w</t>
  </si>
  <si>
    <t xml:space="preserve"> unitedgamer101</t>
  </si>
  <si>
    <t xml:space="preserve"> https://youtube.com/channel/UCOxdVScJgZHg7FlMv_CVsGA</t>
  </si>
  <si>
    <t xml:space="preserve"> unitedgamerz4545</t>
  </si>
  <si>
    <t xml:space="preserve"> https://youtube.com/channel/UCgrA08uO7JR9h6Xr-ONjPkA</t>
  </si>
  <si>
    <t xml:space="preserve"> unitednations</t>
  </si>
  <si>
    <t xml:space="preserve"> https://youtube.com/channel/UC5O114-PQNYkurlTg6hekZw</t>
  </si>
  <si>
    <t xml:space="preserve"> unitedpursuitband</t>
  </si>
  <si>
    <t xml:space="preserve"> https://youtube.com/channel/UC22bzalyDeLe_0on7aAGXTg</t>
  </si>
  <si>
    <t xml:space="preserve"> universalmovies</t>
  </si>
  <si>
    <t xml:space="preserve"> https://youtube.com/channel/UCIHg3K4EaY-ziWc5CyzWAzQ</t>
  </si>
  <si>
    <t xml:space="preserve"> universalmoviesintl</t>
  </si>
  <si>
    <t xml:space="preserve"> https://youtube.com/channel/UC2QJf3QCNwYt8GeNPP5fJhg</t>
  </si>
  <si>
    <t xml:space="preserve"> universalpictures</t>
  </si>
  <si>
    <t xml:space="preserve"> https://youtube.com/channel/UCq0OueAsdxH6b8nyAspwViw</t>
  </si>
  <si>
    <t xml:space="preserve"> univision</t>
  </si>
  <si>
    <t xml:space="preserve"> https://youtube.com/channel/UCcEWv_J2SEU8XO2tEm4Phgw</t>
  </si>
  <si>
    <t xml:space="preserve"> univisionautos</t>
  </si>
  <si>
    <t xml:space="preserve"> https://youtube.com/channel/UC6HLPq1KVU8NIaFPeQIhJtg</t>
  </si>
  <si>
    <t xml:space="preserve"> univisioncocina</t>
  </si>
  <si>
    <t xml:space="preserve"> https://youtube.com/channel/UCLK3Tzlayq1BWC_xKUPkt0A</t>
  </si>
  <si>
    <t xml:space="preserve"> univisiondeportes</t>
  </si>
  <si>
    <t xml:space="preserve"> https://youtube.com/channel/UCSo19KhHogXxu3sFsOpqrcQ</t>
  </si>
  <si>
    <t xml:space="preserve"> univisionentertain</t>
  </si>
  <si>
    <t xml:space="preserve"> https://youtube.com/channel/UCyd8nXAyK4_tHfM98KOxQ6A</t>
  </si>
  <si>
    <t xml:space="preserve"> univisionmusica</t>
  </si>
  <si>
    <t xml:space="preserve"> https://youtube.com/channel/UCEltOcaOfMu7psU4Lp8SDBw</t>
  </si>
  <si>
    <t xml:space="preserve"> univisionnoticias</t>
  </si>
  <si>
    <t xml:space="preserve"> https://youtube.com/channel/UC32TdiIsh_5X8tKr_9rKQyA</t>
  </si>
  <si>
    <t xml:space="preserve"> unlimitedelizabeth</t>
  </si>
  <si>
    <t xml:space="preserve"> https://youtube.com/channel/UCR04wnc3mF7yX4fEkFVFbWQ</t>
  </si>
  <si>
    <t xml:space="preserve"> unlockblackberryfast</t>
  </si>
  <si>
    <t xml:space="preserve"> https://youtube.com/channel/UCgFpJKyIywUc8arDxhABGPw</t>
  </si>
  <si>
    <t xml:space="preserve"> unrealentgaming</t>
  </si>
  <si>
    <t xml:space="preserve"> https://youtube.com/channel/UCFNZ1cFq0TI6oL1UjFOv2Xw</t>
  </si>
  <si>
    <t xml:space="preserve"> unspeakablegaming</t>
  </si>
  <si>
    <t xml:space="preserve"> https://youtube.com/channel/UCKYb5XBe-5OSEgLijLSoDtw</t>
  </si>
  <si>
    <t xml:space="preserve"> upchurchtheredneck</t>
  </si>
  <si>
    <t xml:space="preserve"> https://youtube.com/channel/UCaQVx6CxQNmQktFQ-_jxmzQ</t>
  </si>
  <si>
    <t xml:space="preserve"> uplaynetwork</t>
  </si>
  <si>
    <t xml:space="preserve"> https://youtube.com/channel/UCRDrPY1NcBSjut1q65-Ydbg</t>
  </si>
  <si>
    <t xml:space="preserve"> uploadvetal</t>
  </si>
  <si>
    <t xml:space="preserve"> https://youtube.com/channel/UCSfHXPyls5wihRWhGm5kVtA</t>
  </si>
  <si>
    <t xml:space="preserve"> uproxx</t>
  </si>
  <si>
    <t xml:space="preserve"> https://youtube.com/channel/UCueKD4jxzgHvCISK2pBt0cQ</t>
  </si>
  <si>
    <t xml:space="preserve"> upstairsgirls</t>
  </si>
  <si>
    <t xml:space="preserve"> https://youtube.com/channel/UC8mhHlgFzIkXtWEz6NEYU7g</t>
  </si>
  <si>
    <t xml:space="preserve"> upworthy</t>
  </si>
  <si>
    <t xml:space="preserve"> https://youtube.com/channel/UCswDowOOvJ-fkCgH9YAITjQ</t>
  </si>
  <si>
    <t xml:space="preserve"> uravgconsumer</t>
  </si>
  <si>
    <t xml:space="preserve"> https://youtube.com/channel/UC9fSZHEh6XsRpX-xJc6lT3A</t>
  </si>
  <si>
    <t xml:space="preserve"> urbomodz</t>
  </si>
  <si>
    <t xml:space="preserve"> https://youtube.com/channel/UCT7zTFZe9uiv3G2Cw_Uj9wg</t>
  </si>
  <si>
    <t xml:space="preserve"> urgo6667</t>
  </si>
  <si>
    <t xml:space="preserve"> https://youtube.com/channel/UC0VfM1P0sUtzYQh4Ns-a75w</t>
  </si>
  <si>
    <t xml:space="preserve"> urmaker69</t>
  </si>
  <si>
    <t xml:space="preserve"> https://youtube.com/channel/UCU32e_18BT3uNoVt9qRQVwA</t>
  </si>
  <si>
    <t xml:space="preserve"> urstreatwrld</t>
  </si>
  <si>
    <t xml:space="preserve"> https://youtube.com/channel/UCwvgBXd14CY8dohDq6dHUlg</t>
  </si>
  <si>
    <t xml:space="preserve"> urstyletv</t>
  </si>
  <si>
    <t xml:space="preserve"> https://youtube.com/channel/UCeVF1GpfFR8JwuhQHzTa5dQ</t>
  </si>
  <si>
    <t xml:space="preserve"> usatoday</t>
  </si>
  <si>
    <t xml:space="preserve"> https://youtube.com/channel/UCP6HGa63sBC7-KHtkme-p-g</t>
  </si>
  <si>
    <t xml:space="preserve"> usawrestling2008</t>
  </si>
  <si>
    <t xml:space="preserve"> https://youtube.com/channel/UCXmtjT8iO5BaMDvKOxcvgWw</t>
  </si>
  <si>
    <t xml:space="preserve"> uscobra11</t>
  </si>
  <si>
    <t xml:space="preserve"> https://youtube.com/channel/UCxJGxC4HwMzfxehH2oaq_5A</t>
  </si>
  <si>
    <t xml:space="preserve"> ushervevo</t>
  </si>
  <si>
    <t xml:space="preserve"> https://youtube.com/channel/UCU8hEdjK8u27TM7KA8JVIEw</t>
  </si>
  <si>
    <t xml:space="preserve"> ussoccerdotcom</t>
  </si>
  <si>
    <t xml:space="preserve"> https://youtube.com/channel/UCk1pcWQ5E19g0Cgp4c1eI1w</t>
  </si>
  <si>
    <t xml:space="preserve"> ustheduovevo</t>
  </si>
  <si>
    <t xml:space="preserve"> https://youtube.com/channel/UCEYJbFujzRORmVSS0DdOo8A</t>
  </si>
  <si>
    <t xml:space="preserve"> utrhighlightvideos</t>
  </si>
  <si>
    <t xml:space="preserve"> https://youtube.com/channel/UC8XIWE3P6T03q648iI4NYEw</t>
  </si>
  <si>
    <t xml:space="preserve"> uuuuuuuukewithme</t>
  </si>
  <si>
    <t xml:space="preserve"> https://youtube.com/channel/UCMxqp5geKBTOKgljf5jiv9w</t>
  </si>
  <si>
    <t xml:space="preserve"> uwodoo</t>
  </si>
  <si>
    <t xml:space="preserve"> https://youtube.com/channel/UCj9W3-kHzFYfESdzeTeWCqA</t>
  </si>
  <si>
    <t xml:space="preserve"> uyutea</t>
  </si>
  <si>
    <t xml:space="preserve"> https://youtube.com/channel/UCZWZoH98kA18ZnbvYbBxtTw</t>
  </si>
  <si>
    <t xml:space="preserve"> v1nhnguyen</t>
  </si>
  <si>
    <t xml:space="preserve"> https://youtube.com/channel/UC5NSJRnYGtM-WTG69jyVAsw</t>
  </si>
  <si>
    <t xml:space="preserve"> v2rocketproductions</t>
  </si>
  <si>
    <t xml:space="preserve"> https://youtube.com/channel/UCT6JsoKvDaYtCCHE0H8QXNA</t>
  </si>
  <si>
    <t xml:space="preserve"> vagabrothers</t>
  </si>
  <si>
    <t xml:space="preserve"> https://youtube.com/channel/UCa1WbVCkTqd5ecG6G2adIow</t>
  </si>
  <si>
    <t xml:space="preserve"> vaillancourtsquared</t>
  </si>
  <si>
    <t xml:space="preserve"> https://youtube.com/channel/UCbapiN5pkD1h7YVaCkJdOmg</t>
  </si>
  <si>
    <t xml:space="preserve"> vailskibum94</t>
  </si>
  <si>
    <t xml:space="preserve"> https://youtube.com/channel/UCVJ2GFJzJgwyN7eWWWSpcHA</t>
  </si>
  <si>
    <t xml:space="preserve"> valenokandcegoud</t>
  </si>
  <si>
    <t xml:space="preserve"> https://youtube.com/channel/UCvJiuCwOUfb7z-stNsDy0JQ</t>
  </si>
  <si>
    <t xml:space="preserve"> valentinoprtv</t>
  </si>
  <si>
    <t xml:space="preserve"> https://youtube.com/channel/UChtkjT8B43Ifq_ZILDzxNiQ</t>
  </si>
  <si>
    <t xml:space="preserve"> vallierevee</t>
  </si>
  <si>
    <t xml:space="preserve"> https://youtube.com/channel/UCHmMKPmo4tAa3d8zNKERRoA</t>
  </si>
  <si>
    <t xml:space="preserve"> valormainstream</t>
  </si>
  <si>
    <t xml:space="preserve"> https://youtube.com/channel/UCw7Jg4U9X0FQOq1R9BhId8w</t>
  </si>
  <si>
    <t xml:space="preserve"> vampireweekendvevo</t>
  </si>
  <si>
    <t xml:space="preserve"> https://youtube.com/channel/UCUGzhBmck61sa3eGxp9xI8A</t>
  </si>
  <si>
    <t xml:space="preserve"> vanessacarltonvevo</t>
  </si>
  <si>
    <t xml:space="preserve"> https://youtube.com/channel/UCMjTkVHcsbIZ8OhcdXAH0bA</t>
  </si>
  <si>
    <t xml:space="preserve"> vanityfairmagazine</t>
  </si>
  <si>
    <t xml:space="preserve"> https://youtube.com/channel/UCIsbLox_y9dCIMLd8tdC6qg</t>
  </si>
  <si>
    <t xml:space="preserve"> vanjess24</t>
  </si>
  <si>
    <t xml:space="preserve"> https://youtube.com/channel/UCO6wKXwsbeMAfzrdskXTcgw</t>
  </si>
  <si>
    <t xml:space="preserve"> vannamelon</t>
  </si>
  <si>
    <t xml:space="preserve"> https://youtube.com/channel/UC1RMBtYn0Fw8Pf7KuvkrRNw</t>
  </si>
  <si>
    <t xml:space="preserve"> vannerrox</t>
  </si>
  <si>
    <t xml:space="preserve"> https://youtube.com/channel/UCYPb_G5ms9eXlJF2e7gtE8Q</t>
  </si>
  <si>
    <t xml:space="preserve"> vanpay100</t>
  </si>
  <si>
    <t xml:space="preserve"> https://youtube.com/channel/UCwI1Yj5qoGozLOSOfX2e1-A</t>
  </si>
  <si>
    <t xml:space="preserve"> vansononline</t>
  </si>
  <si>
    <t xml:space="preserve"> https://youtube.com/channel/UCtH2Zug6bEpkxLhnoervTQw</t>
  </si>
  <si>
    <t xml:space="preserve"> vapecapitol</t>
  </si>
  <si>
    <t xml:space="preserve"> https://youtube.com/channel/UCRnh6-EGR6pPLRe61VLNYvg</t>
  </si>
  <si>
    <t xml:space="preserve"> vapingwithtwisted420</t>
  </si>
  <si>
    <t xml:space="preserve"> https://youtube.com/channel/UCgPR3trFb_fZbRADdcsMbfQ</t>
  </si>
  <si>
    <t xml:space="preserve"> vaportrailchannel</t>
  </si>
  <si>
    <t xml:space="preserve"> https://youtube.com/channel/UCvsAmm5z8q_BitOYvQvKAjA</t>
  </si>
  <si>
    <t xml:space="preserve"> variantcomics</t>
  </si>
  <si>
    <t xml:space="preserve"> https://youtube.com/channel/UC4kjDjhexSVuC8JWk4ZanFw</t>
  </si>
  <si>
    <t xml:space="preserve"> varienofficial</t>
  </si>
  <si>
    <t xml:space="preserve"> https://youtube.com/channel/UCmFlin2pA6Ok7njw-I_hr3w</t>
  </si>
  <si>
    <t xml:space="preserve"> variety</t>
  </si>
  <si>
    <t xml:space="preserve"> https://youtube.com/channel/UCgRQHK8Ttr1j9xCEpCAlgbQ</t>
  </si>
  <si>
    <t xml:space="preserve"> vascorossivevo</t>
  </si>
  <si>
    <t xml:space="preserve"> https://youtube.com/channel/UCgQgdm037Fiao4utznjyhaw</t>
  </si>
  <si>
    <t xml:space="preserve"> vash12349</t>
  </si>
  <si>
    <t xml:space="preserve"> https://youtube.com/channel/UCH58W9dE3k5cRcQDBHlN-Tw</t>
  </si>
  <si>
    <t xml:space="preserve"> vashawnmitchellvevo</t>
  </si>
  <si>
    <t xml:space="preserve"> https://youtube.com/channel/UChNRzvzgsk-Ry1ftk0CY3PA</t>
  </si>
  <si>
    <t xml:space="preserve"> vasseurbeauty</t>
  </si>
  <si>
    <t xml:space="preserve"> https://youtube.com/channel/UCVKFs0cesQUEGtn8gQmhbHw</t>
  </si>
  <si>
    <t xml:space="preserve"> vastagoplay</t>
  </si>
  <si>
    <t xml:space="preserve"> https://youtube.com/channel/UCmBRGqqtLAtG-vC0NZO3MHg</t>
  </si>
  <si>
    <t xml:space="preserve"> vastagoproducciones</t>
  </si>
  <si>
    <t xml:space="preserve"> https://youtube.com/channel/UC2rlF-O28BSwycs3_AukrgQ</t>
  </si>
  <si>
    <t xml:space="preserve"> vat19com</t>
  </si>
  <si>
    <t xml:space="preserve"> https://youtube.com/channel/UCDRbNGFusqlXX4a5vwi9ouQ</t>
  </si>
  <si>
    <t xml:space="preserve"> vat19two</t>
  </si>
  <si>
    <t xml:space="preserve"> https://youtube.com/channel/UCXcNgCjtgPmRFG2D1xUy-GQ</t>
  </si>
  <si>
    <t xml:space="preserve"> vatiwah</t>
  </si>
  <si>
    <t xml:space="preserve"> https://youtube.com/channel/UCBRmzqswNKBPnUZW2df3DPw</t>
  </si>
  <si>
    <t xml:space="preserve"> vazquezsounds</t>
  </si>
  <si>
    <t xml:space="preserve"> https://youtube.com/channel/UC0sBJv5YMUIrPHKPmCC4EpQ</t>
  </si>
  <si>
    <t xml:space="preserve"> vbozeman</t>
  </si>
  <si>
    <t xml:space="preserve"> https://youtube.com/channel/UCv8MC9vtOplOTELMzgE7t5w</t>
  </si>
  <si>
    <t xml:space="preserve"> vedothesinger</t>
  </si>
  <si>
    <t xml:space="preserve"> https://youtube.com/channel/UCzovgO_F7DMfAE_1Bc9WQoQ</t>
  </si>
  <si>
    <t xml:space="preserve"> veganblackmetalchef</t>
  </si>
  <si>
    <t xml:space="preserve"> https://youtube.com/channel/UCp3iXxis9n_E_GfbE-_ksFw</t>
  </si>
  <si>
    <t xml:space="preserve"> vegeta8639</t>
  </si>
  <si>
    <t xml:space="preserve"> https://youtube.com/channel/UCyq7HI6YgOMCS1cgnkjs7GQ</t>
  </si>
  <si>
    <t xml:space="preserve"> vehiclevirgins</t>
  </si>
  <si>
    <t xml:space="preserve"> https://youtube.com/channel/UCtS0JcoBgAIEjmifiip8IJg</t>
  </si>
  <si>
    <t xml:space="preserve"> velocity</t>
  </si>
  <si>
    <t xml:space="preserve"> https://youtube.com/channel/UCd_vju15XYyTXgL-S3_2HtA</t>
  </si>
  <si>
    <t xml:space="preserve"> velvetrevolvervevo</t>
  </si>
  <si>
    <t xml:space="preserve"> https://youtube.com/channel/UCx_nvEN_HO4XqwimwSEW-XQ</t>
  </si>
  <si>
    <t xml:space="preserve"> venecomedia</t>
  </si>
  <si>
    <t xml:space="preserve"> https://youtube.com/channel/UCPYmebxpxnWJToLC_UkvFCA</t>
  </si>
  <si>
    <t xml:space="preserve"> venetianprincess</t>
  </si>
  <si>
    <t xml:space="preserve"> https://youtube.com/channel/UCNPL68dHUvhJu0UKp5ShJdQ</t>
  </si>
  <si>
    <t xml:space="preserve"> venevisionintl</t>
  </si>
  <si>
    <t xml:space="preserve"> https://youtube.com/channel/UCKzo7oVJPgzN7FVRHo0WC-Q</t>
  </si>
  <si>
    <t xml:space="preserve"> venicetheseries</t>
  </si>
  <si>
    <t xml:space="preserve"> https://youtube.com/channel/UCMh4ul9fKk4drBVpJWsgPGQ</t>
  </si>
  <si>
    <t xml:space="preserve"> venividivulpes</t>
  </si>
  <si>
    <t xml:space="preserve"> https://youtube.com/channel/UCLGlXXmJCPf_RZ-xCirZCwQ</t>
  </si>
  <si>
    <t xml:space="preserve"> venturaoffgrid</t>
  </si>
  <si>
    <t xml:space="preserve"> https://youtube.com/channel/UCjeYqGx0STkSM6iWknsDl3w</t>
  </si>
  <si>
    <t xml:space="preserve"> venturiantale</t>
  </si>
  <si>
    <t xml:space="preserve"> https://youtube.com/channel/UC5VnC5l4dkFR0oVaPL_en2A</t>
  </si>
  <si>
    <t xml:space="preserve"> verlisify</t>
  </si>
  <si>
    <t xml:space="preserve"> https://youtube.com/channel/UCKOnM_lSgM8vlw9MTM2J7Hw</t>
  </si>
  <si>
    <t xml:space="preserve"> versus</t>
  </si>
  <si>
    <t xml:space="preserve"> https://youtube.com/channel/UC1Yf6Kon3b8z_Wog8UCo2Cg</t>
  </si>
  <si>
    <t xml:space="preserve"> versustvigle</t>
  </si>
  <si>
    <t xml:space="preserve"> https://youtube.com/channel/UCkQhnlW8_pcZQlI4XmEtERA</t>
  </si>
  <si>
    <t xml:space="preserve"> versutatv</t>
  </si>
  <si>
    <t xml:space="preserve"> https://youtube.com/channel/UCkViFWYncMCtRd7SJxDc12A</t>
  </si>
  <si>
    <t xml:space="preserve"> vertfreak101dotcom</t>
  </si>
  <si>
    <t xml:space="preserve"> https://youtube.com/channel/UCpE2CxdsOAVYE8AwkqF6OqQ</t>
  </si>
  <si>
    <t xml:space="preserve"> vertualexchange</t>
  </si>
  <si>
    <t xml:space="preserve"> https://youtube.com/channel/UC1kvvdjChB40wuzcynmgsCw</t>
  </si>
  <si>
    <t xml:space="preserve"> verymarykate</t>
  </si>
  <si>
    <t xml:space="preserve"> https://youtube.com/channel/UCaSf1uphF4Zr2rU4zzT3W-w</t>
  </si>
  <si>
    <t xml:space="preserve"> vetranch</t>
  </si>
  <si>
    <t xml:space="preserve"> https://youtube.com/channel/UCXSCm3S2XZHLBz8kH0N5Heg</t>
  </si>
  <si>
    <t xml:space="preserve"> vevo</t>
  </si>
  <si>
    <t xml:space="preserve"> https://youtube.com/channel/UC2pmfLm7iq6Ov1UwYrWYkZA</t>
  </si>
  <si>
    <t xml:space="preserve"> vgprank</t>
  </si>
  <si>
    <t xml:space="preserve"> https://youtube.com/channel/UC8w0RacTGs1jPeYarefhCxw</t>
  </si>
  <si>
    <t xml:space="preserve"> vgrumblysuperset</t>
  </si>
  <si>
    <t xml:space="preserve"> https://youtube.com/channel/UCtmz6m01iDZfEsn_2Fi5kHw</t>
  </si>
  <si>
    <t xml:space="preserve"> vh1</t>
  </si>
  <si>
    <t xml:space="preserve"> https://youtube.com/channel/UCvn-HVrAGYEKsVx6gW3MeNQ</t>
  </si>
  <si>
    <t xml:space="preserve"> vicdibitetto</t>
  </si>
  <si>
    <t xml:space="preserve"> https://youtube.com/channel/UCvjcjZARaaXMppR4c-UMs9g</t>
  </si>
  <si>
    <t xml:space="preserve"> vice</t>
  </si>
  <si>
    <t xml:space="preserve"> https://youtube.com/channel/UCn8zNIfYAQNdrFRrr8oibKw</t>
  </si>
  <si>
    <t xml:space="preserve"> vicenews</t>
  </si>
  <si>
    <t xml:space="preserve"> https://youtube.com/channel/UCZaT_X_mc0BI-djXOlfhqWQ</t>
  </si>
  <si>
    <t xml:space="preserve"> vicentefernandezvevo</t>
  </si>
  <si>
    <t xml:space="preserve"> https://youtube.com/channel/UCK586Wo8pKz0C50xlSZqSDA</t>
  </si>
  <si>
    <t xml:space="preserve"> vicenticovevo</t>
  </si>
  <si>
    <t xml:space="preserve"> https://youtube.com/channel/UCaXvnAUVF3yNDC9Yyp8g6Iw</t>
  </si>
  <si>
    <t xml:space="preserve"> viciousvanillaspice</t>
  </si>
  <si>
    <t xml:space="preserve"> https://youtube.com/channel/UCsgDDBCyDnZUeBpPqV1Ya3Q</t>
  </si>
  <si>
    <t xml:space="preserve"> vickerstacticalinc</t>
  </si>
  <si>
    <t xml:space="preserve"> https://youtube.com/channel/UC0zNoCMMiPEAst0JrwUht0w</t>
  </si>
  <si>
    <t xml:space="preserve"> vickyjustiz</t>
  </si>
  <si>
    <t xml:space="preserve"> https://youtube.com/channel/UCR117JPMLO3Y7J5mIblkBNg</t>
  </si>
  <si>
    <t xml:space="preserve"> vickyraye</t>
  </si>
  <si>
    <t xml:space="preserve"> https://youtube.com/channel/UC_b_Gl-z7j7HAB9vI381tzg</t>
  </si>
  <si>
    <t xml:space="preserve"> vicmensavevo</t>
  </si>
  <si>
    <t xml:space="preserve"> https://youtube.com/channel/UC44WNB8tarVLA0hBcWDVKMA</t>
  </si>
  <si>
    <t xml:space="preserve"> vicmoore29</t>
  </si>
  <si>
    <t xml:space="preserve"> https://youtube.com/channel/UC8avuu8N_-ES8b7nMot4uWA</t>
  </si>
  <si>
    <t xml:space="preserve"> vicsnatural</t>
  </si>
  <si>
    <t xml:space="preserve"> https://youtube.com/channel/UCNwgXivmou8MFoWNNi5Imbw</t>
  </si>
  <si>
    <t xml:space="preserve"> victoriadonelda</t>
  </si>
  <si>
    <t xml:space="preserve"> https://youtube.com/channel/UCzT_JXw0ilFKebLhPsM650g</t>
  </si>
  <si>
    <t xml:space="preserve"> victormanuellevevo</t>
  </si>
  <si>
    <t xml:space="preserve"> https://youtube.com/channel/UCA7HqlcNzmhUWwPT34WVzrw</t>
  </si>
  <si>
    <t xml:space="preserve"> victorvtv</t>
  </si>
  <si>
    <t xml:space="preserve"> https://youtube.com/channel/UCskpqe75vNvfeeFeIKD2EaQ</t>
  </si>
  <si>
    <t xml:space="preserve"> vidadekarely</t>
  </si>
  <si>
    <t xml:space="preserve"> https://youtube.com/channel/UCS5SivwScqzBKrMVRIKBjQw</t>
  </si>
  <si>
    <t xml:space="preserve"> video4edit</t>
  </si>
  <si>
    <t xml:space="preserve"> https://youtube.com/channel/UC9GYh19tHT667PFRwQeveqQ</t>
  </si>
  <si>
    <t xml:space="preserve"> videocreatorstv</t>
  </si>
  <si>
    <t xml:space="preserve"> https://youtube.com/channel/UCcB3bcWy0_QK7uPQvTD0LwQ</t>
  </si>
  <si>
    <t xml:space="preserve"> videodigestchannel</t>
  </si>
  <si>
    <t xml:space="preserve"> https://youtube.com/channel/UCYJkz44KRzuO8pxspJ9uocw</t>
  </si>
  <si>
    <t xml:space="preserve"> videoforchildren</t>
  </si>
  <si>
    <t xml:space="preserve"> https://youtube.com/channel/UCPKSRnr_5PXzN3JQ5T5Z2vA</t>
  </si>
  <si>
    <t xml:space="preserve"> videofromspace</t>
  </si>
  <si>
    <t xml:space="preserve"> https://youtube.com/channel/UCVTomc35agH1SM6kCKzwW_g</t>
  </si>
  <si>
    <t xml:space="preserve"> videogamebootcamp</t>
  </si>
  <si>
    <t xml:space="preserve"> https://youtube.com/channel/UCj1J3QuIftjOq9iv_rr7Egw</t>
  </si>
  <si>
    <t xml:space="preserve"> videogamedunkey</t>
  </si>
  <si>
    <t xml:space="preserve"> https://youtube.com/channel/UCsvn_Po0SmunchJYOWpOxMg</t>
  </si>
  <si>
    <t xml:space="preserve"> videogamerapbattles</t>
  </si>
  <si>
    <t xml:space="preserve"> https://youtube.com/channel/UCfguohQ13Uez5UWqJbZA5Qg</t>
  </si>
  <si>
    <t xml:space="preserve"> videogames</t>
  </si>
  <si>
    <t xml:space="preserve"> https://youtube.com/channel/UCJM0ZIGPX2pad8IzopUkbIg</t>
  </si>
  <si>
    <t xml:space="preserve"> videohalls</t>
  </si>
  <si>
    <t xml:space="preserve"> https://youtube.com/channel/UC1F1EVFBl3Kg7_aUvQ-nBOg</t>
  </si>
  <si>
    <t xml:space="preserve"> videoinspirational</t>
  </si>
  <si>
    <t xml:space="preserve"> https://youtube.com/channel/UCJ1XfSovtGFLBdw-bpyrtiw</t>
  </si>
  <si>
    <t xml:space="preserve"> videomissasmr</t>
  </si>
  <si>
    <t xml:space="preserve"> https://youtube.com/channel/UCKxtuJv9fMuI1m-q7Edrsdg</t>
  </si>
  <si>
    <t xml:space="preserve"> videomobua</t>
  </si>
  <si>
    <t xml:space="preserve"> https://youtube.com/channel/UCoqnH3YDk2wsAW2whXOft6Q</t>
  </si>
  <si>
    <t xml:space="preserve"> videosbymaxim</t>
  </si>
  <si>
    <t xml:space="preserve"> https://youtube.com/channel/UCFlm-16MrA7DYfROjMhVOlg</t>
  </si>
  <si>
    <t xml:space="preserve"> videosforeverything2</t>
  </si>
  <si>
    <t xml:space="preserve"> https://youtube.com/channel/UCruVT1tJ3S8r3tHSp6P4nCA</t>
  </si>
  <si>
    <t xml:space="preserve"> videoskatrinabill</t>
  </si>
  <si>
    <t xml:space="preserve"> https://youtube.com/channel/UCPflxznVHEVH7e59S2rXCKg</t>
  </si>
  <si>
    <t xml:space="preserve"> videossexys02</t>
  </si>
  <si>
    <t xml:space="preserve"> https://youtube.com/channel/UCx0DEzMpwUFL_ppke05NdJA</t>
  </si>
  <si>
    <t xml:space="preserve"> videostarapp</t>
  </si>
  <si>
    <t xml:space="preserve"> https://youtube.com/channel/UCfUYLLdihISB0ztTFFTU8uA</t>
  </si>
  <si>
    <t xml:space="preserve"> videostationbrny</t>
  </si>
  <si>
    <t xml:space="preserve"> https://youtube.com/channel/UCmC3QKv-6qDKiBSSYMOtmOw</t>
  </si>
  <si>
    <t xml:space="preserve"> videovigilanteokc</t>
  </si>
  <si>
    <t xml:space="preserve"> https://youtube.com/channel/UCiF58ljMcM5XCoZuSy8SaNQ</t>
  </si>
  <si>
    <t xml:space="preserve"> vidyavox</t>
  </si>
  <si>
    <t xml:space="preserve"> https://youtube.com/channel/UCr-gTfI7au9UaEjNCbnp_Nw</t>
  </si>
  <si>
    <t xml:space="preserve"> viewviral</t>
  </si>
  <si>
    <t xml:space="preserve"> https://youtube.com/channel/UCFTQHUTHcshtMNO9nkCecgg</t>
  </si>
  <si>
    <t xml:space="preserve"> vigilandvevo</t>
  </si>
  <si>
    <t xml:space="preserve"> https://youtube.com/channel/UCK5Fkjk6iA8GKW-FnMspI_w</t>
  </si>
  <si>
    <t xml:space="preserve"> vika56318</t>
  </si>
  <si>
    <t xml:space="preserve"> https://youtube.com/channel/UCEMPtcVrqjSOv4fVkyMAcPQ</t>
  </si>
  <si>
    <t xml:space="preserve"> vikikdrama</t>
  </si>
  <si>
    <t xml:space="preserve"> https://youtube.com/channel/UCqra4Lzndm4H0LB-zwOqbxQ</t>
  </si>
  <si>
    <t xml:space="preserve"> viktorcfg</t>
  </si>
  <si>
    <t xml:space="preserve"> https://youtube.com/channel/UC51iuxt_dNbSuWfBeemLqKQ</t>
  </si>
  <si>
    <t xml:space="preserve"> vincegillvevo</t>
  </si>
  <si>
    <t xml:space="preserve"> https://youtube.com/channel/UCF1oAbQVn9S34PnmQT87Q0A</t>
  </si>
  <si>
    <t xml:space="preserve"> vincentleemusic</t>
  </si>
  <si>
    <t xml:space="preserve"> https://youtube.com/channel/UCk1N20zHkx4wTDGkKPP4fpQ</t>
  </si>
  <si>
    <t xml:space="preserve"> vincentnd1996</t>
  </si>
  <si>
    <t xml:space="preserve"> https://youtube.com/channel/UCQK8jXiu6NyxlMuvceMLdDw</t>
  </si>
  <si>
    <t xml:space="preserve"> vineaholic</t>
  </si>
  <si>
    <t xml:space="preserve"> https://youtube.com/channel/UCd07rKJ7Q0pg5ths7Pz8k8Q</t>
  </si>
  <si>
    <t xml:space="preserve"> vinecompilations</t>
  </si>
  <si>
    <t xml:space="preserve"> https://youtube.com/channel/UC3E2mmrk3KI15lO3alWge1A</t>
  </si>
  <si>
    <t xml:space="preserve"> vinecrave</t>
  </si>
  <si>
    <t xml:space="preserve"> https://youtube.com/channel/UCqkHsQeqwuPV3UunvXdgjFQ</t>
  </si>
  <si>
    <t xml:space="preserve"> vinershd</t>
  </si>
  <si>
    <t xml:space="preserve"> https://youtube.com/channel/UCqXok4OMN4Kf7p6deGDUaoA</t>
  </si>
  <si>
    <t xml:space="preserve"> vinesauce</t>
  </si>
  <si>
    <t xml:space="preserve"> https://youtube.com/channel/UCzORJV8l3FWY4cFO8ot-F2w</t>
  </si>
  <si>
    <t xml:space="preserve"> vinesaucefullsauce</t>
  </si>
  <si>
    <t xml:space="preserve"> https://youtube.com/channel/UC2_IYqb1Tc_8Azh7rByedPA</t>
  </si>
  <si>
    <t xml:space="preserve"> vinesdepot</t>
  </si>
  <si>
    <t xml:space="preserve"> https://youtube.com/channel/UCh6Is0MhBUVzg_0QneNnXsQ</t>
  </si>
  <si>
    <t xml:space="preserve"> vinniemack84</t>
  </si>
  <si>
    <t xml:space="preserve"> https://youtube.com/channel/UCQ_jBtD8tlspQOOf4L1xPuw</t>
  </si>
  <si>
    <t xml:space="preserve"> vinnyguadagnino</t>
  </si>
  <si>
    <t xml:space="preserve"> https://youtube.com/channel/UCl4B9e5DS5XW6LDKayDFOZw</t>
  </si>
  <si>
    <t xml:space="preserve"> vintageortacky</t>
  </si>
  <si>
    <t xml:space="preserve"> https://youtube.com/channel/UCAvgeBRw4qUxB0XdBz89sjg</t>
  </si>
  <si>
    <t xml:space="preserve"> violintay</t>
  </si>
  <si>
    <t xml:space="preserve"> https://youtube.com/channel/UCk40qSGYnVdFFBNXRjrvdpQ</t>
  </si>
  <si>
    <t xml:space="preserve"> viralbrothersvlogs</t>
  </si>
  <si>
    <t xml:space="preserve"> https://youtube.com/channel/UCM6eCMr8omEsv9z92alIWEw</t>
  </si>
  <si>
    <t xml:space="preserve"> virginjewbagel</t>
  </si>
  <si>
    <t xml:space="preserve"> https://youtube.com/channel/UCwxyb_lZAjM0BJ1zEYx3nfw</t>
  </si>
  <si>
    <t xml:space="preserve"> virtuallyvain</t>
  </si>
  <si>
    <t xml:space="preserve"> https://youtube.com/channel/UCF6n7-CirehhlpyMPhivO0g</t>
  </si>
  <si>
    <t xml:space="preserve"> visionarymgmt</t>
  </si>
  <si>
    <t xml:space="preserve"> https://youtube.com/channel/UCYtWSZWHYPbmwsh2CEUyMrQ</t>
  </si>
  <si>
    <t xml:space="preserve"> visitthegreenroom</t>
  </si>
  <si>
    <t xml:space="preserve"> https://youtube.com/channel/UCl2axinLKd00nMBW6RTASag</t>
  </si>
  <si>
    <t xml:space="preserve"> visix</t>
  </si>
  <si>
    <t xml:space="preserve"> https://youtube.com/channel/UCJI_8Plmmtk7GMQPEy_b7rg</t>
  </si>
  <si>
    <t xml:space="preserve"> vitalkavitalka67</t>
  </si>
  <si>
    <t xml:space="preserve"> https://youtube.com/channel/UC4xcz9q3jWDx9nfcs9HT87w</t>
  </si>
  <si>
    <t xml:space="preserve"> vitalyzdtv</t>
  </si>
  <si>
    <t xml:space="preserve"> https://youtube.com/channel/UC1KPy3cAAj0i0RIFC_SzjMg</t>
  </si>
  <si>
    <t xml:space="preserve"> vitalyzdtvsecond</t>
  </si>
  <si>
    <t xml:space="preserve"> https://youtube.com/channel/UCEaomcRESR3tBQDs3O8TPEQ</t>
  </si>
  <si>
    <t xml:space="preserve"> vitaminclub</t>
  </si>
  <si>
    <t xml:space="preserve"> https://youtube.com/channel/UC5EJRZpLcen7xu5pcU0lP3g</t>
  </si>
  <si>
    <t xml:space="preserve"> vitaxafication</t>
  </si>
  <si>
    <t xml:space="preserve"> https://youtube.com/channel/UCzE7HcbvyEiS5ea1rVRbPLQ</t>
  </si>
  <si>
    <t xml:space="preserve"> vivaglamkay</t>
  </si>
  <si>
    <t xml:space="preserve"> https://youtube.com/channel/UCVXSDJ0gVPgq2eiejIYb3DA</t>
  </si>
  <si>
    <t xml:space="preserve"> vivalaandroid</t>
  </si>
  <si>
    <t xml:space="preserve"> https://youtube.com/channel/UCIF5aAP5x6lH9UaqThiY9Tg</t>
  </si>
  <si>
    <t xml:space="preserve"> vivalacloe</t>
  </si>
  <si>
    <t xml:space="preserve"> https://youtube.com/channel/UC9M-CBdQ4FgRmf6WKzFj4jw</t>
  </si>
  <si>
    <t xml:space="preserve"> viviannnv</t>
  </si>
  <si>
    <t xml:space="preserve"> https://youtube.com/channel/UCX_GnBGo2Fjt5YRI4EUbvwQ</t>
  </si>
  <si>
    <t xml:space="preserve"> viviennepinay</t>
  </si>
  <si>
    <t xml:space="preserve"> https://youtube.com/channel/UCPj17hAbOk2NuxjYC6bTf_w</t>
  </si>
  <si>
    <t xml:space="preserve"> vivuvideo</t>
  </si>
  <si>
    <t xml:space="preserve"> https://youtube.com/channel/UCf4tljqu0oQgXCUKIqiO4MQ</t>
  </si>
  <si>
    <t xml:space="preserve"> vizualeyce</t>
  </si>
  <si>
    <t xml:space="preserve"> https://youtube.com/channel/UCkyIsVxHG22vW7nVENe990A</t>
  </si>
  <si>
    <t xml:space="preserve"> vlogaftercollege</t>
  </si>
  <si>
    <t xml:space="preserve"> https://youtube.com/channel/UCxj_vl4qdX8MESp3ADqynsA</t>
  </si>
  <si>
    <t xml:space="preserve"> vlogbby11</t>
  </si>
  <si>
    <t xml:space="preserve"> https://youtube.com/channel/UCF1Q_zp3Eh3nuEHvMbdKkqg</t>
  </si>
  <si>
    <t xml:space="preserve"> vlogpolice101</t>
  </si>
  <si>
    <t xml:space="preserve"> https://youtube.com/channel/UCmROgVKxMDi0jhmIDjpuA5g</t>
  </si>
  <si>
    <t xml:space="preserve"> vlogumentary</t>
  </si>
  <si>
    <t xml:space="preserve"> https://youtube.com/channel/UCQlghKNVfiIkDi5BwnJ9h9w</t>
  </si>
  <si>
    <t xml:space="preserve"> vlogvsvlogger</t>
  </si>
  <si>
    <t xml:space="preserve"> https://youtube.com/channel/UC6SPoQMI2ZuuWwqyAiDePsw</t>
  </si>
  <si>
    <t xml:space="preserve"> vlogwithkendra</t>
  </si>
  <si>
    <t xml:space="preserve"> https://youtube.com/channel/UCnj26i4gZMzrMr7DnOJC0bw</t>
  </si>
  <si>
    <t xml:space="preserve"> vman95100</t>
  </si>
  <si>
    <t xml:space="preserve"> https://youtube.com/channel/UCNATe0weY5RQk_ZKGi7kYHw</t>
  </si>
  <si>
    <t xml:space="preserve"> vn2daymusic</t>
  </si>
  <si>
    <t xml:space="preserve"> https://youtube.com/channel/UCGZyPEV4Rb3YZNr3qBf5nIw</t>
  </si>
  <si>
    <t xml:space="preserve"> vocacircus</t>
  </si>
  <si>
    <t xml:space="preserve"> https://youtube.com/channel/UCbqqGrk6R24GUb9aPTqvqVw</t>
  </si>
  <si>
    <t xml:space="preserve"> vocalpointbyu</t>
  </si>
  <si>
    <t xml:space="preserve"> https://youtube.com/channel/UCzpdgMjpMUunL9ObB6WZxPQ</t>
  </si>
  <si>
    <t xml:space="preserve"> vocapeopleofficial</t>
  </si>
  <si>
    <t xml:space="preserve"> https://youtube.com/channel/UCymyc_MW7rxQel6-XMxHQmA</t>
  </si>
  <si>
    <t xml:space="preserve"> vocativvideo</t>
  </si>
  <si>
    <t xml:space="preserve"> https://youtube.com/channel/UCe2PK9vNxfogdvkx4jqB8uQ</t>
  </si>
  <si>
    <t xml:space="preserve"> voiceofgoodness</t>
  </si>
  <si>
    <t xml:space="preserve"> https://youtube.com/channel/UCsVOOVrZj5iy7zieua_QF8w</t>
  </si>
  <si>
    <t xml:space="preserve"> volbeatvevo</t>
  </si>
  <si>
    <t xml:space="preserve"> https://youtube.com/channel/UCMS--2qqdLlCd1CpBnrcClQ</t>
  </si>
  <si>
    <t xml:space="preserve"> volitilegabe</t>
  </si>
  <si>
    <t xml:space="preserve"> https://youtube.com/channel/UCsq1RneyLJf3DzN9qNSiZ1g</t>
  </si>
  <si>
    <t xml:space="preserve"> volkswagen</t>
  </si>
  <si>
    <t xml:space="preserve"> https://youtube.com/channel/UC5vFx0GahDIWLMFm5j2_JZA</t>
  </si>
  <si>
    <t xml:space="preserve"> vortexsuccess</t>
  </si>
  <si>
    <t xml:space="preserve"> https://youtube.com/channel/UCrIOuPmqRLVmHKNGldGf2Kw</t>
  </si>
  <si>
    <t xml:space="preserve"> vossenwheels</t>
  </si>
  <si>
    <t xml:space="preserve"> https://youtube.com/channel/UCeCmQQXai_CwKDHZRO6nDBQ</t>
  </si>
  <si>
    <t xml:space="preserve"> votrakidstv</t>
  </si>
  <si>
    <t xml:space="preserve"> https://youtube.com/channel/UCK0GYOSPR_i_3yHsIfF8fGA</t>
  </si>
  <si>
    <t xml:space="preserve"> vozdemandovevo</t>
  </si>
  <si>
    <t xml:space="preserve"> https://youtube.com/channel/UCC0qZwvBBtSafrLaCZ1l8bg</t>
  </si>
  <si>
    <t xml:space="preserve"> vsauce2</t>
  </si>
  <si>
    <t xml:space="preserve"> https://youtube.com/channel/UCqmugCqELzhIMNYnsjScXXw</t>
  </si>
  <si>
    <t xml:space="preserve"> vsauce3</t>
  </si>
  <si>
    <t xml:space="preserve"> https://youtube.com/channel/UCwmFOfFuvRPI112vR5DNnrA</t>
  </si>
  <si>
    <t xml:space="preserve"> vsbdefense</t>
  </si>
  <si>
    <t xml:space="preserve"> https://youtube.com/channel/UCY0MY8TliwLpRX2dj9ZYb6A</t>
  </si>
  <si>
    <t xml:space="preserve"> vshleme</t>
  </si>
  <si>
    <t xml:space="preserve"> https://youtube.com/channel/UCT09PL3tcSJOSyYQwdDRoZA</t>
  </si>
  <si>
    <t xml:space="preserve"> vspetstv</t>
  </si>
  <si>
    <t xml:space="preserve"> https://youtube.com/channel/UCkFwokrPcE29GCxgdvefi3A</t>
  </si>
  <si>
    <t xml:space="preserve"> vuandy16</t>
  </si>
  <si>
    <t xml:space="preserve"> https://youtube.com/channel/UCtYm5jFxjHgxou13KbO4BAg</t>
  </si>
  <si>
    <t xml:space="preserve"> vurbmoto</t>
  </si>
  <si>
    <t xml:space="preserve"> https://youtube.com/channel/UCF3xDLvgKlBkmVWdpmHXP_A</t>
  </si>
  <si>
    <t xml:space="preserve"> vuxxygaming</t>
  </si>
  <si>
    <t xml:space="preserve"> https://youtube.com/channel/UCROchJRMGN35X6VIsMMbVjQ</t>
  </si>
  <si>
    <t xml:space="preserve"> vvvortic</t>
  </si>
  <si>
    <t xml:space="preserve"> https://youtube.com/channel/UCclAui5HGcFHgqy-kug7MwQ</t>
  </si>
  <si>
    <t xml:space="preserve"> vybzkartelvevo</t>
  </si>
  <si>
    <t xml:space="preserve"> https://youtube.com/channel/UCeRe0C1x1w8We6ghjVn4M5w</t>
  </si>
  <si>
    <t xml:space="preserve"> w0ahtumblr</t>
  </si>
  <si>
    <t xml:space="preserve"> https://youtube.com/channel/UC_AypzLm--ZYYHuUu3ZIEYA</t>
  </si>
  <si>
    <t xml:space="preserve"> w1ldc4t43</t>
  </si>
  <si>
    <t xml:space="preserve"> https://youtube.com/channel/UC-kOXc3gBwksVfmndSEz7jg</t>
  </si>
  <si>
    <t xml:space="preserve"> wackyuniverse</t>
  </si>
  <si>
    <t xml:space="preserve"> https://youtube.com/channel/UCI1AkASiz8Axbp68V5NT1TA</t>
  </si>
  <si>
    <t xml:space="preserve"> wahlietv</t>
  </si>
  <si>
    <t xml:space="preserve"> https://youtube.com/channel/UC9ov4FaguYZu0H6X_L2yJZA</t>
  </si>
  <si>
    <t xml:space="preserve"> wajinshu</t>
  </si>
  <si>
    <t xml:space="preserve"> https://youtube.com/channel/UCrEpjpIJ6fZpkKb7-I3C4Tw</t>
  </si>
  <si>
    <t xml:space="preserve"> wakeuptoryan</t>
  </si>
  <si>
    <t xml:space="preserve"> https://youtube.com/channel/UC2hBeExjsrIubJCr8nrsaJw</t>
  </si>
  <si>
    <t xml:space="preserve"> walkathomemedia</t>
  </si>
  <si>
    <t xml:space="preserve"> https://youtube.com/channel/UCVl6ZdslZz2Zj-34bMJFPbg</t>
  </si>
  <si>
    <t xml:space="preserve"> walkofftheearthvevo</t>
  </si>
  <si>
    <t xml:space="preserve"> https://youtube.com/channel/UCsERENcA_H3_G-O_Bhh5syw</t>
  </si>
  <si>
    <t xml:space="preserve"> walkthemoonvevo</t>
  </si>
  <si>
    <t xml:space="preserve"> https://youtube.com/channel/UC33W-ccS1iDKLxlI5WOPknA</t>
  </si>
  <si>
    <t xml:space="preserve"> wallaceef</t>
  </si>
  <si>
    <t xml:space="preserve"> https://youtube.com/channel/UC1dSkCUKbO6xZQU973ZcboA</t>
  </si>
  <si>
    <t xml:space="preserve"> walterrificonline</t>
  </si>
  <si>
    <t xml:space="preserve"> https://youtube.com/channel/UCl41VS1Nqxd3HnR-JyPA-tQ</t>
  </si>
  <si>
    <t xml:space="preserve"> wangtim3</t>
  </si>
  <si>
    <t xml:space="preserve"> https://youtube.com/channel/UCiLf453LySN-_m_RGyXZs7w</t>
  </si>
  <si>
    <t xml:space="preserve"> wantedadventure</t>
  </si>
  <si>
    <t xml:space="preserve"> https://youtube.com/channel/UCv5967rhojn0IaPxJusxy1A</t>
  </si>
  <si>
    <t xml:space="preserve"> warialasky</t>
  </si>
  <si>
    <t xml:space="preserve"> https://youtube.com/channel/UC73qUtEKzLUMX8hEcKkkHDg</t>
  </si>
  <si>
    <t xml:space="preserve"> warleaker</t>
  </si>
  <si>
    <t xml:space="preserve"> https://youtube.com/channel/UCuqdsYT5rFqw0L5oO_HwvgA</t>
  </si>
  <si>
    <t xml:space="preserve"> warnerbrosonline</t>
  </si>
  <si>
    <t xml:space="preserve"> https://youtube.com/channel/UCgKkNPU2Ib7_TcyAl8M2S-w</t>
  </si>
  <si>
    <t xml:space="preserve"> warnerbrospictures</t>
  </si>
  <si>
    <t xml:space="preserve"> https://youtube.com/channel/UCjmJDM5pRKbUlVIzDYYWb6g</t>
  </si>
  <si>
    <t xml:space="preserve"> warnerbrospicturesla</t>
  </si>
  <si>
    <t xml:space="preserve"> https://youtube.com/channel/UCu-cVVMn41qUA-pwdEhNqhg</t>
  </si>
  <si>
    <t xml:space="preserve"> warnervod</t>
  </si>
  <si>
    <t xml:space="preserve"> https://youtube.com/channel/UCSydRCmlHx6na0zWscgAk9w</t>
  </si>
  <si>
    <t xml:space="preserve"> warpathwrel</t>
  </si>
  <si>
    <t xml:space="preserve"> https://youtube.com/channel/UCdG9PVHAAQrwekvEjCxMlwg</t>
  </si>
  <si>
    <t xml:space="preserve"> warrantvevo</t>
  </si>
  <si>
    <t xml:space="preserve"> https://youtube.com/channel/UCAP66-FkUv41UaGHKqzdCGA</t>
  </si>
  <si>
    <t xml:space="preserve"> warrengvevo</t>
  </si>
  <si>
    <t xml:space="preserve"> https://youtube.com/channel/UCskeO20J7XcDQ-XO6t5B2Uw</t>
  </si>
  <si>
    <t xml:space="preserve"> warstardancehall1</t>
  </si>
  <si>
    <t xml:space="preserve"> https://youtube.com/channel/UC6J2P3O69A9REe2MFSKI0Hg</t>
  </si>
  <si>
    <t xml:space="preserve"> wartubewarthunder</t>
  </si>
  <si>
    <t xml:space="preserve"> https://youtube.com/channel/UCWRybF5lwCmFZOAglRKItTw</t>
  </si>
  <si>
    <t xml:space="preserve"> wasabysajado</t>
  </si>
  <si>
    <t xml:space="preserve"> https://youtube.com/channel/UCM82bm9KN7DMBkTfR-psyqQ</t>
  </si>
  <si>
    <t xml:space="preserve"> washseacbcmember</t>
  </si>
  <si>
    <t xml:space="preserve"> https://youtube.com/channel/UCtRdajNaM2J4n3xdm9MajCg</t>
  </si>
  <si>
    <t xml:space="preserve"> waskiops</t>
  </si>
  <si>
    <t xml:space="preserve"> https://youtube.com/channel/UCBP2G8i1ZfO6tIaY-ubU5fw</t>
  </si>
  <si>
    <t xml:space="preserve"> wassabiproductions</t>
  </si>
  <si>
    <t xml:space="preserve"> https://youtube.com/channel/UCshbzNZhSwE4G2qQNtXSyRQ</t>
  </si>
  <si>
    <t xml:space="preserve"> watchcut</t>
  </si>
  <si>
    <t xml:space="preserve"> https://youtube.com/channel/UCbaGn5VkOVlcRgIWAHcrJKA</t>
  </si>
  <si>
    <t xml:space="preserve"> watchdogscentral</t>
  </si>
  <si>
    <t xml:space="preserve"> https://youtube.com/channel/UCMNQvPrWF2C1iPmP4tFVwpQ</t>
  </si>
  <si>
    <t xml:space="preserve"> watchgirlsplay</t>
  </si>
  <si>
    <t xml:space="preserve"> https://youtube.com/channel/UCmeZ0Te-jrbudEUhTvbopqw</t>
  </si>
  <si>
    <t xml:space="preserve"> watchinsidecars</t>
  </si>
  <si>
    <t xml:space="preserve"> https://youtube.com/channel/UCwIT1YglYeeKcSUCGFbZcPA</t>
  </si>
  <si>
    <t xml:space="preserve"> watchsuperfoods</t>
  </si>
  <si>
    <t xml:space="preserve"> https://youtube.com/channel/UCkBoZ68p5RK4rtRwGLzZhKA</t>
  </si>
  <si>
    <t xml:space="preserve"> watchusliveandstuff</t>
  </si>
  <si>
    <t xml:space="preserve"> https://youtube.com/channel/UCX0lLUgD8kvt0IWwQZI35yw</t>
  </si>
  <si>
    <t xml:space="preserve"> watchwellcast</t>
  </si>
  <si>
    <t xml:space="preserve"> https://youtube.com/channel/UCHXs8_HRDm33vFtVuSLKrCw</t>
  </si>
  <si>
    <t xml:space="preserve"> watertowerwb</t>
  </si>
  <si>
    <t xml:space="preserve"> https://youtube.com/channel/UCGkQCAeRjyP9BpNwVFMaJaw</t>
  </si>
  <si>
    <t xml:space="preserve"> waverlyflams</t>
  </si>
  <si>
    <t xml:space="preserve"> https://youtube.com/channel/UC7bpB1wcoXK6uoBviNLWHdQ</t>
  </si>
  <si>
    <t xml:space="preserve"> wayprinya</t>
  </si>
  <si>
    <t xml:space="preserve"> https://youtube.com/channel/UCwc40gCnetDelrLRJDVr8gw</t>
  </si>
  <si>
    <t xml:space="preserve"> waysidecreations</t>
  </si>
  <si>
    <t xml:space="preserve"> https://youtube.com/channel/UC-l4Ze5NwAEsub0qEeAIwzQ</t>
  </si>
  <si>
    <t xml:space="preserve"> wbangcahd</t>
  </si>
  <si>
    <t xml:space="preserve"> https://youtube.com/channel/UClcbA_I1vcqSzRwXmP4PC8Q</t>
  </si>
  <si>
    <t xml:space="preserve"> wbowerproductions</t>
  </si>
  <si>
    <t xml:space="preserve"> https://youtube.com/channel/UCz8O75DBBmFm2r0zD-K_I4Q</t>
  </si>
  <si>
    <t xml:space="preserve"> wcsstarcraft</t>
  </si>
  <si>
    <t xml:space="preserve"> https://youtube.com/channel/UC2WWBPpcENmF3CkHQx3UB2A</t>
  </si>
  <si>
    <t xml:space="preserve"> wdwbestdayever</t>
  </si>
  <si>
    <t xml:space="preserve"> https://youtube.com/channel/UCR4fgl8jAdeOC0WzdzzmiNA</t>
  </si>
  <si>
    <t xml:space="preserve"> we</t>
  </si>
  <si>
    <t xml:space="preserve"> https://youtube.com/channel/UCyW2DKoc1iH6lmEdDCIJ78w</t>
  </si>
  <si>
    <t xml:space="preserve"> weak3nsmite</t>
  </si>
  <si>
    <t xml:space="preserve"> https://youtube.com/channel/UC0QHB9e9eBE-jafchN4Zrgw</t>
  </si>
  <si>
    <t xml:space="preserve"> wealljuggleknives</t>
  </si>
  <si>
    <t xml:space="preserve"> https://youtube.com/channel/UCMoNMHFOMoxjqrjlH2FVTIA</t>
  </si>
  <si>
    <t xml:space="preserve"> weare5deep</t>
  </si>
  <si>
    <t xml:space="preserve"> https://youtube.com/channel/UCq5gL7_fUg1r3MVTV9zutBQ</t>
  </si>
  <si>
    <t xml:space="preserve"> wearechange</t>
  </si>
  <si>
    <t xml:space="preserve"> https://youtube.com/channel/UChwwoeOZ3EJPobW83dgQfAg</t>
  </si>
  <si>
    <t xml:space="preserve"> weareforefront</t>
  </si>
  <si>
    <t xml:space="preserve"> https://youtube.com/channel/UCEm_p163isaULgrcFCf9-Sw</t>
  </si>
  <si>
    <t xml:space="preserve"> wearemishmish</t>
  </si>
  <si>
    <t xml:space="preserve"> https://youtube.com/channel/UC4_JTgpyFpuoPqxC8g2QDAw</t>
  </si>
  <si>
    <t xml:space="preserve"> weareradical</t>
  </si>
  <si>
    <t xml:space="preserve"> https://youtube.com/channel/UCO48K6R6RhF_ccByeeLS0Dg</t>
  </si>
  <si>
    <t xml:space="preserve"> wearetaim</t>
  </si>
  <si>
    <t xml:space="preserve"> https://youtube.com/channel/UCZ2BQJ9_NLGvTftoOa7FzRQ</t>
  </si>
  <si>
    <t xml:space="preserve"> wearethetrend</t>
  </si>
  <si>
    <t xml:space="preserve"> https://youtube.com/channel/UCzQEbdo8ov5XH1UD0uP_DFw</t>
  </si>
  <si>
    <t xml:space="preserve"> wearetheworld</t>
  </si>
  <si>
    <t xml:space="preserve"> https://youtube.com/channel/UC0mVZObdgqzIufsHnUtUtew</t>
  </si>
  <si>
    <t xml:space="preserve"> weaselzone</t>
  </si>
  <si>
    <t xml:space="preserve"> https://youtube.com/channel/UCtwmze3hCYoI87uuYkcPFPA</t>
  </si>
  <si>
    <t xml:space="preserve"> wecapturethefrag</t>
  </si>
  <si>
    <t xml:space="preserve"> https://youtube.com/channel/UCbXOsf2vc1qCnn1sxaSo3hA</t>
  </si>
  <si>
    <t xml:space="preserve"> weddst</t>
  </si>
  <si>
    <t xml:space="preserve"> https://youtube.com/channel/UCWZIy2viD_qJWZx8RJj9bLw</t>
  </si>
  <si>
    <t xml:space="preserve"> wednesdayadddams</t>
  </si>
  <si>
    <t xml:space="preserve"> https://youtube.com/channel/UCtvUiGM2kAZWD4K5Ei6kWng</t>
  </si>
  <si>
    <t xml:space="preserve"> weegeeplays</t>
  </si>
  <si>
    <t xml:space="preserve"> https://youtube.com/channel/UCfqPDytVAcu7prDAnyNoONA</t>
  </si>
  <si>
    <t xml:space="preserve"> weeklytubeshow2</t>
  </si>
  <si>
    <t xml:space="preserve"> https://youtube.com/channel/UCCumvoB0vLv7tdEhX3o3_cg</t>
  </si>
  <si>
    <t xml:space="preserve"> weepingprophet</t>
  </si>
  <si>
    <t xml:space="preserve"> https://youtube.com/channel/UCQbF_rI2AAvgUPSYy-mQ7Cg</t>
  </si>
  <si>
    <t xml:space="preserve"> weezervevo</t>
  </si>
  <si>
    <t xml:space="preserve"> https://youtube.com/channel/UCjXfz0RBwagVrDo7uL6liqg</t>
  </si>
  <si>
    <t xml:space="preserve"> weimtime007</t>
  </si>
  <si>
    <t xml:space="preserve"> https://youtube.com/channel/UCif1isSUETBSgk2hWwa2g-Q</t>
  </si>
  <si>
    <t xml:space="preserve"> welcomehomevideo</t>
  </si>
  <si>
    <t xml:space="preserve"> https://youtube.com/channel/UC5zlXnJVzr7zTCkOe84Slkg</t>
  </si>
  <si>
    <t xml:space="preserve"> welcometonightvale</t>
  </si>
  <si>
    <t xml:space="preserve"> https://youtube.com/channel/UCrvuY59InDI3iKvopKT8PEw</t>
  </si>
  <si>
    <t xml:space="preserve"> welsknightgaming</t>
  </si>
  <si>
    <t xml:space="preserve"> https://youtube.com/channel/UCKEJZ-dqIA03evnzEy1_owg</t>
  </si>
  <si>
    <t xml:space="preserve"> wendinesslu</t>
  </si>
  <si>
    <t xml:space="preserve"> https://youtube.com/channel/UCRz_Qiyp-E2GZ1PkmmVhaOA</t>
  </si>
  <si>
    <t xml:space="preserve"> wendoverproductions</t>
  </si>
  <si>
    <t xml:space="preserve"> https://youtube.com/channel/UC9RM-iSvTu1uPJb8X5yp3EQ</t>
  </si>
  <si>
    <t xml:space="preserve"> wendyslookbook</t>
  </si>
  <si>
    <t xml:space="preserve"> https://youtube.com/channel/UCRSfmNCRk58D-aL5vZdBLow</t>
  </si>
  <si>
    <t xml:space="preserve"> wendyslookbook2</t>
  </si>
  <si>
    <t xml:space="preserve"> https://youtube.com/channel/UCaLbu4y2DQtbBYYCQnyfx2w</t>
  </si>
  <si>
    <t xml:space="preserve"> wepeeler</t>
  </si>
  <si>
    <t xml:space="preserve"> https://youtube.com/channel/UCLScbM994Dn7myKJR1fsLug</t>
  </si>
  <si>
    <t xml:space="preserve"> wesauce</t>
  </si>
  <si>
    <t xml:space="preserve"> https://youtube.com/channel/UC5ILf0OX_BUx8famqgBxtCg</t>
  </si>
  <si>
    <t xml:space="preserve"> wesleystromberg</t>
  </si>
  <si>
    <t xml:space="preserve"> https://youtube.com/channel/UCdbvIE2uQzpQu9fEkDSsrdQ</t>
  </si>
  <si>
    <t xml:space="preserve"> westcoastcustomstv</t>
  </si>
  <si>
    <t xml:space="preserve"> https://youtube.com/channel/UCU9CQxSXH9Syk_0219DvPgQ</t>
  </si>
  <si>
    <t xml:space="preserve"> westfesttv</t>
  </si>
  <si>
    <t xml:space="preserve"> https://youtube.com/channel/UC-OO324clObi3H-U0bP77dw</t>
  </si>
  <si>
    <t xml:space="preserve"> westheeditor</t>
  </si>
  <si>
    <t xml:space="preserve"> https://youtube.com/channel/UC6Js4C2jqpqpO___-hJ4OUg</t>
  </si>
  <si>
    <t xml:space="preserve"> westlifevevo</t>
  </si>
  <si>
    <t xml:space="preserve"> https://youtube.com/channel/UCqljQ3DHw8sTiPw5WLArNuA</t>
  </si>
  <si>
    <t xml:space="preserve"> wethekingsvevo</t>
  </si>
  <si>
    <t xml:space="preserve"> https://youtube.com/channel/UCUOJBKFxQ0kPFhW4KYDI-Kg</t>
  </si>
  <si>
    <t xml:space="preserve"> wgdvids</t>
  </si>
  <si>
    <t xml:space="preserve"> https://youtube.com/channel/UCBXee1Dxhr5_64LaE5Ji9vg</t>
  </si>
  <si>
    <t xml:space="preserve"> whalidman</t>
  </si>
  <si>
    <t xml:space="preserve"> https://youtube.com/channel/UC6RfDLwJZYwKp2V8SDqaYcg</t>
  </si>
  <si>
    <t xml:space="preserve"> whamvevo</t>
  </si>
  <si>
    <t xml:space="preserve"> https://youtube.com/channel/UCm1QnxCbcLB8fQwoTDk39iQ</t>
  </si>
  <si>
    <t xml:space="preserve"> whatchamacalling</t>
  </si>
  <si>
    <t xml:space="preserve"> https://youtube.com/channel/UCvyTdLw8SkVmUcHYXSDEGwA</t>
  </si>
  <si>
    <t xml:space="preserve"> whatever</t>
  </si>
  <si>
    <t xml:space="preserve"> https://youtube.com/channel/UC37PFGlxWgx4tU6SlhPCdCw</t>
  </si>
  <si>
    <t xml:space="preserve"> whatever2nd</t>
  </si>
  <si>
    <t xml:space="preserve"> https://youtube.com/channel/UCEIC_kfSpKe5NVfAeq1YKAQ</t>
  </si>
  <si>
    <t xml:space="preserve"> whateverhappentocomm</t>
  </si>
  <si>
    <t xml:space="preserve"> https://youtube.com/channel/UCCFKjJhc1_xKh7QItJC1k1w</t>
  </si>
  <si>
    <t xml:space="preserve"> whatgirlsreally</t>
  </si>
  <si>
    <t xml:space="preserve"> https://youtube.com/channel/UCcQvCQxP9RcUlIXeOIDX2Kg</t>
  </si>
  <si>
    <t xml:space="preserve"> whatjeremy</t>
  </si>
  <si>
    <t xml:space="preserve"> https://youtube.com/channel/UCRy-kmPyYVYOGC90t7cwunA</t>
  </si>
  <si>
    <t xml:space="preserve"> whatsg</t>
  </si>
  <si>
    <t xml:space="preserve"> https://youtube.com/channel/UCKbGPPMiB37HbLIAKyV9bmQ</t>
  </si>
  <si>
    <t xml:space="preserve"> whatshallwedonext</t>
  </si>
  <si>
    <t xml:space="preserve"> https://youtube.com/channel/UCsfHTdYRHMqWpXzcVIwqGGQ</t>
  </si>
  <si>
    <t xml:space="preserve"> whatstrending</t>
  </si>
  <si>
    <t xml:space="preserve"> https://youtube.com/channel/UCJ7LKwgheOe8OHD5YWnlPUg</t>
  </si>
  <si>
    <t xml:space="preserve"> whatsupmoms</t>
  </si>
  <si>
    <t xml:space="preserve"> https://youtube.com/channel/UCMfXv2enRXepxG92VoxfrEg</t>
  </si>
  <si>
    <t xml:space="preserve"> whatthebuckshow</t>
  </si>
  <si>
    <t xml:space="preserve"> https://youtube.com/channel/UCzDIsPJjO0K5P00jG8JjlRg</t>
  </si>
  <si>
    <t xml:space="preserve"> whattheflickshow</t>
  </si>
  <si>
    <t xml:space="preserve"> https://youtube.com/channel/UCwTcFaOYFjIbxHjrmP0ptxw</t>
  </si>
  <si>
    <t xml:space="preserve"> whatviralnow</t>
  </si>
  <si>
    <t xml:space="preserve"> https://youtube.com/channel/UCJ9Is1AFrg6CmtM1K7A_z5w</t>
  </si>
  <si>
    <t xml:space="preserve"> whatwouldlizzydo</t>
  </si>
  <si>
    <t xml:space="preserve"> https://youtube.com/channel/UCK7QFg6W9E7mM_AzRFlit-Q</t>
  </si>
  <si>
    <t xml:space="preserve"> whatyoudontknowgov</t>
  </si>
  <si>
    <t xml:space="preserve"> https://youtube.com/channel/UCBl1XKAWVCP-MIYcU9Kz7MA</t>
  </si>
  <si>
    <t xml:space="preserve"> wheatusvevo</t>
  </si>
  <si>
    <t xml:space="preserve"> https://youtube.com/channel/UCPegaNSzeo9sB7JZ1VpDqJw</t>
  </si>
  <si>
    <t xml:space="preserve"> wheelsonthebususa</t>
  </si>
  <si>
    <t xml:space="preserve"> https://youtube.com/channel/UCVd8sHiijL9nO_57uJAUV6g</t>
  </si>
  <si>
    <t xml:space="preserve"> wheezynews</t>
  </si>
  <si>
    <t xml:space="preserve"> https://youtube.com/channel/UC0Ty-yT4nCL8jBNpq2mt2Uw</t>
  </si>
  <si>
    <t xml:space="preserve"> wheezywaiter</t>
  </si>
  <si>
    <t xml:space="preserve"> https://youtube.com/channel/UCQL5ABUvwY7YoW5lgMyAS_w</t>
  </si>
  <si>
    <t xml:space="preserve"> whenthekidsgotosleep</t>
  </si>
  <si>
    <t xml:space="preserve"> https://youtube.com/channel/UC5CRjdny6c8gDSPIyLbUd4w</t>
  </si>
  <si>
    <t xml:space="preserve"> wheresrucka</t>
  </si>
  <si>
    <t xml:space="preserve"> https://youtube.com/channel/UCs82BK7QaOoMVXNQWwQ1ztg</t>
  </si>
  <si>
    <t xml:space="preserve"> whirlwindaction</t>
  </si>
  <si>
    <t xml:space="preserve"> https://youtube.com/channel/UCsM9M8pVcd1_jayfRHiLp1g</t>
  </si>
  <si>
    <t xml:space="preserve"> whisperedsynths</t>
  </si>
  <si>
    <t xml:space="preserve"> https://youtube.com/channel/UCeKx7RINjDxV6UVArs0tGDQ</t>
  </si>
  <si>
    <t xml:space="preserve"> whisperslily</t>
  </si>
  <si>
    <t xml:space="preserve"> https://youtube.com/channel/UCiOQz8DICS3Um1oo9cxmg7A</t>
  </si>
  <si>
    <t xml:space="preserve"> whispersunicorn</t>
  </si>
  <si>
    <t xml:space="preserve"> https://youtube.com/channel/UCzsipLeHCLiFAB81hfDjnmg</t>
  </si>
  <si>
    <t xml:space="preserve"> whiteboy7thst</t>
  </si>
  <si>
    <t xml:space="preserve"> https://youtube.com/channel/UCG7yOZ7cPubnm2J6J8evlhA</t>
  </si>
  <si>
    <t xml:space="preserve"> whiteflightbd</t>
  </si>
  <si>
    <t xml:space="preserve"> https://youtube.com/channel/UCJJdLK4NpV4jMuMjOzJKe0A</t>
  </si>
  <si>
    <t xml:space="preserve"> whitelightningkyle</t>
  </si>
  <si>
    <t xml:space="preserve"> https://youtube.com/channel/UCY4i6hCbtKBt-T_vesg_MdA</t>
  </si>
  <si>
    <t xml:space="preserve"> whitepandamusic</t>
  </si>
  <si>
    <t xml:space="preserve"> https://youtube.com/channel/UCiHZRVCjHuOAYeQr4ifHghA</t>
  </si>
  <si>
    <t xml:space="preserve"> whitneyavalon</t>
  </si>
  <si>
    <t xml:space="preserve"> https://youtube.com/channel/UCNyJk0eoESO3CxAmrktAB5w</t>
  </si>
  <si>
    <t xml:space="preserve"> whitneyhoustonmusic</t>
  </si>
  <si>
    <t xml:space="preserve"> https://youtube.com/channel/UC7fzrpTArAqDHuB3Hbmd_CQ</t>
  </si>
  <si>
    <t xml:space="preserve"> whitneyhoustonvevo</t>
  </si>
  <si>
    <t xml:space="preserve"> https://youtube.com/channel/UCG5fkJ8-2b2ZjWpVNpr7Dqg</t>
  </si>
  <si>
    <t xml:space="preserve"> whoisfancyvevo</t>
  </si>
  <si>
    <t xml:space="preserve"> https://youtube.com/channel/UC-tuAuTRK0cJbhnq7GKeXtQ</t>
  </si>
  <si>
    <t xml:space="preserve"> whoisutv</t>
  </si>
  <si>
    <t xml:space="preserve"> https://youtube.com/channel/UCumWiQfmYoCPtnf_nAXpNYA</t>
  </si>
  <si>
    <t xml:space="preserve"> whoschaos</t>
  </si>
  <si>
    <t xml:space="preserve"> https://youtube.com/channel/UC5QdUumbNeQ_futxQRuz9kg</t>
  </si>
  <si>
    <t xml:space="preserve"> whybeare</t>
  </si>
  <si>
    <t xml:space="preserve"> https://youtube.com/channel/UCuPWP2zVJWjheu7K9DHlLNw</t>
  </si>
  <si>
    <t xml:space="preserve"> whytmangatv</t>
  </si>
  <si>
    <t xml:space="preserve"> https://youtube.com/channel/UCvMBMKniUFj89VwhH-MOG8w</t>
  </si>
  <si>
    <t xml:space="preserve"> whzgud</t>
  </si>
  <si>
    <t xml:space="preserve"> https://youtube.com/channel/UCZpWElj6E_4U0enPszdwCQw</t>
  </si>
  <si>
    <t xml:space="preserve"> wickedshrapnel</t>
  </si>
  <si>
    <t xml:space="preserve"> https://youtube.com/channel/UCgR5VYHYy-u_HIiimcYQOMA</t>
  </si>
  <si>
    <t xml:space="preserve"> wicker10gt</t>
  </si>
  <si>
    <t xml:space="preserve"> https://youtube.com/channel/UC73rEoRfM8YttNBkgvbvLyg</t>
  </si>
  <si>
    <t xml:space="preserve"> wickydkewl</t>
  </si>
  <si>
    <t xml:space="preserve"> https://youtube.com/channel/UCne29a_nfGMJcSebL04Rp-A</t>
  </si>
  <si>
    <t xml:space="preserve"> wierdoart</t>
  </si>
  <si>
    <t xml:space="preserve"> https://youtube.com/channel/UCcjb99-RBrJaw1h2bxjwdrA</t>
  </si>
  <si>
    <t xml:space="preserve"> wigglevision</t>
  </si>
  <si>
    <t xml:space="preserve"> https://youtube.com/channel/UCVyRMiSXqtJI0wfVr3XYWKQ</t>
  </si>
  <si>
    <t xml:space="preserve"> wigs</t>
  </si>
  <si>
    <t xml:space="preserve"> https://youtube.com/channel/UCTCOTlvo6aY2qk8LtOdIFqA</t>
  </si>
  <si>
    <t xml:space="preserve"> wiifolderjosh</t>
  </si>
  <si>
    <t xml:space="preserve"> https://youtube.com/channel/UCVNPMJhruxR3BwNYa-e0eig</t>
  </si>
  <si>
    <t xml:space="preserve"> wiiriketopray</t>
  </si>
  <si>
    <t xml:space="preserve"> https://youtube.com/channel/UCN2XePorRokPB9TEgRZpddg</t>
  </si>
  <si>
    <t xml:space="preserve"> wilkinsonvevo</t>
  </si>
  <si>
    <t xml:space="preserve"> https://youtube.com/channel/UC1TJ-SQr76PD-PDcDW2HnIA</t>
  </si>
  <si>
    <t xml:space="preserve"> willhundredpercent</t>
  </si>
  <si>
    <t xml:space="preserve"> https://youtube.com/channel/UCK6wJYEPaMFkuNGLCi4qZvQ</t>
  </si>
  <si>
    <t xml:space="preserve"> williamhaynestv</t>
  </si>
  <si>
    <t xml:space="preserve"> https://youtube.com/channel/UC5_XtXtXFMctKZT_t49BNQA</t>
  </si>
  <si>
    <t xml:space="preserve"> williamsledd</t>
  </si>
  <si>
    <t xml:space="preserve"> https://youtube.com/channel/UCZnwf6GrmZTT8ILYIX-yQcw</t>
  </si>
  <si>
    <t xml:space="preserve"> williamvevo</t>
  </si>
  <si>
    <t xml:space="preserve"> https://youtube.com/channel/UC_d6W32xuEAyPlf_KmvvwEA</t>
  </si>
  <si>
    <t xml:space="preserve"> williemoorejrlive</t>
  </si>
  <si>
    <t xml:space="preserve"> https://youtube.com/channel/UCj2_L45_czt9yhnDD6zAHJg</t>
  </si>
  <si>
    <t xml:space="preserve"> willienelsonvevo</t>
  </si>
  <si>
    <t xml:space="preserve"> https://youtube.com/channel/UCIGWQ7CZlpZIHxwu5EMlNPw</t>
  </si>
  <si>
    <t xml:space="preserve"> williseverything</t>
  </si>
  <si>
    <t xml:space="preserve"> https://youtube.com/channel/UCIEgk9WNDkIpDLFZkU2yN3g</t>
  </si>
  <si>
    <t xml:space="preserve"> willisgaming</t>
  </si>
  <si>
    <t xml:space="preserve"> https://youtube.com/channel/UCODbXSgfLLHR2XejzDeYZHA</t>
  </si>
  <si>
    <t xml:space="preserve"> willow</t>
  </si>
  <si>
    <t xml:space="preserve"> https://youtube.com/channel/UC2V_LHwvaNS2XWZ5l8x3jLQ</t>
  </si>
  <si>
    <t xml:space="preserve"> willowsmithvevo</t>
  </si>
  <si>
    <t xml:space="preserve"> https://youtube.com/channel/UCA6rmShszaXLJJ8DTECQWnA</t>
  </si>
  <si>
    <t xml:space="preserve"> willsmithvevo</t>
  </si>
  <si>
    <t xml:space="preserve"> https://youtube.com/channel/UCHR5uCAuIDNbLfPLJcdScZw</t>
  </si>
  <si>
    <t xml:space="preserve"> willterrell2001</t>
  </si>
  <si>
    <t xml:space="preserve"> https://youtube.com/channel/UCCPBOQlEtTmzhzuKfznxEIA</t>
  </si>
  <si>
    <t xml:space="preserve"> wilolaluzdeldiamante</t>
  </si>
  <si>
    <t xml:space="preserve"> https://youtube.com/channel/UC5W5RupbGVS8rTvZmZH2b1A</t>
  </si>
  <si>
    <t xml:space="preserve"> wingsofredemption</t>
  </si>
  <si>
    <t xml:space="preserve"> https://youtube.com/channel/UCk-xZQ9v9ZyNc9qCunW0jzQ</t>
  </si>
  <si>
    <t xml:space="preserve"> winkydinktube</t>
  </si>
  <si>
    <t xml:space="preserve"> https://youtube.com/channel/UCULQn673pMPq4AC4xTepANQ</t>
  </si>
  <si>
    <t xml:space="preserve"> winterxdreams</t>
  </si>
  <si>
    <t xml:space="preserve"> https://youtube.com/channel/UCC-N-gtfC18YkUEp1XVVUiQ</t>
  </si>
  <si>
    <t xml:space="preserve"> winxcluben</t>
  </si>
  <si>
    <t xml:space="preserve"> https://youtube.com/channel/UCNq_98Jas6jHzbkPaI08cXQ</t>
  </si>
  <si>
    <t xml:space="preserve"> wired</t>
  </si>
  <si>
    <t xml:space="preserve"> https://youtube.com/channel/UCftwRNsjfRo08xYE31tkiyw</t>
  </si>
  <si>
    <t xml:space="preserve"> wisinofficalvevo</t>
  </si>
  <si>
    <t xml:space="preserve"> https://youtube.com/channel/UC9snVocfclGhLbFuSgrEfMw</t>
  </si>
  <si>
    <t xml:space="preserve"> wisinyyandelvevo</t>
  </si>
  <si>
    <t xml:space="preserve"> https://youtube.com/channel/UCPypl5EbwJfZzDOT_Ln-_QA</t>
  </si>
  <si>
    <t xml:space="preserve"> wisteriamoonaj</t>
  </si>
  <si>
    <t xml:space="preserve"> https://youtube.com/channel/UCQfSzVHoMqCOt1c_ulOnt-w</t>
  </si>
  <si>
    <t xml:space="preserve"> withintemptationvevo</t>
  </si>
  <si>
    <t xml:space="preserve"> https://youtube.com/channel/UChJVzMMn62Cd4E6Oohtia-Q</t>
  </si>
  <si>
    <t xml:space="preserve"> wittelsalan</t>
  </si>
  <si>
    <t xml:space="preserve"> https://youtube.com/channel/UCkROJCerB3s5aVqE9KV0tsA</t>
  </si>
  <si>
    <t xml:space="preserve"> wittydud</t>
  </si>
  <si>
    <t xml:space="preserve"> https://youtube.com/channel/UCs1sqCgweOfFJgcnUUO5LJg</t>
  </si>
  <si>
    <t xml:space="preserve"> wittzgaming</t>
  </si>
  <si>
    <t xml:space="preserve"> https://youtube.com/channel/UC_W0cyEm1Bu5WA6teNY3dCQ</t>
  </si>
  <si>
    <t xml:space="preserve"> witwix</t>
  </si>
  <si>
    <t xml:space="preserve"> https://youtube.com/channel/UCFg6Mecw7ExTM_6Bs7kW_6w</t>
  </si>
  <si>
    <t xml:space="preserve"> wizardhaxtube</t>
  </si>
  <si>
    <t xml:space="preserve"> https://youtube.com/channel/UCzcToDBtC5dYTkFsjyfpZJQ</t>
  </si>
  <si>
    <t xml:space="preserve"> wmagazinedotcom</t>
  </si>
  <si>
    <t xml:space="preserve"> https://youtube.com/channel/UCB_TGajnJymiSmu6zWkjW2Q</t>
  </si>
  <si>
    <t xml:space="preserve"> wnba</t>
  </si>
  <si>
    <t xml:space="preserve"> https://youtube.com/channel/UCO9a_ryN_l7DIDS-VIt-zmw</t>
  </si>
  <si>
    <t xml:space="preserve"> wolfalicevevo</t>
  </si>
  <si>
    <t xml:space="preserve"> https://youtube.com/channel/UCCEHmfupj8YrcRbby4Z2KtA</t>
  </si>
  <si>
    <t xml:space="preserve"> wolfyhappy</t>
  </si>
  <si>
    <t xml:space="preserve"> https://youtube.com/channel/UCRH0ReHZQs0d50jh9VRh0CA</t>
  </si>
  <si>
    <t xml:space="preserve"> woltersworld</t>
  </si>
  <si>
    <t xml:space="preserve"> https://youtube.com/channel/UCFr3sz2t3bDp6Cux08B93KQ</t>
  </si>
  <si>
    <t xml:space="preserve"> wolv21</t>
  </si>
  <si>
    <t xml:space="preserve"> https://youtube.com/channel/UCbfavPqhp8FyiGUERPS1VfA</t>
  </si>
  <si>
    <t xml:space="preserve"> womensworkoutchannel</t>
  </si>
  <si>
    <t xml:space="preserve"> https://youtube.com/channel/UCmXGmgUgjEHwGq6NR9SSi6g</t>
  </si>
  <si>
    <t xml:space="preserve"> wondalandvevo</t>
  </si>
  <si>
    <t xml:space="preserve"> https://youtube.com/channel/UCF16SjpLvjwG8O6_LZvj8Xw</t>
  </si>
  <si>
    <t xml:space="preserve"> wonderquest</t>
  </si>
  <si>
    <t xml:space="preserve"> https://youtube.com/channel/UC7O_8zNcaWMEj4Kc844Cieg</t>
  </si>
  <si>
    <t xml:space="preserve"> woodrockettv</t>
  </si>
  <si>
    <t xml:space="preserve"> https://youtube.com/channel/UC07utrJzxsjOPc7Tl7qXesQ</t>
  </si>
  <si>
    <t xml:space="preserve"> woodysgamertag</t>
  </si>
  <si>
    <t xml:space="preserve"> https://youtube.com/channel/UCIPVJoHb_A5S3kcv3TJlyEg</t>
  </si>
  <si>
    <t xml:space="preserve"> wookiewarrior23</t>
  </si>
  <si>
    <t xml:space="preserve"> https://youtube.com/channel/UCA_AyIHWPUT8IHFQsTFHmMg</t>
  </si>
  <si>
    <t xml:space="preserve"> woozybmx</t>
  </si>
  <si>
    <t xml:space="preserve"> https://youtube.com/channel/UCbX0ZHJ10u3HUNMb9x9JxYw</t>
  </si>
  <si>
    <t xml:space="preserve"> wordsrhard</t>
  </si>
  <si>
    <t xml:space="preserve"> https://youtube.com/channel/UCqBvyjQOrXPcwSpvfovjREg</t>
  </si>
  <si>
    <t xml:space="preserve"> workoutmusicservice</t>
  </si>
  <si>
    <t xml:space="preserve"> https://youtube.com/channel/UCOPYfuB--fFoeU7eUM46LLA</t>
  </si>
  <si>
    <t xml:space="preserve"> world5list</t>
  </si>
  <si>
    <t xml:space="preserve"> https://youtube.com/channel/UC4dD7XXdwPIrTLStHwfsJOQ</t>
  </si>
  <si>
    <t xml:space="preserve"> worldcarfans</t>
  </si>
  <si>
    <t xml:space="preserve"> https://youtube.com/channel/UCDAfo-IAC6c-w2dgoHDscAg</t>
  </si>
  <si>
    <t xml:space="preserve"> worldconflictfilms</t>
  </si>
  <si>
    <t xml:space="preserve"> https://youtube.com/channel/UCOiGfdgmQr6WyxIKpSnoU-w</t>
  </si>
  <si>
    <t xml:space="preserve"> worldgamingshows</t>
  </si>
  <si>
    <t xml:space="preserve"> https://youtube.com/channel/UCTmzGJcsABc_OSml8WE9cdA</t>
  </si>
  <si>
    <t xml:space="preserve"> worldofdancetour</t>
  </si>
  <si>
    <t xml:space="preserve"> https://youtube.com/channel/UC8xib1EjaAbsstncxXSUNZg</t>
  </si>
  <si>
    <t xml:space="preserve"> worldoffvines</t>
  </si>
  <si>
    <t xml:space="preserve"> https://youtube.com/channel/UCmHW6C-mDK1t4j8UM6Lb3dQ</t>
  </si>
  <si>
    <t xml:space="preserve"> worldofgamingtv1</t>
  </si>
  <si>
    <t xml:space="preserve"> https://youtube.com/channel/UCrjgyCeVjyY7XJAbPeObVYg</t>
  </si>
  <si>
    <t xml:space="preserve"> worldofheroes</t>
  </si>
  <si>
    <t xml:space="preserve"> https://youtube.com/channel/UCUk5dqZKR9c26LeMaTi_PfA</t>
  </si>
  <si>
    <t xml:space="preserve"> worldofsensus</t>
  </si>
  <si>
    <t xml:space="preserve"> https://youtube.com/channel/UCGI1DmlSZvxOfH2V2ADAAPw</t>
  </si>
  <si>
    <t xml:space="preserve"> worldofwarcraft</t>
  </si>
  <si>
    <t xml:space="preserve"> https://youtube.com/channel/UCbLj9QP9FAaHs_647QckGtg</t>
  </si>
  <si>
    <t xml:space="preserve"> worldsfunniestgags</t>
  </si>
  <si>
    <t xml:space="preserve"> https://youtube.com/channel/UC9qQ5ekCvzYNK2fgGlQxfzA</t>
  </si>
  <si>
    <t xml:space="preserve"> worldsfuzziestvideos</t>
  </si>
  <si>
    <t xml:space="preserve"> https://youtube.com/channel/UCnAignIM-7Hu5hohCbpV55A</t>
  </si>
  <si>
    <t xml:space="preserve"> worldstarhiphoptv</t>
  </si>
  <si>
    <t xml:space="preserve"> https://youtube.com/channel/UC-yXuc1__OzjwpsJPlxYUCQ</t>
  </si>
  <si>
    <t xml:space="preserve"> worldstarmediasource</t>
  </si>
  <si>
    <t xml:space="preserve"> https://youtube.com/channel/UCN5DIICIAeZFoyp2Kg8gkvA</t>
  </si>
  <si>
    <t xml:space="preserve"> wormixtube</t>
  </si>
  <si>
    <t xml:space="preserve"> https://youtube.com/channel/UCbmoBEp7wPcgAOAx8DtGXtg</t>
  </si>
  <si>
    <t xml:space="preserve"> worsthdplayer</t>
  </si>
  <si>
    <t xml:space="preserve"> https://youtube.com/channel/UCAsx2RpZTNd5gesRMgRuiAQ</t>
  </si>
  <si>
    <t xml:space="preserve"> wotanksbestreplays</t>
  </si>
  <si>
    <t xml:space="preserve"> https://youtube.com/channel/UCSein_8H--kGGWWlhFbx0yQ</t>
  </si>
  <si>
    <t xml:space="preserve"> wowcrendor</t>
  </si>
  <si>
    <t xml:space="preserve"> https://youtube.com/channel/UCy4earvTTlP5OUpNRvPI7TQ</t>
  </si>
  <si>
    <t xml:space="preserve"> wowpresents</t>
  </si>
  <si>
    <t xml:space="preserve"> https://youtube.com/channel/UCUUUpaMp8DV6KUOfQwoIiLg</t>
  </si>
  <si>
    <t xml:space="preserve"> wowysg</t>
  </si>
  <si>
    <t xml:space="preserve"> https://youtube.com/channel/UC4epxz9TwShqMzkmm28nh2w</t>
  </si>
  <si>
    <t xml:space="preserve"> wozwick</t>
  </si>
  <si>
    <t xml:space="preserve"> https://youtube.com/channel/UCMEW7aJFJdI-gRhXw3UtWKA</t>
  </si>
  <si>
    <t xml:space="preserve"> wrecklesseating</t>
  </si>
  <si>
    <t xml:space="preserve"> https://youtube.com/channel/UCHp178ENUj1QfqX4tekEufw</t>
  </si>
  <si>
    <t xml:space="preserve"> wrenthereaper</t>
  </si>
  <si>
    <t xml:space="preserve"> https://youtube.com/channel/UCfKs3muLSkJxMLM0A5nscwA</t>
  </si>
  <si>
    <t xml:space="preserve"> wronchianimation</t>
  </si>
  <si>
    <t xml:space="preserve"> https://youtube.com/channel/UCH16H-DNfB0yf1Gxv5XfFEA</t>
  </si>
  <si>
    <t xml:space="preserve"> wsjdigitalnetwork</t>
  </si>
  <si>
    <t xml:space="preserve"> https://youtube.com/channel/UCK7tptUDHh-RYDsdxO1-5QQ</t>
  </si>
  <si>
    <t xml:space="preserve"> wsshmusic</t>
  </si>
  <si>
    <t xml:space="preserve"> https://youtube.com/channel/UCAW8CLUNkOMs8oBMDo3mJ2g</t>
  </si>
  <si>
    <t xml:space="preserve"> wtffilmsftw</t>
  </si>
  <si>
    <t xml:space="preserve"> https://youtube.com/channel/UC_gq1WJYJpUqpLpyyuysf2Q</t>
  </si>
  <si>
    <t xml:space="preserve"> wutangclanvevo</t>
  </si>
  <si>
    <t xml:space="preserve"> https://youtube.com/channel/UC1wNaX00osCIK4VjwboFqzA</t>
  </si>
  <si>
    <t xml:space="preserve"> wutangcollection</t>
  </si>
  <si>
    <t xml:space="preserve"> https://youtube.com/channel/UCtG36aNGHp_H0NNOFr-B-Qg</t>
  </si>
  <si>
    <t xml:space="preserve"> wwe</t>
  </si>
  <si>
    <t xml:space="preserve"> https://youtube.com/channel/UC2Oxk5J24C1gYhDWpRDNPlw</t>
  </si>
  <si>
    <t xml:space="preserve"> wwefannation</t>
  </si>
  <si>
    <t xml:space="preserve"> https://youtube.com/channel/UCJ5v_MCY6GNUBTO8-D3XoAg</t>
  </si>
  <si>
    <t xml:space="preserve"> wwegames</t>
  </si>
  <si>
    <t xml:space="preserve"> https://youtube.com/channel/UCAOfB5hs-T-CNeb1DCmqegg</t>
  </si>
  <si>
    <t xml:space="preserve"> wwetotaldivas</t>
  </si>
  <si>
    <t xml:space="preserve"> https://youtube.com/channel/UCvNI4-ppiDrDpK9m-bqhlUA</t>
  </si>
  <si>
    <t xml:space="preserve"> wwgoaeditor</t>
  </si>
  <si>
    <t xml:space="preserve"> https://youtube.com/channel/UCIQGOb_7vqGrylX8o5VnOEw</t>
  </si>
  <si>
    <t xml:space="preserve"> wwhlbybravo</t>
  </si>
  <si>
    <t xml:space="preserve"> https://youtube.com/channel/UCy6D16zE_mMEm1HVD20WFxA</t>
  </si>
  <si>
    <t xml:space="preserve"> wwjoshdew</t>
  </si>
  <si>
    <t xml:space="preserve"> https://youtube.com/channel/UC7YzoWkkb6woYwCnbWLn3ZA</t>
  </si>
  <si>
    <t xml:space="preserve"> wwwcoasterforcecom</t>
  </si>
  <si>
    <t xml:space="preserve"> https://youtube.com/channel/UCIxiXRZqUv9zYVM80cz6ZnA</t>
  </si>
  <si>
    <t xml:space="preserve"> wwwy2000</t>
  </si>
  <si>
    <t xml:space="preserve"> https://youtube.com/channel/UCI9o3l4RpOIFk1g4k-LY_kw</t>
  </si>
  <si>
    <t xml:space="preserve"> wyclefvevo</t>
  </si>
  <si>
    <t xml:space="preserve"> https://youtube.com/channel/UCWGLnosvbSs_SGnqS7qQAmA</t>
  </si>
  <si>
    <t xml:space="preserve"> wyzatv</t>
  </si>
  <si>
    <t xml:space="preserve"> https://youtube.com/channel/UCW5ygPaakCs4sf92VYaqG2w</t>
  </si>
  <si>
    <t xml:space="preserve"> wzr0713</t>
  </si>
  <si>
    <t xml:space="preserve"> https://youtube.com/channel/UCzFGVUm_s5HP8d7u5vid_jw</t>
  </si>
  <si>
    <t xml:space="preserve"> x0x0xmichelle</t>
  </si>
  <si>
    <t xml:space="preserve"> https://youtube.com/channel/UCBsPoD04EA89xOGRhJG9s5g</t>
  </si>
  <si>
    <t xml:space="preserve"> x17onlinevideo</t>
  </si>
  <si>
    <t xml:space="preserve"> https://youtube.com/channel/UC4GfN7q1C1m0z6cf2NkMg2w</t>
  </si>
  <si>
    <t xml:space="preserve"> x22report</t>
  </si>
  <si>
    <t xml:space="preserve"> https://youtube.com/channel/UCB1o7_gbFp2PLsamWxFenBg</t>
  </si>
  <si>
    <t xml:space="preserve"> xadr1v3</t>
  </si>
  <si>
    <t xml:space="preserve"> https://youtube.com/channel/UCTrRj46ZQfPQoVREvCMmhwQ</t>
  </si>
  <si>
    <t xml:space="preserve"> xambassadorsvevo</t>
  </si>
  <si>
    <t xml:space="preserve"> https://youtube.com/channel/UCzzXsnHsEmGorQ6xAKL2sZA</t>
  </si>
  <si>
    <t xml:space="preserve"> xanatoctocvevo</t>
  </si>
  <si>
    <t xml:space="preserve"> https://youtube.com/channel/UC7lcxmvx59SLTGXAL2QxwLg</t>
  </si>
  <si>
    <t xml:space="preserve"> xavier8swagg</t>
  </si>
  <si>
    <t xml:space="preserve"> https://youtube.com/channel/UC5nN9YX7qpZ5ONfXRix-JBQ</t>
  </si>
  <si>
    <t xml:space="preserve"> xaviorjordan</t>
  </si>
  <si>
    <t xml:space="preserve"> https://youtube.com/channel/UCrL06ErW7E6e5Vw6iwd2UzQ</t>
  </si>
  <si>
    <t xml:space="preserve"> xaxatyn4ikmars</t>
  </si>
  <si>
    <t xml:space="preserve"> https://youtube.com/channel/UCZ7o_dzW59clpQqGvAayi0g</t>
  </si>
  <si>
    <t xml:space="preserve"> xbeautybycanelax</t>
  </si>
  <si>
    <t xml:space="preserve"> https://youtube.com/channel/UC245mmPyLtq07_1CCCoZo6w</t>
  </si>
  <si>
    <t xml:space="preserve"> xblsentenced</t>
  </si>
  <si>
    <t xml:space="preserve"> https://youtube.com/channel/UC3wiHrt_3xW-40YlBCGo_5g</t>
  </si>
  <si>
    <t xml:space="preserve"> xbmchelper</t>
  </si>
  <si>
    <t xml:space="preserve"> https://youtube.com/channel/UCJHVVRzymRUP3hLiCv1ynvg</t>
  </si>
  <si>
    <t xml:space="preserve"> xboosterbustersx</t>
  </si>
  <si>
    <t xml:space="preserve"> https://youtube.com/channel/UCbDyXYX1IUWVtbfcVZwyJ7Q</t>
  </si>
  <si>
    <t xml:space="preserve"> xboxaddictionz</t>
  </si>
  <si>
    <t xml:space="preserve"> https://youtube.com/channel/UCdZX-aGH3AcJT_bQQyx6ZAA</t>
  </si>
  <si>
    <t xml:space="preserve"> xboxplayz</t>
  </si>
  <si>
    <t xml:space="preserve"> https://youtube.com/channel/UCV2_EO8y3W00IlSWZ1LbphQ</t>
  </si>
  <si>
    <t xml:space="preserve"> xboxviewtv</t>
  </si>
  <si>
    <t xml:space="preserve"> https://youtube.com/channel/UCmrsjRoN3g5TtOGIlq-sQSg</t>
  </si>
  <si>
    <t xml:space="preserve"> xbrennentaylor</t>
  </si>
  <si>
    <t xml:space="preserve"> https://youtube.com/channel/UCj0lRqUVkLgTpHZxzyionQw</t>
  </si>
  <si>
    <t xml:space="preserve"> xbrittney89</t>
  </si>
  <si>
    <t xml:space="preserve"> https://youtube.com/channel/UCvBlLYjglYwf517BUV8pL6Q</t>
  </si>
  <si>
    <t xml:space="preserve"> xbuzzerman</t>
  </si>
  <si>
    <t xml:space="preserve"> https://youtube.com/channel/UCN68yV3PmpBzkqgHOxE9Z4w</t>
  </si>
  <si>
    <t xml:space="preserve"> xbxaxcx</t>
  </si>
  <si>
    <t xml:space="preserve"> https://youtube.com/channel/UC_MkjhQr_D_lGlO3uu-GxyA</t>
  </si>
  <si>
    <t xml:space="preserve"> xcalizorz</t>
  </si>
  <si>
    <t xml:space="preserve"> https://youtube.com/channel/UCH4-OAb29iC370HLYfmixLw</t>
  </si>
  <si>
    <t xml:space="preserve"> xcaretcihuatl</t>
  </si>
  <si>
    <t xml:space="preserve"> https://youtube.com/channel/UCaPJSAKuDb2YrSPsAQ3HLag</t>
  </si>
  <si>
    <t xml:space="preserve"> xchasemoney</t>
  </si>
  <si>
    <t xml:space="preserve"> https://youtube.com/channel/UCTlppKDmxmDk-QoeMIyQVgg</t>
  </si>
  <si>
    <t xml:space="preserve"> xchasemoney2</t>
  </si>
  <si>
    <t xml:space="preserve"> https://youtube.com/channel/UCtGQmSik9RUYw-iqUHltnAw</t>
  </si>
  <si>
    <t xml:space="preserve"> xclassicalcatx</t>
  </si>
  <si>
    <t xml:space="preserve"> https://youtube.com/channel/UCNoqnbYl5frzSLxiNLq1Abw</t>
  </si>
  <si>
    <t xml:space="preserve"> xcodeh</t>
  </si>
  <si>
    <t xml:space="preserve"> https://youtube.com/channel/UCn6j0KektGIuQNRdGbFPNww</t>
  </si>
  <si>
    <t xml:space="preserve"> xcreativetouchx</t>
  </si>
  <si>
    <t xml:space="preserve"> https://youtube.com/channel/UCQYnhQygGnzHmJnMnDFdRCw</t>
  </si>
  <si>
    <t xml:space="preserve"> xcvii007r1</t>
  </si>
  <si>
    <t xml:space="preserve"> https://youtube.com/channel/UC0VOn94YirhcxWMgp-0O_Lw</t>
  </si>
  <si>
    <t xml:space="preserve"> xdarkabsolute</t>
  </si>
  <si>
    <t xml:space="preserve"> https://youtube.com/channel/UC7khSU0y8jsN7YOdt1b1RzQ</t>
  </si>
  <si>
    <t xml:space="preserve"> xdhd3dstudios</t>
  </si>
  <si>
    <t xml:space="preserve"> https://youtube.com/channel/UCAiDCLFEWGRZtTyG64eI5gw</t>
  </si>
  <si>
    <t xml:space="preserve"> xehanort1227</t>
  </si>
  <si>
    <t xml:space="preserve"> https://youtube.com/channel/UCALEd8FzfaUt-HBBZctO9cg</t>
  </si>
  <si>
    <t xml:space="preserve"> xenragedcinema</t>
  </si>
  <si>
    <t xml:space="preserve"> https://youtube.com/channel/UCsUTDCaPfAAA9aAiTXnKK3Q</t>
  </si>
  <si>
    <t xml:space="preserve"> xexeom</t>
  </si>
  <si>
    <t xml:space="preserve"> https://youtube.com/channel/UCe-Jlq8zwAFPFRq21tzIbFA</t>
  </si>
  <si>
    <t xml:space="preserve"> xexpertbtd5</t>
  </si>
  <si>
    <t xml:space="preserve"> https://youtube.com/channel/UC4kutSHoTTZH_S7y56cnTQA</t>
  </si>
  <si>
    <t xml:space="preserve"> xfitdaily</t>
  </si>
  <si>
    <t xml:space="preserve"> https://youtube.com/channel/UCM1Nde-9eorUhq-teaWlgUA</t>
  </si>
  <si>
    <t xml:space="preserve"> xfl1ppyx</t>
  </si>
  <si>
    <t xml:space="preserve"> https://youtube.com/channel/UCOZfpWD7SM5t1Mmk0_aJdfw</t>
  </si>
  <si>
    <t xml:space="preserve"> xgoldn</t>
  </si>
  <si>
    <t xml:space="preserve"> https://youtube.com/channel/UCeC4k48cF5V1rwHO63cJUCA</t>
  </si>
  <si>
    <t xml:space="preserve"> xguitarhero325x</t>
  </si>
  <si>
    <t xml:space="preserve"> https://youtube.com/channel/UC08jxjsTE4I1N-LcVxSn_9A</t>
  </si>
  <si>
    <t xml:space="preserve"> xidnaf</t>
  </si>
  <si>
    <t xml:space="preserve"> https://youtube.com/channel/UCByBOwwOU5tKddYpsrHiUUw</t>
  </si>
  <si>
    <t xml:space="preserve"> xiiicarmine</t>
  </si>
  <si>
    <t xml:space="preserve"> https://youtube.com/channel/UCu2eQSOV1lNsnzkJ7CKuRNg</t>
  </si>
  <si>
    <t xml:space="preserve"> xinvisigothx</t>
  </si>
  <si>
    <t xml:space="preserve"> https://youtube.com/channel/UCm5wkBX_cegSVoOjL04DLsA</t>
  </si>
  <si>
    <t xml:space="preserve"> xipxop1000</t>
  </si>
  <si>
    <t xml:space="preserve"> https://youtube.com/channel/UCZuvT26Ip_umfP1HEgfelDQ</t>
  </si>
  <si>
    <t xml:space="preserve"> xiramboxi</t>
  </si>
  <si>
    <t xml:space="preserve"> https://youtube.com/channel/UCxw756k0DpMaA4LVaMcMDdw</t>
  </si>
  <si>
    <t xml:space="preserve"> xjawz</t>
  </si>
  <si>
    <t xml:space="preserve"> https://youtube.com/channel/UCqGlyUlSYQTPSkgadnFqNBQ</t>
  </si>
  <si>
    <t xml:space="preserve"> xjhubx</t>
  </si>
  <si>
    <t xml:space="preserve"> https://youtube.com/channel/UCuUsh8tSpCzQSfTBPXHMlHA</t>
  </si>
  <si>
    <t xml:space="preserve"> xjustinbieberlyrics</t>
  </si>
  <si>
    <t xml:space="preserve"> https://youtube.com/channel/UC8LK-Nbd6uPB45s9u1B-pZQ</t>
  </si>
  <si>
    <t xml:space="preserve"> xkapownd</t>
  </si>
  <si>
    <t xml:space="preserve"> https://youtube.com/channel/UCJF_r0f9m8hRDZVN4SDKntg</t>
  </si>
  <si>
    <t xml:space="preserve"> xkosdff</t>
  </si>
  <si>
    <t xml:space="preserve"> https://youtube.com/channel/UC5qz52ldAit0D6fa9_lT7KA</t>
  </si>
  <si>
    <t xml:space="preserve"> xlovedivine</t>
  </si>
  <si>
    <t xml:space="preserve"> https://youtube.com/channel/UCg3_ouPNOFSbjU_eYg4HslA</t>
  </si>
  <si>
    <t xml:space="preserve"> xmadamemacabrex</t>
  </si>
  <si>
    <t xml:space="preserve"> https://youtube.com/channel/UCwbQhVjlsb-Soo1nJX-q60Q</t>
  </si>
  <si>
    <t xml:space="preserve"> xmadeinbrazil</t>
  </si>
  <si>
    <t xml:space="preserve"> https://youtube.com/channel/UCZyCposXwcyopaACep44maQ</t>
  </si>
  <si>
    <t xml:space="preserve"> xmenmovies</t>
  </si>
  <si>
    <t xml:space="preserve"> https://youtube.com/channel/UC-RakYU-f2yvmYoSVfR011w</t>
  </si>
  <si>
    <t xml:space="preserve"> xnestorio</t>
  </si>
  <si>
    <t xml:space="preserve"> https://youtube.com/channel/UCEuN0IauvXNTn6KhP9AVJVw</t>
  </si>
  <si>
    <t xml:space="preserve"> xohellokittypinklove</t>
  </si>
  <si>
    <t xml:space="preserve"> https://youtube.com/channel/UCC5jU7ID10iywmmMZIYdRmg</t>
  </si>
  <si>
    <t xml:space="preserve"> xojahtna</t>
  </si>
  <si>
    <t xml:space="preserve"> https://youtube.com/channel/UCanHN-_uEShbl2NUK1YqCfg</t>
  </si>
  <si>
    <t xml:space="preserve"> xomissashleynichole</t>
  </si>
  <si>
    <t xml:space="preserve"> https://youtube.com/channel/UC8GTe3Wn7dtWXf3B_v5gm9w</t>
  </si>
  <si>
    <t xml:space="preserve"> xoxma4team</t>
  </si>
  <si>
    <t xml:space="preserve"> https://youtube.com/channel/UCk7yA3Cw8rjMnbV7VYGvr0w</t>
  </si>
  <si>
    <t xml:space="preserve"> xoxokendallalfred</t>
  </si>
  <si>
    <t xml:space="preserve"> https://youtube.com/channel/UCz-iI4rRHfQrAL9J7XYV68A</t>
  </si>
  <si>
    <t xml:space="preserve"> xperpetualmotion</t>
  </si>
  <si>
    <t xml:space="preserve"> https://youtube.com/channel/UC4ggR30_UJ_GqH3PCCaPMSA</t>
  </si>
  <si>
    <t xml:space="preserve"> xpertthief</t>
  </si>
  <si>
    <t xml:space="preserve"> https://youtube.com/channel/UCDwujczvdxbbVHg-V4-kC-A</t>
  </si>
  <si>
    <t xml:space="preserve"> xpogo</t>
  </si>
  <si>
    <t xml:space="preserve"> https://youtube.com/channel/UCwx8OfZScPpTKtLlUI-LIIg</t>
  </si>
  <si>
    <t xml:space="preserve"> xprincessjessex</t>
  </si>
  <si>
    <t xml:space="preserve"> https://youtube.com/channel/UC86fBaD8dP_3P78wD9hP-vw</t>
  </si>
  <si>
    <t xml:space="preserve"> xqueerkidx</t>
  </si>
  <si>
    <t xml:space="preserve"> https://youtube.com/channel/UCVru2rpfR2Fk8h7TofuzavQ</t>
  </si>
  <si>
    <t xml:space="preserve"> xraveex</t>
  </si>
  <si>
    <t xml:space="preserve"> https://youtube.com/channel/UCNZtfKufwi6SKaxPDYhyuXw</t>
  </si>
  <si>
    <t xml:space="preserve"> xrazorfistx</t>
  </si>
  <si>
    <t xml:space="preserve"> https://youtube.com/channel/UCQeWZ0ninG-2pzlaenh2ECw</t>
  </si>
  <si>
    <t xml:space="preserve"> xrobbyh14x</t>
  </si>
  <si>
    <t xml:space="preserve"> https://youtube.com/channel/UC08Iuc7JR4ZjYN2xh4YhlOg</t>
  </si>
  <si>
    <t xml:space="preserve"> xrpmx13</t>
  </si>
  <si>
    <t xml:space="preserve"> https://youtube.com/channel/UCHBme0XxtYKm1hv7ClvprbA</t>
  </si>
  <si>
    <t xml:space="preserve"> xryan915</t>
  </si>
  <si>
    <t xml:space="preserve"> https://youtube.com/channel/UCqqv6BTbAQexA-MxSE-OCNg</t>
  </si>
  <si>
    <t xml:space="preserve"> xscapevevo</t>
  </si>
  <si>
    <t xml:space="preserve"> https://youtube.com/channel/UCiCxluRFWPBRoorNMu5ykZQ</t>
  </si>
  <si>
    <t xml:space="preserve"> xscenexdreamx</t>
  </si>
  <si>
    <t xml:space="preserve"> https://youtube.com/channel/UCL4c-KVdhiMOAReO9hf_7_Q</t>
  </si>
  <si>
    <t xml:space="preserve"> xschool2012</t>
  </si>
  <si>
    <t xml:space="preserve"> https://youtube.com/channel/UCtGekj1hdkAH4vwiZWck_Qg</t>
  </si>
  <si>
    <t xml:space="preserve"> xsebas6089x</t>
  </si>
  <si>
    <t xml:space="preserve"> https://youtube.com/channel/UCKiwImkMyyvgWg03ilIxEOw</t>
  </si>
  <si>
    <t xml:space="preserve"> xsmdxhbomb94</t>
  </si>
  <si>
    <t xml:space="preserve"> https://youtube.com/channel/UC5SCCTlzTrHOeNxGgFtkKjA</t>
  </si>
  <si>
    <t xml:space="preserve"> xsparkage</t>
  </si>
  <si>
    <t xml:space="preserve"> https://youtube.com/channel/UCEZufuEDQi-bHovN37Ra2EA</t>
  </si>
  <si>
    <t xml:space="preserve"> xssxdubiin</t>
  </si>
  <si>
    <t xml:space="preserve"> https://youtube.com/channel/UCfNknYeNraA62NhIDTSQRYw</t>
  </si>
  <si>
    <t xml:space="preserve"> xsuperbeats</t>
  </si>
  <si>
    <t xml:space="preserve"> https://youtube.com/channel/UCZpXHuwV-iGLQ2H8WvkFfrw</t>
  </si>
  <si>
    <t xml:space="preserve"> xteeener</t>
  </si>
  <si>
    <t xml:space="preserve"> https://youtube.com/channel/UCoVOh1GbLtv-b9eTTbTSunA</t>
  </si>
  <si>
    <t xml:space="preserve"> xthechosenwon</t>
  </si>
  <si>
    <t xml:space="preserve"> https://youtube.com/channel/UCi52rDIF8MD6DYjpYUM-t3Q</t>
  </si>
  <si>
    <t xml:space="preserve"> xtsyx</t>
  </si>
  <si>
    <t xml:space="preserve"> https://youtube.com/channel/UCPedKpCHqxD840ZxqXAlUdg</t>
  </si>
  <si>
    <t xml:space="preserve"> xurbansimsx</t>
  </si>
  <si>
    <t xml:space="preserve"> https://youtube.com/channel/UC4QDIHu2qK4hY8Pxmjgv69g</t>
  </si>
  <si>
    <t xml:space="preserve"> xvsproductions</t>
  </si>
  <si>
    <t xml:space="preserve"> https://youtube.com/channel/UCAsdCEk25sll7Cr6KONZytw</t>
  </si>
  <si>
    <t xml:space="preserve"> xxaigeyxx</t>
  </si>
  <si>
    <t xml:space="preserve"> https://youtube.com/channel/UCyiLJaz5a41qi2g0ocjxNeA</t>
  </si>
  <si>
    <t xml:space="preserve"> xxbethanyfryexx</t>
  </si>
  <si>
    <t xml:space="preserve"> https://youtube.com/channel/UC8Muo1VaN4ZiIZiFVqnjErg</t>
  </si>
  <si>
    <t xml:space="preserve"> xxblueeyedbeautyx</t>
  </si>
  <si>
    <t xml:space="preserve"> https://youtube.com/channel/UCj-oZZ2woIplfaCGXoL_jeg</t>
  </si>
  <si>
    <t xml:space="preserve"> xxcrazyn3ssxx</t>
  </si>
  <si>
    <t xml:space="preserve"> https://youtube.com/channel/UC169v8urEwyw59gnKIHwY4A</t>
  </si>
  <si>
    <t xml:space="preserve"> xxkrazyn3ssxx</t>
  </si>
  <si>
    <t xml:space="preserve"> https://youtube.com/channel/UCn3Hg6z9B6cDcaHufiIM7gQ</t>
  </si>
  <si>
    <t xml:space="preserve"> xxlmagazine</t>
  </si>
  <si>
    <t xml:space="preserve"> https://youtube.com/channel/UCbg_UMjlHJg_19SZckaKajg</t>
  </si>
  <si>
    <t xml:space="preserve"> xxlostinplacexx</t>
  </si>
  <si>
    <t xml:space="preserve"> https://youtube.com/channel/UCDixsf3UTX0xVPV4lhGn5Rg</t>
  </si>
  <si>
    <t xml:space="preserve"> xxmakeupiscoolxx</t>
  </si>
  <si>
    <t xml:space="preserve"> https://youtube.com/channel/UCPeIb1Jx3lRx26qpmjWwjQg</t>
  </si>
  <si>
    <t xml:space="preserve"> xxmakeupmonster</t>
  </si>
  <si>
    <t xml:space="preserve"> https://youtube.com/channel/UCgCaVv8d2qVlUZFN85VrWYQ</t>
  </si>
  <si>
    <t xml:space="preserve"> xxmelikebigboomxx</t>
  </si>
  <si>
    <t xml:space="preserve"> https://youtube.com/channel/UCs6e3sn54cbzPL2zpZUHIQg</t>
  </si>
  <si>
    <t xml:space="preserve"> xxpinoypunkxx</t>
  </si>
  <si>
    <t xml:space="preserve"> https://youtube.com/channel/UCLJtBZn4n6GiG-By2tZP5Sg</t>
  </si>
  <si>
    <t xml:space="preserve"> xxproclassgamerxx</t>
  </si>
  <si>
    <t xml:space="preserve"> https://youtube.com/channel/UCCpsGcuzgvqcqd5JEBzhNew</t>
  </si>
  <si>
    <t xml:space="preserve"> xxpsixopatxx</t>
  </si>
  <si>
    <t xml:space="preserve"> https://youtube.com/channel/UCuXqqTuLuR4lwGPCB8SQwEg</t>
  </si>
  <si>
    <t xml:space="preserve"> xxscreamkiwixx</t>
  </si>
  <si>
    <t xml:space="preserve"> https://youtube.com/channel/UCS_oY1jQJdczlsZYOeaMPtQ</t>
  </si>
  <si>
    <t xml:space="preserve"> xxslyfoxhoundxx</t>
  </si>
  <si>
    <t xml:space="preserve"> https://youtube.com/channel/UCykq66gjwHrdSuSGt5PABeg</t>
  </si>
  <si>
    <t xml:space="preserve"> xxxangeliclightxxx</t>
  </si>
  <si>
    <t xml:space="preserve"> https://youtube.com/channel/UCh0K7wxB-iqRmD6h5TQe51g</t>
  </si>
  <si>
    <t xml:space="preserve"> xykes</t>
  </si>
  <si>
    <t xml:space="preserve"> https://youtube.com/channel/UCd_C3U1GGQ3ECPzn47NzvYw</t>
  </si>
  <si>
    <t xml:space="preserve"> xylophoneygames</t>
  </si>
  <si>
    <t xml:space="preserve"> https://youtube.com/channel/UCYCShI3BmwmMXeuCMbSjNeg</t>
  </si>
  <si>
    <t xml:space="preserve"> yaboykhaliltv</t>
  </si>
  <si>
    <t xml:space="preserve"> https://youtube.com/channel/UCnQdd7uZ-Vxb4i4GgwqmXBw</t>
  </si>
  <si>
    <t xml:space="preserve"> yaboymillhoy</t>
  </si>
  <si>
    <t xml:space="preserve"> https://youtube.com/channel/UCC2_UvBIiIdItfm5t2zpspg</t>
  </si>
  <si>
    <t xml:space="preserve"> yackletv</t>
  </si>
  <si>
    <t xml:space="preserve"> https://youtube.com/channel/UCF6o9XO4UWaJWFuMsmOGpcQ</t>
  </si>
  <si>
    <t xml:space="preserve"> yakbattles</t>
  </si>
  <si>
    <t xml:space="preserve"> https://youtube.com/channel/UCLHJEbuRvI6lgs234SVpH-g</t>
  </si>
  <si>
    <t xml:space="preserve"> yakfilms</t>
  </si>
  <si>
    <t xml:space="preserve"> https://youtube.com/channel/UCEjrdwqHuMiuXBqhd8GpbDg</t>
  </si>
  <si>
    <t xml:space="preserve"> yalecourses</t>
  </si>
  <si>
    <t xml:space="preserve"> https://youtube.com/channel/UC4EY_qnSeAP1xGsh61eOoJA</t>
  </si>
  <si>
    <t xml:space="preserve"> yaleuniversity</t>
  </si>
  <si>
    <t xml:space="preserve"> https://youtube.com/channel/UCSh-dNnqe1agUSzPM01LgBA</t>
  </si>
  <si>
    <t xml:space="preserve"> yanakivel</t>
  </si>
  <si>
    <t xml:space="preserve"> https://youtube.com/channel/UC1CR2yLp7FjHu4eEg2fiiQw</t>
  </si>
  <si>
    <t xml:space="preserve"> yandelvevo</t>
  </si>
  <si>
    <t xml:space="preserve"> https://youtube.com/channel/UCJgPnkjLwGgbzfbaeJvBlVQ</t>
  </si>
  <si>
    <t xml:space="preserve"> yannivevo</t>
  </si>
  <si>
    <t xml:space="preserve"> https://youtube.com/channel/UCRpEkqzYGV5V7ydo3-bGpvw</t>
  </si>
  <si>
    <t xml:space="preserve"> yasirqadhi</t>
  </si>
  <si>
    <t xml:space="preserve"> https://youtube.com/channel/UClUa7-iHJNKEM2e_zWYSPQg</t>
  </si>
  <si>
    <t xml:space="preserve"> yayalifestyle</t>
  </si>
  <si>
    <t xml:space="preserve"> https://youtube.com/channel/UCt2ub0U8N3NmWq6-J4MOQDA</t>
  </si>
  <si>
    <t xml:space="preserve"> ydelays</t>
  </si>
  <si>
    <t xml:space="preserve"> https://youtube.com/channel/UCTT_fuccD9qMrZq9kojODUQ</t>
  </si>
  <si>
    <t xml:space="preserve"> ydelreal</t>
  </si>
  <si>
    <t xml:space="preserve"> https://youtube.com/channel/UCRg9sy3WKmqttUca2-e3ukA</t>
  </si>
  <si>
    <t xml:space="preserve"> yeahyeahyeahsvevo</t>
  </si>
  <si>
    <t xml:space="preserve"> https://youtube.com/channel/UCmwY729s-CuQ-h_3GsVWWnQ</t>
  </si>
  <si>
    <t xml:space="preserve"> yearsandyearsvevo</t>
  </si>
  <si>
    <t xml:space="preserve"> https://youtube.com/channel/UCv91THkkj4WXJdzvTpvX-Rw</t>
  </si>
  <si>
    <t xml:space="preserve"> yeeitsaj</t>
  </si>
  <si>
    <t xml:space="preserve"> https://youtube.com/channel/UCvVSYeWGBvw1nJ7k5U6NBXA</t>
  </si>
  <si>
    <t xml:space="preserve"> yelawolfmusic</t>
  </si>
  <si>
    <t xml:space="preserve"> https://youtube.com/channel/UCeWSsy6hPAxThTS6QSAVwAA</t>
  </si>
  <si>
    <t xml:space="preserve"> yelawolfvevo</t>
  </si>
  <si>
    <t xml:space="preserve"> https://youtube.com/channel/UC8g5kYW2ZLJPta700XDCt-g</t>
  </si>
  <si>
    <t xml:space="preserve"> yellachyk1</t>
  </si>
  <si>
    <t xml:space="preserve"> https://youtube.com/channel/UC0f_USnWT_ll5SHhmr9ZKpA</t>
  </si>
  <si>
    <t xml:space="preserve"> yellowbrickcinema</t>
  </si>
  <si>
    <t xml:space="preserve"> https://youtube.com/channel/UCwobzUc3z-0PrFpoRxNszXQ</t>
  </si>
  <si>
    <t xml:space="preserve"> yellowswellow</t>
  </si>
  <si>
    <t xml:space="preserve"> https://youtube.com/channel/UCSziK3PGvUsottzXERNQ3SQ</t>
  </si>
  <si>
    <t xml:space="preserve"> yellowycream</t>
  </si>
  <si>
    <t xml:space="preserve"> https://youtube.com/channel/UC3y1VNzSbMVIUlKC2ErEVZw</t>
  </si>
  <si>
    <t xml:space="preserve"> yemialadevevo</t>
  </si>
  <si>
    <t xml:space="preserve"> https://youtube.com/channel/UC1NlvNg7p6m1kFuudR2UZ0w</t>
  </si>
  <si>
    <t xml:space="preserve"> yeousch</t>
  </si>
  <si>
    <t xml:space="preserve"> https://youtube.com/channel/UCIbSb8enTswSli4BshZOWeQ</t>
  </si>
  <si>
    <t xml:space="preserve"> yeouschreloaded</t>
  </si>
  <si>
    <t xml:space="preserve"> https://youtube.com/channel/UCEpyUocnghlUQKN33yFIfmg</t>
  </si>
  <si>
    <t xml:space="preserve"> yesfunnyyes</t>
  </si>
  <si>
    <t xml:space="preserve"> https://youtube.com/channel/UCjmG9pnCGCeird0UU0pQhBA</t>
  </si>
  <si>
    <t xml:space="preserve"> yetipc1</t>
  </si>
  <si>
    <t xml:space="preserve"> https://youtube.com/channel/UCfzLXKMZqf8-nR920SbQJLA</t>
  </si>
  <si>
    <t xml:space="preserve"> ygfamilytube</t>
  </si>
  <si>
    <t xml:space="preserve"> https://youtube.com/channel/UCiP20i1D-8AP7Xh2tYoJdWg</t>
  </si>
  <si>
    <t xml:space="preserve"> ygikon</t>
  </si>
  <si>
    <t xml:space="preserve"> https://youtube.com/channel/UC_zlKOJCoxIutUD5BOUlmSw</t>
  </si>
  <si>
    <t xml:space="preserve"> ygvevo</t>
  </si>
  <si>
    <t xml:space="preserve"> https://youtube.com/channel/UCIUKjjLfyf19Mr6Q_27GXlw</t>
  </si>
  <si>
    <t xml:space="preserve"> yikefilms</t>
  </si>
  <si>
    <t xml:space="preserve"> https://youtube.com/channel/UCxTqm94Ed4OEEnoWR9sLgag</t>
  </si>
  <si>
    <t xml:space="preserve"> yirumacollection</t>
  </si>
  <si>
    <t xml:space="preserve"> https://youtube.com/channel/UCXJvUnjR9LE_uSPepiIGU7Q</t>
  </si>
  <si>
    <t xml:space="preserve"> ykmgofficial</t>
  </si>
  <si>
    <t xml:space="preserve"> https://youtube.com/channel/UCBCD1nIuiH-d10_l6Q-8rRg</t>
  </si>
  <si>
    <t xml:space="preserve"> ymdtv</t>
  </si>
  <si>
    <t xml:space="preserve"> https://youtube.com/channel/UCyy2k6f4kvfgK9MIAuMmhVQ</t>
  </si>
  <si>
    <t xml:space="preserve"> ymmixtapes</t>
  </si>
  <si>
    <t xml:space="preserve"> https://youtube.com/channel/UCHNg_fINp7Ca6AH9wfmalbw</t>
  </si>
  <si>
    <t xml:space="preserve"> ymwaynecarter</t>
  </si>
  <si>
    <t xml:space="preserve"> https://youtube.com/channel/UCO9zJy7HWrIS3ojB4Lr7Yqw</t>
  </si>
  <si>
    <t xml:space="preserve"> yoanty</t>
  </si>
  <si>
    <t xml:space="preserve"> https://youtube.com/channel/UCjrY1FJMylphMu724AkUMJQ</t>
  </si>
  <si>
    <t xml:space="preserve"> yoantykicks</t>
  </si>
  <si>
    <t xml:space="preserve"> https://youtube.com/channel/UCPrXR_fGBDwZpzda5PI8Tnw</t>
  </si>
  <si>
    <t xml:space="preserve"> yodwariz</t>
  </si>
  <si>
    <t xml:space="preserve"> https://youtube.com/channel/UCxiAeGBR-jguDbhNgLvdp7w</t>
  </si>
  <si>
    <t xml:space="preserve"> yogabbagabba</t>
  </si>
  <si>
    <t xml:space="preserve"> https://youtube.com/channel/UCxezak0GpjlCenFGbJ2mpog</t>
  </si>
  <si>
    <t xml:space="preserve"> yogabycandace</t>
  </si>
  <si>
    <t xml:space="preserve"> https://youtube.com/channel/UCI9s9nFu2m3K2CvhO2QVfTg</t>
  </si>
  <si>
    <t xml:space="preserve"> yogatx</t>
  </si>
  <si>
    <t xml:space="preserve"> https://youtube.com/channel/UCAwPqAM_ONIyI1EHU5hDe4Q</t>
  </si>
  <si>
    <t xml:space="preserve"> yogawithadriene</t>
  </si>
  <si>
    <t xml:space="preserve"> https://youtube.com/channel/UCFKE7WVJfvaHW5q283SxchA</t>
  </si>
  <si>
    <t xml:space="preserve"> yogawithtim</t>
  </si>
  <si>
    <t xml:space="preserve"> https://youtube.com/channel/UCo3GoRLFsOehQ4tIoKZHzNA</t>
  </si>
  <si>
    <t xml:space="preserve"> yogottivevo</t>
  </si>
  <si>
    <t xml:space="preserve"> https://youtube.com/channel/UChm23DfNn1O-yH_z8mD638A</t>
  </si>
  <si>
    <t xml:space="preserve"> yolandasotolopez</t>
  </si>
  <si>
    <t xml:space="preserve"> https://youtube.com/channel/UC2vNl4iUpM4Z1Lxlg2BN_4Q</t>
  </si>
  <si>
    <t xml:space="preserve"> yolostupidgingy</t>
  </si>
  <si>
    <t xml:space="preserve"> https://youtube.com/channel/UC-u5J2VT47yoqofTDX_o9iQ</t>
  </si>
  <si>
    <t xml:space="preserve"> yomama</t>
  </si>
  <si>
    <t xml:space="preserve"> https://youtube.com/channel/UCBMvWaA97BAegvJ_Hz6Vwuw</t>
  </si>
  <si>
    <t xml:space="preserve"> yomamasminecraft</t>
  </si>
  <si>
    <t xml:space="preserve"> https://youtube.com/channel/UCmW73yRrCos7GXcalVq_D5A</t>
  </si>
  <si>
    <t xml:space="preserve"> yomuscleboii</t>
  </si>
  <si>
    <t xml:space="preserve"> https://youtube.com/channel/UClO7jPUJTldmuf3hl1BMtUQ</t>
  </si>
  <si>
    <t xml:space="preserve"> yonastv</t>
  </si>
  <si>
    <t xml:space="preserve"> https://youtube.com/channel/UCkwd_vj1Pq-yHNtsS5Tw_mA</t>
  </si>
  <si>
    <t xml:space="preserve"> yongyea</t>
  </si>
  <si>
    <t xml:space="preserve"> https://youtube.com/channel/UCT6iAerLNE-0J1S_E97UAuQ</t>
  </si>
  <si>
    <t xml:space="preserve"> yoshiller2</t>
  </si>
  <si>
    <t xml:space="preserve"> https://youtube.com/channel/UCkvbflAF8OIaYN4ZzeTCgLA</t>
  </si>
  <si>
    <t xml:space="preserve"> yoshitomario</t>
  </si>
  <si>
    <t xml:space="preserve"> https://youtube.com/channel/UCkAgkQjXoYUhAY5mJzjjCiA</t>
  </si>
  <si>
    <t xml:space="preserve"> yosoytempo</t>
  </si>
  <si>
    <t xml:space="preserve"> https://youtube.com/channel/UC0SYAB5AaDMeEQs11FbVzUA</t>
  </si>
  <si>
    <t xml:space="preserve"> yoteslaya</t>
  </si>
  <si>
    <t xml:space="preserve"> https://youtube.com/channel/UC3LAmEliCwrdNXQIqA_NUWg</t>
  </si>
  <si>
    <t xml:space="preserve"> youalwayswin</t>
  </si>
  <si>
    <t xml:space="preserve"> https://youtube.com/channel/UCj4I9NfO3xIvl-Ym2Qzib1Q</t>
  </si>
  <si>
    <t xml:space="preserve"> youarecreators</t>
  </si>
  <si>
    <t xml:space="preserve"> https://youtube.com/channel/UCsXuNpmcYRSmIYi3eE0w6zA</t>
  </si>
  <si>
    <t xml:space="preserve"> youmeatsixvevo</t>
  </si>
  <si>
    <t xml:space="preserve"> https://youtube.com/channel/UCmgVfiHVEkVid7-vzi4HZZw</t>
  </si>
  <si>
    <t xml:space="preserve"> youngdrovevo</t>
  </si>
  <si>
    <t xml:space="preserve"> https://youtube.com/channel/UCryOTqAXjAMHYeXDK6QvDGQ</t>
  </si>
  <si>
    <t xml:space="preserve"> younghollywood</t>
  </si>
  <si>
    <t xml:space="preserve"> https://youtube.com/channel/UC93DEJOBeet3XXZlJy2uJuA</t>
  </si>
  <si>
    <t xml:space="preserve"> youngjeezyvevo</t>
  </si>
  <si>
    <t xml:space="preserve"> https://youtube.com/channel/UCl1f01Dy5pim6F9hmXV4rPg</t>
  </si>
  <si>
    <t xml:space="preserve"> youngmamusic</t>
  </si>
  <si>
    <t xml:space="preserve"> https://youtube.com/channel/UCH-T4tFvtcPkbI4sCi237BA</t>
  </si>
  <si>
    <t xml:space="preserve"> youngmoneyvevo</t>
  </si>
  <si>
    <t xml:space="preserve"> https://youtube.com/channel/UCZL73CxLEGOTcWBnpMuaCJA</t>
  </si>
  <si>
    <t xml:space="preserve"> youngswagon</t>
  </si>
  <si>
    <t xml:space="preserve"> https://youtube.com/channel/UCp7-yXySP5iqzbWiqzIL6Kg</t>
  </si>
  <si>
    <t xml:space="preserve"> youngwildandpolished</t>
  </si>
  <si>
    <t xml:space="preserve"> https://youtube.com/channel/UC5CLbqqdnKUzYNyS_kMbnIg</t>
  </si>
  <si>
    <t xml:space="preserve"> youplusmevevo</t>
  </si>
  <si>
    <t xml:space="preserve"> https://youtube.com/channel/UC-Fzy-GUJKX6fhOFDkMwKpw</t>
  </si>
  <si>
    <t xml:space="preserve"> yourdailyfailvideo</t>
  </si>
  <si>
    <t xml:space="preserve"> https://youtube.com/channel/UCVxGvnJhWEncS3BSXqtQ73g</t>
  </si>
  <si>
    <t xml:space="preserve"> yourfavoritemartian</t>
  </si>
  <si>
    <t xml:space="preserve"> https://youtube.com/channel/UCESNYRD3HRimEVi-2EpziVg</t>
  </si>
  <si>
    <t xml:space="preserve"> yourguitarsage</t>
  </si>
  <si>
    <t xml:space="preserve"> https://youtube.com/channel/UCWAuPC_qQWYFvCoM5kkL7Jg</t>
  </si>
  <si>
    <t xml:space="preserve"> yourharto</t>
  </si>
  <si>
    <t xml:space="preserve"> https://youtube.com/channel/UC3k0fC-iZAzfC4K-aCT7QoA</t>
  </si>
  <si>
    <t xml:space="preserve"> yourheroes</t>
  </si>
  <si>
    <t xml:space="preserve"> https://youtube.com/channel/UCcWl6q7rcJ9WoF_Kwmxg23A</t>
  </si>
  <si>
    <t xml:space="preserve"> yourmcadmin</t>
  </si>
  <si>
    <t xml:space="preserve"> https://youtube.com/channel/UCnDUrpIHOCe8oi1cjBa_oDQ</t>
  </si>
  <si>
    <t xml:space="preserve"> yoursnaturally11</t>
  </si>
  <si>
    <t xml:space="preserve"> https://youtube.com/channel/UCHHwyQPNsTyUhJDxC6wt1UA</t>
  </si>
  <si>
    <t xml:space="preserve"> yourstrulypromo</t>
  </si>
  <si>
    <t xml:space="preserve"> https://youtube.com/channel/UCQrkTAW3udxDJV-NFjmZnJQ</t>
  </si>
  <si>
    <t xml:space="preserve"> yourtvgame</t>
  </si>
  <si>
    <t xml:space="preserve"> https://youtube.com/channel/UCFvtnhXVTp16iX761vroDew</t>
  </si>
  <si>
    <t xml:space="preserve"> yousingthehits</t>
  </si>
  <si>
    <t xml:space="preserve"> https://youtube.com/channel/UCm3MEbnUxf_XBKbAmnnzGbw</t>
  </si>
  <si>
    <t xml:space="preserve"> youtube</t>
  </si>
  <si>
    <t xml:space="preserve"> https://youtube.com/channel/UCBR8-60-B28hp2BmDPdntcQ</t>
  </si>
  <si>
    <t xml:space="preserve"> youtubedude</t>
  </si>
  <si>
    <t xml:space="preserve"> https://youtube.com/channel/UCbrLdiQyWBiFxWPLW3oI9Sw</t>
  </si>
  <si>
    <t xml:space="preserve"> youtubenation</t>
  </si>
  <si>
    <t xml:space="preserve"> https://youtube.com/channel/UCUD4yDVyM54QpfqGJX4S7ng</t>
  </si>
  <si>
    <t xml:space="preserve"> yovideogames</t>
  </si>
  <si>
    <t xml:space="preserve"> https://youtube.com/channel/UCTe4g5tfYq-IZy7vvhYV1LQ</t>
  </si>
  <si>
    <t xml:space="preserve"> yovistobueno</t>
  </si>
  <si>
    <t xml:space="preserve"> https://youtube.com/channel/UC8_L7fhCwtqLA4ATvFtS52w</t>
  </si>
  <si>
    <t xml:space="preserve"> ytbestcompilationstv</t>
  </si>
  <si>
    <t xml:space="preserve"> https://youtube.com/channel/UCnmBQ1j5kSOfAR30elKrPYw</t>
  </si>
  <si>
    <t xml:space="preserve"> ytfglobal</t>
  </si>
  <si>
    <t xml:space="preserve"> https://youtube.com/channel/UCJZAnciK-0kNMpjkEE6nLgA</t>
  </si>
  <si>
    <t xml:space="preserve"> yub</t>
  </si>
  <si>
    <t xml:space="preserve"> https://youtube.com/channel/UCNpcQ002WElJqT9r--R-Xfg</t>
  </si>
  <si>
    <t xml:space="preserve"> yuckylavado</t>
  </si>
  <si>
    <t xml:space="preserve"> https://youtube.com/channel/UCRjW_v9fReZ82IPvIUYi_dg</t>
  </si>
  <si>
    <t xml:space="preserve"> yukaslegion2</t>
  </si>
  <si>
    <t xml:space="preserve"> https://youtube.com/channel/UCVdiOGSnx_VbngUTvEfz1-Q</t>
  </si>
  <si>
    <t xml:space="preserve"> yummies4dummies</t>
  </si>
  <si>
    <t xml:space="preserve"> https://youtube.com/channel/UCW3mbPt9BOOu26neLcJ1-Zg</t>
  </si>
  <si>
    <t xml:space="preserve"> yummir6</t>
  </si>
  <si>
    <t xml:space="preserve"> https://youtube.com/channel/UCLkmkjJQGQh1ueOgUeusSZw</t>
  </si>
  <si>
    <t xml:space="preserve"> yunamusicofficial</t>
  </si>
  <si>
    <t xml:space="preserve"> https://youtube.com/channel/UCN4gPr8nDzQdZWVdJBksp6Q</t>
  </si>
  <si>
    <t xml:space="preserve"> yunavevo</t>
  </si>
  <si>
    <t xml:space="preserve"> https://youtube.com/channel/UCHINpD9tTZc6fq3wVFcU3ig</t>
  </si>
  <si>
    <t xml:space="preserve"> yungtown</t>
  </si>
  <si>
    <t xml:space="preserve"> https://youtube.com/channel/UCHBXe3D3JT0pGY37_0C8G2w</t>
  </si>
  <si>
    <t xml:space="preserve"> yuridiavevo</t>
  </si>
  <si>
    <t xml:space="preserve"> https://youtube.com/channel/UC22QP-rNb5wWyJ0BQOWlXQA</t>
  </si>
  <si>
    <t xml:space="preserve"> yuriofwind</t>
  </si>
  <si>
    <t xml:space="preserve"> https://youtube.com/channel/UCN_wvdNEDPK_wHuhu8Ey_5A</t>
  </si>
  <si>
    <t xml:space="preserve"> zaccoxtv</t>
  </si>
  <si>
    <t xml:space="preserve"> https://youtube.com/channel/UC2pdmlMIATaSfaxNuRTL4OA</t>
  </si>
  <si>
    <t xml:space="preserve"> zachkingvine</t>
  </si>
  <si>
    <t xml:space="preserve"> https://youtube.com/channel/UCq8DICunczvLuJJq414110A</t>
  </si>
  <si>
    <t xml:space="preserve"> zackscottgames</t>
  </si>
  <si>
    <t xml:space="preserve"> https://youtube.com/channel/UCzNhowpzT4AwyIW7Unk_B5Q</t>
  </si>
  <si>
    <t xml:space="preserve"> zacktv1</t>
  </si>
  <si>
    <t xml:space="preserve"> https://youtube.com/channel/UCf6riPCpPuQiE8kjxLqK3HA</t>
  </si>
  <si>
    <t xml:space="preserve"> zagat</t>
  </si>
  <si>
    <t xml:space="preserve"> https://youtube.com/channel/UCozX1r3Zn_cwwokVDoXitxQ</t>
  </si>
  <si>
    <t xml:space="preserve"> zaharavevo</t>
  </si>
  <si>
    <t xml:space="preserve"> https://youtube.com/channel/UCp4Y1PWEZTqcKEhwUGafO0g</t>
  </si>
  <si>
    <t xml:space="preserve"> zailetsplay</t>
  </si>
  <si>
    <t xml:space="preserve"> https://youtube.com/channel/UCPv8L4_1F7FjkmfBqTLXd6w</t>
  </si>
  <si>
    <t xml:space="preserve"> zakgeorge21</t>
  </si>
  <si>
    <t xml:space="preserve"> https://youtube.com/channel/UCZzFRKsgVMhGTxffpzgTJlQ</t>
  </si>
  <si>
    <t xml:space="preserve"> zakkwyldetv</t>
  </si>
  <si>
    <t xml:space="preserve"> https://youtube.com/channel/UCg6Vz21ViEsKkQLxuOJgQzQ</t>
  </si>
  <si>
    <t xml:space="preserve"> zanegod</t>
  </si>
  <si>
    <t xml:space="preserve"> https://youtube.com/channel/UCDndYqMdmpcMC_kIUptCljA</t>
  </si>
  <si>
    <t xml:space="preserve"> zaytovenbeats</t>
  </si>
  <si>
    <t xml:space="preserve"> https://youtube.com/channel/UConOZXPnCH3FD1YcRSobPzQ</t>
  </si>
  <si>
    <t xml:space="preserve"> zayzov2</t>
  </si>
  <si>
    <t xml:space="preserve"> https://youtube.com/channel/UCr03jabXUsOD_441HZ7KQDA</t>
  </si>
  <si>
    <t xml:space="preserve"> zbbvevo</t>
  </si>
  <si>
    <t xml:space="preserve"> https://youtube.com/channel/UC4FCJCkSxa6OAYqTIUZC5Bg</t>
  </si>
  <si>
    <t xml:space="preserve"> zcsniper</t>
  </si>
  <si>
    <t xml:space="preserve"> https://youtube.com/channel/UCLu3izWbfckRZ25oddVZ1LQ</t>
  </si>
  <si>
    <t xml:space="preserve"> zdorovtv</t>
  </si>
  <si>
    <t xml:space="preserve"> https://youtube.com/channel/UCVR2tHoQIybWXxNWuY_lMzQ</t>
  </si>
  <si>
    <t xml:space="preserve"> zdravkocolicvipper</t>
  </si>
  <si>
    <t xml:space="preserve"> https://youtube.com/channel/UC-RJWVk9HNxZHqQlM-qBZhA</t>
  </si>
  <si>
    <t xml:space="preserve"> zearchive</t>
  </si>
  <si>
    <t xml:space="preserve"> https://youtube.com/channel/UCf_daMGDN9RvaK7F7ip8g_w</t>
  </si>
  <si>
    <t xml:space="preserve"> zeddvevo</t>
  </si>
  <si>
    <t xml:space="preserve"> https://youtube.com/channel/UCFzm6oAGFmmZfkrzQ5wATSQ</t>
  </si>
  <si>
    <t xml:space="preserve"> zeitgeistreview</t>
  </si>
  <si>
    <t xml:space="preserve"> https://youtube.com/channel/UCgkdXat9eF4egIZBp0TE0IQ</t>
  </si>
  <si>
    <t xml:space="preserve"> zeldamaster2010</t>
  </si>
  <si>
    <t xml:space="preserve"> https://youtube.com/channel/UC-ol6cvdiLjBn4FrGgvhdrA</t>
  </si>
  <si>
    <t xml:space="preserve"> zeldauniversetv</t>
  </si>
  <si>
    <t xml:space="preserve"> https://youtube.com/channel/UC8DD7_tYkKvWsm2DkMVfVIg</t>
  </si>
  <si>
    <t xml:space="preserve"> zeldaxlove64</t>
  </si>
  <si>
    <t xml:space="preserve"> https://youtube.com/channel/UCUudDyi0JiVmSxarvU98YYQ</t>
  </si>
  <si>
    <t xml:space="preserve"> zelladayvevo</t>
  </si>
  <si>
    <t xml:space="preserve"> https://youtube.com/channel/UC4vXDtqBKA46sbzmYTN4Rrg</t>
  </si>
  <si>
    <t xml:space="preserve"> zemachinima</t>
  </si>
  <si>
    <t xml:space="preserve"> https://youtube.com/channel/UCy20p1JAXEBqWGmMmSRRTgg</t>
  </si>
  <si>
    <t xml:space="preserve"> zenimaxonlinestudios</t>
  </si>
  <si>
    <t xml:space="preserve"> https://youtube.com/channel/UC_kkVs4I84Bth70ZIeJCQow</t>
  </si>
  <si>
    <t xml:space="preserve"> zephyrhr</t>
  </si>
  <si>
    <t xml:space="preserve"> https://youtube.com/channel/UC3MRldbJr8avZpdKlNHmmnw</t>
  </si>
  <si>
    <t xml:space="preserve"> zephyrsonic</t>
  </si>
  <si>
    <t xml:space="preserve"> https://youtube.com/channel/UC6cshsErzkQAUMJUIAc7t9A</t>
  </si>
  <si>
    <t xml:space="preserve"> zephyrstuneaspire</t>
  </si>
  <si>
    <t xml:space="preserve"> https://youtube.com/channel/UCXySj-Zu8SDNa8xJgz_bK9Q</t>
  </si>
  <si>
    <t xml:space="preserve"> zeromediahd</t>
  </si>
  <si>
    <t xml:space="preserve"> https://youtube.com/channel/UCuuU2L90sqhQahV1IkhCPaQ</t>
  </si>
  <si>
    <t xml:space="preserve"> zeronxepher</t>
  </si>
  <si>
    <t xml:space="preserve"> https://youtube.com/channel/UC82MbGHPP2ejKVYad5BYt8Q</t>
  </si>
  <si>
    <t xml:space="preserve"> zeurel</t>
  </si>
  <si>
    <t xml:space="preserve"> https://youtube.com/channel/UCukCyHaD-bK3in_pKpfH9Eg</t>
  </si>
  <si>
    <t xml:space="preserve"> zeuscyberschool</t>
  </si>
  <si>
    <t xml:space="preserve"> https://youtube.com/channel/UCaGNjYs_aTTQXBabYlGqobw</t>
  </si>
  <si>
    <t xml:space="preserve"> zexyzek</t>
  </si>
  <si>
    <t xml:space="preserve"> https://youtube.com/channel/UCrRaACbFpCLVtNnFyFTf_OA</t>
  </si>
  <si>
    <t xml:space="preserve"> zexyzekplays</t>
  </si>
  <si>
    <t xml:space="preserve"> https://youtube.com/channel/UCZmY6TbUEixGSUSG5fUJ3AQ</t>
  </si>
  <si>
    <t xml:space="preserve"> zhuanyewumao</t>
  </si>
  <si>
    <t xml:space="preserve"> https://youtube.com/channel/UCzhDKVkaHlbN8TnShEpDXNA</t>
  </si>
  <si>
    <t xml:space="preserve"> zhuvevo</t>
  </si>
  <si>
    <t xml:space="preserve"> https://youtube.com/channel/UC5TAVjAan5LMwArZ59l_nQg</t>
  </si>
  <si>
    <t xml:space="preserve"> zia999</t>
  </si>
  <si>
    <t xml:space="preserve"> https://youtube.com/channel/UCVKL6YVMw2qvzXPNIc5UDLg</t>
  </si>
  <si>
    <t xml:space="preserve"> zicosounds</t>
  </si>
  <si>
    <t xml:space="preserve"> https://youtube.com/channel/UCXoPy1Q1G39fCemCMAmiorQ</t>
  </si>
  <si>
    <t xml:space="preserve"> ziilverk</t>
  </si>
  <si>
    <t xml:space="preserve"> https://youtube.com/channel/UCMMLLXn8fVsYxuPRyNv1vVQ</t>
  </si>
  <si>
    <t xml:space="preserve"> ziksheremetyev</t>
  </si>
  <si>
    <t xml:space="preserve"> https://youtube.com/channel/UCmWKIgxwWf-e-QOLOkhiRew</t>
  </si>
  <si>
    <t xml:space="preserve"> zimolost15</t>
  </si>
  <si>
    <t xml:space="preserve"> https://youtube.com/channel/UCRcYoVBgbzjG_DJAnk8Uc1A</t>
  </si>
  <si>
    <t xml:space="preserve"> zionlennoxtv</t>
  </si>
  <si>
    <t xml:space="preserve"> https://youtube.com/channel/UCyInsLK0iu7xYvKmOKIZe8w</t>
  </si>
  <si>
    <t xml:space="preserve"> zionylennoxvevo</t>
  </si>
  <si>
    <t xml:space="preserve"> https://youtube.com/channel/UCIz_5jGT-w7y1Ii8nK44EPg</t>
  </si>
  <si>
    <t xml:space="preserve"> zipkid99</t>
  </si>
  <si>
    <t xml:space="preserve"> https://youtube.com/channel/UC-DUrA-h7-s_C57ECJ1BFPA</t>
  </si>
  <si>
    <t xml:space="preserve"> zjmotovlogs</t>
  </si>
  <si>
    <t xml:space="preserve"> https://youtube.com/channel/UCtDdDl5N6NXI_I2pXePLYGg</t>
  </si>
  <si>
    <t xml:space="preserve"> zmoonchild</t>
  </si>
  <si>
    <t xml:space="preserve"> https://youtube.com/channel/UCn8fajd0yZhWytkIQG6Colg</t>
  </si>
  <si>
    <t xml:space="preserve"> zmoonchildmods</t>
  </si>
  <si>
    <t xml:space="preserve"> https://youtube.com/channel/UC3F-JHtuALGJjdo_bm4IDwQ</t>
  </si>
  <si>
    <t xml:space="preserve"> zmzreloaded</t>
  </si>
  <si>
    <t xml:space="preserve"> https://youtube.com/channel/UCtEHH2RUv0A1f7h0oY5TOag</t>
  </si>
  <si>
    <t xml:space="preserve"> zoevevo</t>
  </si>
  <si>
    <t xml:space="preserve"> https://youtube.com/channel/UCfKrhcRSXO7W7-0pavvF1OA</t>
  </si>
  <si>
    <t xml:space="preserve"> zoffinger</t>
  </si>
  <si>
    <t xml:space="preserve"> https://youtube.com/channel/UClA-cbJMml0zAAmynKmKD8g</t>
  </si>
  <si>
    <t xml:space="preserve"> zombiegoboomtv</t>
  </si>
  <si>
    <t xml:space="preserve"> https://youtube.com/channel/UCY_ZUvCv9C_tv5yC0YR0eWg</t>
  </si>
  <si>
    <t xml:space="preserve"> zombiegoboomtv2</t>
  </si>
  <si>
    <t xml:space="preserve"> https://youtube.com/channel/UCPm32E52vQ91FOChi7gbO1w</t>
  </si>
  <si>
    <t xml:space="preserve"> zombiehorsevideos</t>
  </si>
  <si>
    <t xml:space="preserve"> https://youtube.com/channel/UCKr7PoTj9hCMuklbphYHPlA</t>
  </si>
  <si>
    <t xml:space="preserve"> zombiewars29</t>
  </si>
  <si>
    <t xml:space="preserve"> https://youtube.com/channel/UC1VahWZX7mTdJ0ghYICTx9A</t>
  </si>
  <si>
    <t xml:space="preserve"> zonesama</t>
  </si>
  <si>
    <t xml:space="preserve"> https://youtube.com/channel/UCEG3ulBltfrvOE8baBogJ0g</t>
  </si>
  <si>
    <t xml:space="preserve"> zoochosiscom</t>
  </si>
  <si>
    <t xml:space="preserve"> https://youtube.com/channel/UC9wlAHAUdI6alBKKtk_blkA</t>
  </si>
  <si>
    <t xml:space="preserve"> zoomingames</t>
  </si>
  <si>
    <t xml:space="preserve"> https://youtube.com/channel/UCGhCVGZ0ZSpe5hJHWyiLwHA</t>
  </si>
  <si>
    <t xml:space="preserve"> zoomintvgamesespanol</t>
  </si>
  <si>
    <t xml:space="preserve"> https://youtube.com/channel/UC5dZAWKKI7k3zMYGAXMi48A</t>
  </si>
  <si>
    <t xml:space="preserve"> zooyorkmedia</t>
  </si>
  <si>
    <t xml:space="preserve"> https://youtube.com/channel/UCXnsBrGmxcvpzKR62sxT7pw</t>
  </si>
  <si>
    <t xml:space="preserve"> zoshx</t>
  </si>
  <si>
    <t xml:space="preserve"> https://youtube.com/channel/UCcmk0M-TQgnr1NKpEyeHDSw</t>
  </si>
  <si>
    <t xml:space="preserve"> zpsanek</t>
  </si>
  <si>
    <t xml:space="preserve"> https://youtube.com/channel/UCvhDdAR0kvVWdGdhkMtXSSA</t>
  </si>
  <si>
    <t xml:space="preserve"> zroyalflush</t>
  </si>
  <si>
    <t xml:space="preserve"> https://youtube.com/channel/UCUUhZxWb0Oorl2kKD25oJSw</t>
  </si>
  <si>
    <t xml:space="preserve"> zuccherovevo</t>
  </si>
  <si>
    <t xml:space="preserve"> https://youtube.com/channel/UCaEAjkLlPbau1KdWQ7rfrfQ</t>
  </si>
  <si>
    <t xml:space="preserve"> zunigasthekingstyle</t>
  </si>
  <si>
    <t xml:space="preserve"> https://youtube.com/channel/UCYknWT98UH5aaOseC1SngAw</t>
  </si>
  <si>
    <t xml:space="preserve"> zuthar13</t>
  </si>
  <si>
    <t xml:space="preserve"> https://youtube.com/channel/UCde26fO9oRBfNjyCs59mmvA</t>
  </si>
  <si>
    <t xml:space="preserve"> zwebackhd</t>
  </si>
  <si>
    <t xml:space="preserve"> https://youtube.com/channel/UCgAkZwAyzJTguJtpSPYCejw</t>
  </si>
  <si>
    <t xml:space="preserve"> zxh20xx</t>
  </si>
  <si>
    <t xml:space="preserve"> https://youtube.com/channel/UCw4QGvOzUYvue-9LTV7chAw</t>
  </si>
  <si>
    <t xml:space="preserve"> zybaktv</t>
  </si>
  <si>
    <t xml:space="preserve"> https://youtube.com/channel/UCCZKbbbPSNhGH16Qpr3sFKQ</t>
  </si>
  <si>
    <t xml:space="preserve"> zylnazter</t>
  </si>
  <si>
    <t xml:space="preserve"> https://youtube.com/channel/UClx9LI8pctoOAfc1L5kyj4g</t>
  </si>
  <si>
    <t xml:space="preserve"> zzirgrizz</t>
  </si>
  <si>
    <t xml:space="preserve"> https://youtube.com/channel/UCfXhB7I5gVw6yxbUkNcDf6w</t>
  </si>
  <si>
    <t xml:space="preserve"> zztoastie</t>
  </si>
  <si>
    <t xml:space="preserve"> https://youtube.com/channel/UC46KjYvYO69ajAkXtjHiOZA</t>
  </si>
  <si>
    <t xml:space="preserve"> zzwardvevo</t>
  </si>
  <si>
    <t xml:space="preserve"> https://youtube.com/channel/UCtAnRq3c5cDjc3mrPdiorxQ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</si>
</sst>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1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302"/>
  <sheetViews>
    <sheetView tabSelected="1" workbookViewId="0">
      <selection activeCell="K2" sqref="K2"/>
    </sheetView>
  </sheetViews>
  <sheetFormatPr defaultColWidth="9" defaultRowHeight="14.25"/>
  <cols>
    <col min="1" max="1" width="20.75" customWidth="1"/>
    <col min="2" max="2" width="45.25" customWidth="1"/>
    <col min="3" max="3" width="7.375" customWidth="1"/>
    <col min="4" max="4" width="3.125" customWidth="1"/>
    <col min="5" max="5" width="3.75" customWidth="1"/>
    <col min="6" max="6" width="6.375" customWidth="1"/>
    <col min="7" max="7" width="4.375" customWidth="1"/>
    <col min="8" max="8" width="7.375" customWidth="1"/>
    <col min="9" max="9" width="36.75" customWidth="1"/>
    <col min="10" max="10" width="9.125" customWidth="1"/>
    <col min="11" max="11" width="18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46</v>
      </c>
      <c r="J1" t="s">
        <v>5</v>
      </c>
    </row>
    <row r="2" spans="1:8">
      <c r="A2" t="s">
        <v>6</v>
      </c>
      <c r="B2" t="s">
        <v>7</v>
      </c>
      <c r="C2" t="s">
        <v>8</v>
      </c>
      <c r="D2" t="s">
        <v>3</v>
      </c>
      <c r="G2" t="s">
        <v>4</v>
      </c>
      <c r="H2">
        <v>60</v>
      </c>
    </row>
    <row r="3" spans="1:10">
      <c r="A3" t="s">
        <v>9</v>
      </c>
      <c r="B3" t="s">
        <v>10</v>
      </c>
      <c r="C3" t="s">
        <v>11</v>
      </c>
      <c r="D3" t="s">
        <v>3</v>
      </c>
      <c r="G3" t="s">
        <v>4</v>
      </c>
      <c r="H3">
        <v>201</v>
      </c>
      <c r="J3" t="s">
        <v>5</v>
      </c>
    </row>
    <row r="4" spans="1:8">
      <c r="A4" t="s">
        <v>12</v>
      </c>
      <c r="B4" t="s">
        <v>13</v>
      </c>
      <c r="C4" t="s">
        <v>14</v>
      </c>
      <c r="D4" t="s">
        <v>3</v>
      </c>
      <c r="G4" t="s">
        <v>4</v>
      </c>
      <c r="H4">
        <v>523</v>
      </c>
    </row>
    <row r="5" spans="1:8">
      <c r="A5" t="s">
        <v>15</v>
      </c>
      <c r="B5" t="s">
        <v>16</v>
      </c>
      <c r="C5" t="s">
        <v>11</v>
      </c>
      <c r="D5" t="s">
        <v>3</v>
      </c>
      <c r="G5" t="s">
        <v>4</v>
      </c>
      <c r="H5">
        <v>3113</v>
      </c>
    </row>
    <row r="6" spans="1:8">
      <c r="A6" t="s">
        <v>17</v>
      </c>
      <c r="B6" t="s">
        <v>18</v>
      </c>
      <c r="C6" t="s">
        <v>11</v>
      </c>
      <c r="D6" t="s">
        <v>3</v>
      </c>
      <c r="G6" t="s">
        <v>4</v>
      </c>
      <c r="H6">
        <v>25</v>
      </c>
    </row>
    <row r="7" spans="1:8">
      <c r="A7" t="s">
        <v>19</v>
      </c>
      <c r="B7" t="s">
        <v>20</v>
      </c>
      <c r="C7" t="s">
        <v>21</v>
      </c>
      <c r="D7" t="s">
        <v>3</v>
      </c>
      <c r="G7" t="s">
        <v>4</v>
      </c>
      <c r="H7">
        <v>50</v>
      </c>
    </row>
    <row r="8" spans="1:10">
      <c r="A8" t="s">
        <v>22</v>
      </c>
      <c r="B8" t="s">
        <v>23</v>
      </c>
      <c r="C8" t="s">
        <v>24</v>
      </c>
      <c r="D8" t="s">
        <v>3</v>
      </c>
      <c r="G8" t="s">
        <v>4</v>
      </c>
      <c r="H8">
        <v>8</v>
      </c>
      <c r="J8" t="s">
        <v>25</v>
      </c>
    </row>
    <row r="9" spans="1:8">
      <c r="A9" t="s">
        <v>26</v>
      </c>
      <c r="B9" t="s">
        <v>27</v>
      </c>
      <c r="C9" t="s">
        <v>2</v>
      </c>
      <c r="D9" t="s">
        <v>3</v>
      </c>
      <c r="G9" t="s">
        <v>4</v>
      </c>
      <c r="H9">
        <v>126</v>
      </c>
    </row>
    <row r="10" spans="1:8">
      <c r="A10" t="s">
        <v>28</v>
      </c>
      <c r="B10" t="s">
        <v>29</v>
      </c>
      <c r="C10" t="s">
        <v>30</v>
      </c>
      <c r="D10" t="s">
        <v>3</v>
      </c>
      <c r="G10" t="s">
        <v>4</v>
      </c>
      <c r="H10">
        <v>1605</v>
      </c>
    </row>
    <row r="11" spans="1:8">
      <c r="A11" t="s">
        <v>31</v>
      </c>
      <c r="B11" t="s">
        <v>32</v>
      </c>
      <c r="C11" t="s">
        <v>21</v>
      </c>
      <c r="D11" t="s">
        <v>3</v>
      </c>
      <c r="G11" t="s">
        <v>4</v>
      </c>
      <c r="H11">
        <v>163</v>
      </c>
    </row>
    <row r="12" spans="1:8">
      <c r="A12" t="s">
        <v>33</v>
      </c>
      <c r="B12" t="s">
        <v>34</v>
      </c>
      <c r="C12" t="s">
        <v>2</v>
      </c>
      <c r="D12" t="s">
        <v>3</v>
      </c>
      <c r="G12" t="s">
        <v>4</v>
      </c>
      <c r="H12">
        <v>5002</v>
      </c>
    </row>
    <row r="13" spans="1:8">
      <c r="A13" t="s">
        <v>35</v>
      </c>
      <c r="B13" t="s">
        <v>36</v>
      </c>
      <c r="C13" t="s">
        <v>24</v>
      </c>
      <c r="D13" t="s">
        <v>3</v>
      </c>
      <c r="G13" t="s">
        <v>4</v>
      </c>
      <c r="H13">
        <v>87</v>
      </c>
    </row>
    <row r="14" spans="1:10">
      <c r="A14" t="s">
        <v>37</v>
      </c>
      <c r="B14" t="s">
        <v>38</v>
      </c>
      <c r="C14" t="s">
        <v>24</v>
      </c>
      <c r="D14" t="s">
        <v>3</v>
      </c>
      <c r="G14" t="s">
        <v>4</v>
      </c>
      <c r="H14">
        <v>24</v>
      </c>
      <c r="J14" t="s">
        <v>25</v>
      </c>
    </row>
    <row r="15" spans="1:8">
      <c r="A15" t="s">
        <v>39</v>
      </c>
      <c r="B15" t="s">
        <v>40</v>
      </c>
      <c r="C15" t="s">
        <v>2</v>
      </c>
      <c r="D15" t="s">
        <v>3</v>
      </c>
      <c r="G15" t="s">
        <v>4</v>
      </c>
      <c r="H15">
        <v>128</v>
      </c>
    </row>
    <row r="16" spans="1:8">
      <c r="A16" t="s">
        <v>41</v>
      </c>
      <c r="B16" t="s">
        <v>42</v>
      </c>
      <c r="C16" t="s">
        <v>2</v>
      </c>
      <c r="D16" t="s">
        <v>3</v>
      </c>
      <c r="G16" t="s">
        <v>4</v>
      </c>
      <c r="H16">
        <v>77</v>
      </c>
    </row>
    <row r="17" spans="1:8">
      <c r="A17" t="s">
        <v>43</v>
      </c>
      <c r="B17" t="s">
        <v>44</v>
      </c>
      <c r="C17" t="s">
        <v>11</v>
      </c>
      <c r="D17" t="s">
        <v>3</v>
      </c>
      <c r="G17" t="s">
        <v>4</v>
      </c>
      <c r="H17">
        <v>605</v>
      </c>
    </row>
    <row r="18" spans="1:8">
      <c r="A18" t="s">
        <v>45</v>
      </c>
      <c r="B18" t="s">
        <v>46</v>
      </c>
      <c r="C18" t="s">
        <v>2</v>
      </c>
      <c r="D18" t="s">
        <v>3</v>
      </c>
      <c r="G18" t="s">
        <v>4</v>
      </c>
      <c r="H18">
        <v>135</v>
      </c>
    </row>
    <row r="19" spans="1:8">
      <c r="A19" t="s">
        <v>47</v>
      </c>
      <c r="B19" t="s">
        <v>48</v>
      </c>
      <c r="C19" t="s">
        <v>21</v>
      </c>
      <c r="D19" t="s">
        <v>3</v>
      </c>
      <c r="G19" t="s">
        <v>4</v>
      </c>
      <c r="H19">
        <v>539</v>
      </c>
    </row>
    <row r="20" spans="1:8">
      <c r="A20" t="s">
        <v>49</v>
      </c>
      <c r="B20" t="s">
        <v>50</v>
      </c>
      <c r="C20" t="s">
        <v>2</v>
      </c>
      <c r="D20" t="s">
        <v>3</v>
      </c>
      <c r="G20" t="s">
        <v>4</v>
      </c>
      <c r="H20">
        <v>143</v>
      </c>
    </row>
    <row r="21" spans="1:8">
      <c r="A21" t="s">
        <v>51</v>
      </c>
      <c r="B21" t="s">
        <v>52</v>
      </c>
      <c r="C21" t="s">
        <v>53</v>
      </c>
      <c r="D21" t="s">
        <v>3</v>
      </c>
      <c r="G21" t="s">
        <v>4</v>
      </c>
      <c r="H21">
        <v>577</v>
      </c>
    </row>
    <row r="22" spans="1:8">
      <c r="A22" t="s">
        <v>54</v>
      </c>
      <c r="B22" t="s">
        <v>55</v>
      </c>
      <c r="C22" t="s">
        <v>8</v>
      </c>
      <c r="D22" t="s">
        <v>3</v>
      </c>
      <c r="G22" t="s">
        <v>4</v>
      </c>
      <c r="H22">
        <v>38</v>
      </c>
    </row>
    <row r="23" spans="1:8">
      <c r="A23" t="s">
        <v>56</v>
      </c>
      <c r="B23" t="s">
        <v>57</v>
      </c>
      <c r="C23" t="s">
        <v>2</v>
      </c>
      <c r="D23" t="s">
        <v>3</v>
      </c>
      <c r="G23" t="s">
        <v>4</v>
      </c>
      <c r="H23">
        <v>751</v>
      </c>
    </row>
    <row r="24" spans="1:8">
      <c r="A24" t="s">
        <v>58</v>
      </c>
      <c r="B24" t="s">
        <v>59</v>
      </c>
      <c r="C24" t="s">
        <v>2</v>
      </c>
      <c r="D24" t="s">
        <v>3</v>
      </c>
      <c r="G24" t="s">
        <v>4</v>
      </c>
      <c r="H24">
        <v>325</v>
      </c>
    </row>
    <row r="25" spans="1:8">
      <c r="A25" t="s">
        <v>60</v>
      </c>
      <c r="B25" t="s">
        <v>61</v>
      </c>
      <c r="C25" t="s">
        <v>11</v>
      </c>
      <c r="D25" t="s">
        <v>3</v>
      </c>
      <c r="G25" t="s">
        <v>4</v>
      </c>
      <c r="H25">
        <v>116</v>
      </c>
    </row>
    <row r="26" spans="1:8">
      <c r="A26" t="s">
        <v>62</v>
      </c>
      <c r="B26" t="s">
        <v>63</v>
      </c>
      <c r="C26" t="s">
        <v>64</v>
      </c>
      <c r="D26" t="s">
        <v>3</v>
      </c>
      <c r="G26" t="s">
        <v>4</v>
      </c>
      <c r="H26">
        <v>357</v>
      </c>
    </row>
    <row r="27" spans="1:8">
      <c r="A27" t="s">
        <v>65</v>
      </c>
      <c r="B27" t="s">
        <v>66</v>
      </c>
      <c r="C27" t="s">
        <v>11</v>
      </c>
      <c r="D27" t="s">
        <v>3</v>
      </c>
      <c r="G27" t="s">
        <v>4</v>
      </c>
      <c r="H27">
        <v>953</v>
      </c>
    </row>
    <row r="28" spans="1:8">
      <c r="A28" t="s">
        <v>67</v>
      </c>
      <c r="B28" t="s">
        <v>68</v>
      </c>
      <c r="C28" t="s">
        <v>11</v>
      </c>
      <c r="D28" t="s">
        <v>3</v>
      </c>
      <c r="G28" t="s">
        <v>4</v>
      </c>
      <c r="H28">
        <v>659</v>
      </c>
    </row>
    <row r="29" spans="1:10">
      <c r="A29" t="s">
        <v>69</v>
      </c>
      <c r="B29" t="s">
        <v>70</v>
      </c>
      <c r="C29" t="s">
        <v>24</v>
      </c>
      <c r="D29" t="s">
        <v>3</v>
      </c>
      <c r="G29" t="s">
        <v>4</v>
      </c>
      <c r="H29">
        <v>48</v>
      </c>
      <c r="J29" t="s">
        <v>25</v>
      </c>
    </row>
    <row r="30" spans="1:8">
      <c r="A30" t="s">
        <v>71</v>
      </c>
      <c r="B30" t="s">
        <v>72</v>
      </c>
      <c r="C30" t="s">
        <v>53</v>
      </c>
      <c r="D30" t="s">
        <v>3</v>
      </c>
      <c r="G30" t="s">
        <v>4</v>
      </c>
      <c r="H30">
        <v>75</v>
      </c>
    </row>
    <row r="31" spans="1:8">
      <c r="A31" t="s">
        <v>73</v>
      </c>
      <c r="B31" t="s">
        <v>74</v>
      </c>
      <c r="C31" t="s">
        <v>24</v>
      </c>
      <c r="D31" t="s">
        <v>3</v>
      </c>
      <c r="G31" t="s">
        <v>4</v>
      </c>
      <c r="H31">
        <v>38</v>
      </c>
    </row>
    <row r="32" spans="1:10">
      <c r="A32" t="s">
        <v>75</v>
      </c>
      <c r="B32" t="s">
        <v>76</v>
      </c>
      <c r="C32" t="s">
        <v>24</v>
      </c>
      <c r="D32" t="s">
        <v>3</v>
      </c>
      <c r="G32" t="s">
        <v>4</v>
      </c>
      <c r="H32">
        <v>136</v>
      </c>
      <c r="J32" t="s">
        <v>25</v>
      </c>
    </row>
    <row r="33" spans="1:8">
      <c r="A33" t="s">
        <v>77</v>
      </c>
      <c r="B33" t="s">
        <v>78</v>
      </c>
      <c r="C33" t="s">
        <v>24</v>
      </c>
      <c r="D33" t="s">
        <v>3</v>
      </c>
      <c r="G33" t="s">
        <v>4</v>
      </c>
      <c r="H33">
        <v>167</v>
      </c>
    </row>
    <row r="34" spans="1:8">
      <c r="A34" t="s">
        <v>79</v>
      </c>
      <c r="B34" t="s">
        <v>80</v>
      </c>
      <c r="C34" t="s">
        <v>24</v>
      </c>
      <c r="D34" t="s">
        <v>3</v>
      </c>
      <c r="G34" t="s">
        <v>4</v>
      </c>
      <c r="H34">
        <v>348</v>
      </c>
    </row>
    <row r="35" spans="1:8">
      <c r="A35" t="s">
        <v>81</v>
      </c>
      <c r="B35" t="s">
        <v>82</v>
      </c>
      <c r="C35" t="s">
        <v>11</v>
      </c>
      <c r="D35" t="s">
        <v>3</v>
      </c>
      <c r="G35" t="s">
        <v>4</v>
      </c>
      <c r="H35">
        <v>1273</v>
      </c>
    </row>
    <row r="36" spans="1:8">
      <c r="A36" t="s">
        <v>83</v>
      </c>
      <c r="B36" t="s">
        <v>84</v>
      </c>
      <c r="C36" t="s">
        <v>8</v>
      </c>
      <c r="D36" t="s">
        <v>3</v>
      </c>
      <c r="G36" t="s">
        <v>4</v>
      </c>
      <c r="H36">
        <v>899</v>
      </c>
    </row>
    <row r="37" spans="1:8">
      <c r="A37" t="s">
        <v>85</v>
      </c>
      <c r="B37" t="s">
        <v>86</v>
      </c>
      <c r="C37" t="s">
        <v>24</v>
      </c>
      <c r="D37" t="s">
        <v>3</v>
      </c>
      <c r="G37" t="s">
        <v>4</v>
      </c>
      <c r="H37">
        <v>230</v>
      </c>
    </row>
    <row r="38" spans="1:8">
      <c r="A38" t="s">
        <v>87</v>
      </c>
      <c r="B38" t="s">
        <v>88</v>
      </c>
      <c r="C38" t="s">
        <v>53</v>
      </c>
      <c r="D38" t="s">
        <v>3</v>
      </c>
      <c r="G38" t="s">
        <v>4</v>
      </c>
      <c r="H38">
        <v>701</v>
      </c>
    </row>
    <row r="39" spans="1:8">
      <c r="A39" t="s">
        <v>89</v>
      </c>
      <c r="B39" t="s">
        <v>90</v>
      </c>
      <c r="C39" t="s">
        <v>91</v>
      </c>
      <c r="D39" t="s">
        <v>3</v>
      </c>
      <c r="G39" t="s">
        <v>4</v>
      </c>
      <c r="H39">
        <v>2023</v>
      </c>
    </row>
    <row r="40" spans="1:8">
      <c r="A40" t="s">
        <v>92</v>
      </c>
      <c r="B40" t="s">
        <v>93</v>
      </c>
      <c r="C40" t="s">
        <v>53</v>
      </c>
      <c r="D40" t="s">
        <v>3</v>
      </c>
      <c r="G40" t="s">
        <v>4</v>
      </c>
      <c r="H40">
        <v>1466</v>
      </c>
    </row>
    <row r="41" spans="1:10">
      <c r="A41" t="s">
        <v>94</v>
      </c>
      <c r="B41" t="s">
        <v>95</v>
      </c>
      <c r="C41" t="s">
        <v>24</v>
      </c>
      <c r="D41" t="s">
        <v>3</v>
      </c>
      <c r="G41" t="s">
        <v>4</v>
      </c>
      <c r="H41">
        <v>9</v>
      </c>
      <c r="J41" t="s">
        <v>25</v>
      </c>
    </row>
    <row r="42" spans="1:10">
      <c r="A42" t="s">
        <v>96</v>
      </c>
      <c r="B42" t="s">
        <v>97</v>
      </c>
      <c r="C42" t="s">
        <v>24</v>
      </c>
      <c r="D42" t="s">
        <v>3</v>
      </c>
      <c r="G42" t="s">
        <v>4</v>
      </c>
      <c r="H42">
        <v>39</v>
      </c>
      <c r="J42" t="s">
        <v>25</v>
      </c>
    </row>
    <row r="43" spans="1:8">
      <c r="A43" t="s">
        <v>98</v>
      </c>
      <c r="B43" t="s">
        <v>99</v>
      </c>
      <c r="C43" t="s">
        <v>53</v>
      </c>
      <c r="D43" t="s">
        <v>3</v>
      </c>
      <c r="G43" t="s">
        <v>4</v>
      </c>
      <c r="H43">
        <v>1220</v>
      </c>
    </row>
    <row r="44" spans="1:10">
      <c r="A44" t="s">
        <v>100</v>
      </c>
      <c r="B44" t="s">
        <v>101</v>
      </c>
      <c r="C44" t="s">
        <v>24</v>
      </c>
      <c r="D44" t="s">
        <v>3</v>
      </c>
      <c r="G44" t="s">
        <v>4</v>
      </c>
      <c r="H44">
        <v>54</v>
      </c>
      <c r="J44" t="s">
        <v>25</v>
      </c>
    </row>
    <row r="45" spans="1:8">
      <c r="A45" t="s">
        <v>102</v>
      </c>
      <c r="B45" t="s">
        <v>103</v>
      </c>
      <c r="C45" t="s">
        <v>24</v>
      </c>
      <c r="D45" t="s">
        <v>3</v>
      </c>
      <c r="G45" t="s">
        <v>4</v>
      </c>
      <c r="H45">
        <v>1741</v>
      </c>
    </row>
    <row r="46" spans="1:8">
      <c r="A46" t="s">
        <v>104</v>
      </c>
      <c r="B46" t="s">
        <v>105</v>
      </c>
      <c r="C46" t="s">
        <v>11</v>
      </c>
      <c r="D46" t="s">
        <v>3</v>
      </c>
      <c r="G46" t="s">
        <v>4</v>
      </c>
      <c r="H46">
        <v>56</v>
      </c>
    </row>
    <row r="47" spans="1:8">
      <c r="A47" t="s">
        <v>106</v>
      </c>
      <c r="B47" t="s">
        <v>107</v>
      </c>
      <c r="C47" t="s">
        <v>24</v>
      </c>
      <c r="D47" t="s">
        <v>3</v>
      </c>
      <c r="G47" t="s">
        <v>4</v>
      </c>
      <c r="H47">
        <v>77</v>
      </c>
    </row>
    <row r="48" spans="1:10">
      <c r="A48" t="s">
        <v>108</v>
      </c>
      <c r="B48" t="s">
        <v>109</v>
      </c>
      <c r="C48" t="s">
        <v>24</v>
      </c>
      <c r="D48" t="s">
        <v>3</v>
      </c>
      <c r="G48" t="s">
        <v>4</v>
      </c>
      <c r="H48">
        <v>55</v>
      </c>
      <c r="J48" t="s">
        <v>25</v>
      </c>
    </row>
    <row r="49" spans="1:8">
      <c r="A49" t="s">
        <v>110</v>
      </c>
      <c r="B49" t="s">
        <v>111</v>
      </c>
      <c r="C49" t="s">
        <v>8</v>
      </c>
      <c r="D49" t="s">
        <v>3</v>
      </c>
      <c r="G49" t="s">
        <v>4</v>
      </c>
      <c r="H49">
        <v>166</v>
      </c>
    </row>
    <row r="50" spans="1:8">
      <c r="A50" t="s">
        <v>112</v>
      </c>
      <c r="B50" t="s">
        <v>113</v>
      </c>
      <c r="C50" t="s">
        <v>2</v>
      </c>
      <c r="D50" t="s">
        <v>3</v>
      </c>
      <c r="G50" t="s">
        <v>4</v>
      </c>
      <c r="H50">
        <v>176</v>
      </c>
    </row>
    <row r="51" spans="1:8">
      <c r="A51" t="s">
        <v>114</v>
      </c>
      <c r="B51" t="s">
        <v>115</v>
      </c>
      <c r="C51" t="s">
        <v>2</v>
      </c>
      <c r="D51" t="s">
        <v>3</v>
      </c>
      <c r="G51" t="s">
        <v>4</v>
      </c>
      <c r="H51">
        <v>179</v>
      </c>
    </row>
    <row r="52" spans="1:8">
      <c r="A52" t="s">
        <v>116</v>
      </c>
      <c r="B52" t="s">
        <v>117</v>
      </c>
      <c r="C52" t="s">
        <v>2</v>
      </c>
      <c r="D52" t="s">
        <v>3</v>
      </c>
      <c r="G52" t="s">
        <v>4</v>
      </c>
      <c r="H52">
        <v>217</v>
      </c>
    </row>
    <row r="53" spans="1:8">
      <c r="A53" t="s">
        <v>118</v>
      </c>
      <c r="B53" t="s">
        <v>119</v>
      </c>
      <c r="C53" t="s">
        <v>2</v>
      </c>
      <c r="D53" t="s">
        <v>3</v>
      </c>
      <c r="G53" t="s">
        <v>4</v>
      </c>
      <c r="H53">
        <v>56</v>
      </c>
    </row>
    <row r="54" spans="1:8">
      <c r="A54" t="s">
        <v>120</v>
      </c>
      <c r="B54" t="s">
        <v>121</v>
      </c>
      <c r="C54" t="s">
        <v>2</v>
      </c>
      <c r="D54" t="s">
        <v>3</v>
      </c>
      <c r="G54" t="s">
        <v>4</v>
      </c>
      <c r="H54">
        <v>2986</v>
      </c>
    </row>
    <row r="55" spans="1:8">
      <c r="A55" t="s">
        <v>122</v>
      </c>
      <c r="B55" t="s">
        <v>123</v>
      </c>
      <c r="C55" t="s">
        <v>2</v>
      </c>
      <c r="D55" t="s">
        <v>3</v>
      </c>
      <c r="G55" t="s">
        <v>4</v>
      </c>
      <c r="H55">
        <v>46</v>
      </c>
    </row>
    <row r="56" spans="1:8">
      <c r="A56" t="s">
        <v>124</v>
      </c>
      <c r="B56" t="s">
        <v>125</v>
      </c>
      <c r="C56" t="s">
        <v>11</v>
      </c>
      <c r="D56" t="s">
        <v>3</v>
      </c>
      <c r="G56" t="s">
        <v>4</v>
      </c>
      <c r="H56">
        <v>270</v>
      </c>
    </row>
    <row r="57" spans="1:8">
      <c r="A57" t="s">
        <v>126</v>
      </c>
      <c r="B57" t="s">
        <v>127</v>
      </c>
      <c r="C57" t="s">
        <v>11</v>
      </c>
      <c r="D57" t="s">
        <v>3</v>
      </c>
      <c r="G57" t="s">
        <v>4</v>
      </c>
      <c r="H57">
        <v>459</v>
      </c>
    </row>
    <row r="58" spans="1:8">
      <c r="A58" t="s">
        <v>128</v>
      </c>
      <c r="B58" t="s">
        <v>129</v>
      </c>
      <c r="C58" t="s">
        <v>8</v>
      </c>
      <c r="D58" t="s">
        <v>3</v>
      </c>
      <c r="G58" t="s">
        <v>4</v>
      </c>
      <c r="H58">
        <v>395</v>
      </c>
    </row>
    <row r="59" spans="1:8">
      <c r="A59" t="s">
        <v>130</v>
      </c>
      <c r="B59" t="s">
        <v>131</v>
      </c>
      <c r="C59" t="s">
        <v>132</v>
      </c>
      <c r="D59" t="s">
        <v>3</v>
      </c>
      <c r="G59" t="s">
        <v>4</v>
      </c>
      <c r="H59">
        <v>2676</v>
      </c>
    </row>
    <row r="60" spans="1:8">
      <c r="A60" t="s">
        <v>133</v>
      </c>
      <c r="B60" t="s">
        <v>134</v>
      </c>
      <c r="C60" t="s">
        <v>11</v>
      </c>
      <c r="D60" t="s">
        <v>3</v>
      </c>
      <c r="G60" t="s">
        <v>4</v>
      </c>
      <c r="H60">
        <v>32</v>
      </c>
    </row>
    <row r="61" spans="1:8">
      <c r="A61" t="s">
        <v>135</v>
      </c>
      <c r="B61" t="s">
        <v>136</v>
      </c>
      <c r="C61" t="s">
        <v>64</v>
      </c>
      <c r="D61" t="s">
        <v>3</v>
      </c>
      <c r="G61" t="s">
        <v>4</v>
      </c>
      <c r="H61">
        <v>70</v>
      </c>
    </row>
    <row r="62" spans="1:8">
      <c r="A62" t="s">
        <v>137</v>
      </c>
      <c r="B62" t="s">
        <v>138</v>
      </c>
      <c r="C62" t="s">
        <v>53</v>
      </c>
      <c r="D62" t="s">
        <v>3</v>
      </c>
      <c r="G62" t="s">
        <v>4</v>
      </c>
      <c r="H62">
        <v>20</v>
      </c>
    </row>
    <row r="63" spans="1:8">
      <c r="A63" t="s">
        <v>139</v>
      </c>
      <c r="B63" t="s">
        <v>140</v>
      </c>
      <c r="C63" t="s">
        <v>11</v>
      </c>
      <c r="D63" t="s">
        <v>3</v>
      </c>
      <c r="G63" t="s">
        <v>4</v>
      </c>
      <c r="H63">
        <v>296</v>
      </c>
    </row>
    <row r="64" spans="1:10">
      <c r="A64" t="s">
        <v>141</v>
      </c>
      <c r="B64" t="s">
        <v>142</v>
      </c>
      <c r="C64" t="s">
        <v>24</v>
      </c>
      <c r="D64" t="s">
        <v>3</v>
      </c>
      <c r="G64" t="s">
        <v>4</v>
      </c>
      <c r="H64">
        <v>29</v>
      </c>
      <c r="J64" t="s">
        <v>25</v>
      </c>
    </row>
    <row r="65" spans="1:8">
      <c r="A65" t="s">
        <v>143</v>
      </c>
      <c r="B65" t="s">
        <v>144</v>
      </c>
      <c r="C65" t="s">
        <v>2</v>
      </c>
      <c r="D65" t="s">
        <v>3</v>
      </c>
      <c r="G65" t="s">
        <v>4</v>
      </c>
      <c r="H65">
        <v>499</v>
      </c>
    </row>
    <row r="66" spans="1:8">
      <c r="A66" t="s">
        <v>145</v>
      </c>
      <c r="B66" t="s">
        <v>146</v>
      </c>
      <c r="C66" t="s">
        <v>2</v>
      </c>
      <c r="D66" t="s">
        <v>3</v>
      </c>
      <c r="G66" t="s">
        <v>4</v>
      </c>
      <c r="H66">
        <v>464</v>
      </c>
    </row>
    <row r="67" spans="1:8">
      <c r="A67" t="s">
        <v>147</v>
      </c>
      <c r="B67" t="s">
        <v>148</v>
      </c>
      <c r="C67" t="s">
        <v>53</v>
      </c>
      <c r="D67" t="s">
        <v>3</v>
      </c>
      <c r="G67" t="s">
        <v>4</v>
      </c>
      <c r="H67">
        <v>1196</v>
      </c>
    </row>
    <row r="68" spans="1:8">
      <c r="A68" t="s">
        <v>149</v>
      </c>
      <c r="B68" t="s">
        <v>150</v>
      </c>
      <c r="C68" t="s">
        <v>2</v>
      </c>
      <c r="D68" t="s">
        <v>3</v>
      </c>
      <c r="G68" t="s">
        <v>4</v>
      </c>
      <c r="H68">
        <v>155</v>
      </c>
    </row>
    <row r="69" spans="1:8">
      <c r="A69" t="s">
        <v>151</v>
      </c>
      <c r="B69" t="s">
        <v>152</v>
      </c>
      <c r="C69" t="s">
        <v>53</v>
      </c>
      <c r="D69" t="s">
        <v>3</v>
      </c>
      <c r="G69" t="s">
        <v>4</v>
      </c>
      <c r="H69">
        <v>109</v>
      </c>
    </row>
    <row r="70" spans="1:8">
      <c r="A70" t="s">
        <v>153</v>
      </c>
      <c r="B70" t="s">
        <v>154</v>
      </c>
      <c r="C70" t="s">
        <v>53</v>
      </c>
      <c r="D70" t="s">
        <v>3</v>
      </c>
      <c r="G70" t="s">
        <v>4</v>
      </c>
      <c r="H70">
        <v>1488</v>
      </c>
    </row>
    <row r="71" spans="1:8">
      <c r="A71" t="s">
        <v>155</v>
      </c>
      <c r="B71" t="s">
        <v>156</v>
      </c>
      <c r="C71" t="s">
        <v>53</v>
      </c>
      <c r="D71" t="s">
        <v>3</v>
      </c>
      <c r="G71" t="s">
        <v>4</v>
      </c>
      <c r="H71">
        <v>792</v>
      </c>
    </row>
    <row r="72" spans="1:8">
      <c r="A72" t="s">
        <v>157</v>
      </c>
      <c r="B72" t="s">
        <v>158</v>
      </c>
      <c r="C72" t="s">
        <v>159</v>
      </c>
      <c r="D72" t="s">
        <v>3</v>
      </c>
      <c r="G72" t="s">
        <v>4</v>
      </c>
      <c r="H72">
        <v>38</v>
      </c>
    </row>
    <row r="73" spans="1:8">
      <c r="A73" t="s">
        <v>160</v>
      </c>
      <c r="B73" t="s">
        <v>161</v>
      </c>
      <c r="C73" t="s">
        <v>53</v>
      </c>
      <c r="D73" t="s">
        <v>3</v>
      </c>
      <c r="G73" t="s">
        <v>4</v>
      </c>
      <c r="H73">
        <v>4901</v>
      </c>
    </row>
    <row r="74" spans="1:8">
      <c r="A74" t="s">
        <v>162</v>
      </c>
      <c r="B74" t="s">
        <v>163</v>
      </c>
      <c r="C74" t="s">
        <v>11</v>
      </c>
      <c r="D74" t="s">
        <v>3</v>
      </c>
      <c r="G74" t="s">
        <v>4</v>
      </c>
      <c r="H74">
        <v>407</v>
      </c>
    </row>
    <row r="75" spans="1:8">
      <c r="A75" t="s">
        <v>164</v>
      </c>
      <c r="B75" t="s">
        <v>165</v>
      </c>
      <c r="C75" t="s">
        <v>2</v>
      </c>
      <c r="D75" t="s">
        <v>3</v>
      </c>
      <c r="G75" t="s">
        <v>4</v>
      </c>
      <c r="H75">
        <v>129</v>
      </c>
    </row>
    <row r="76" spans="1:8">
      <c r="A76" t="s">
        <v>166</v>
      </c>
      <c r="B76" t="s">
        <v>167</v>
      </c>
      <c r="C76" t="s">
        <v>24</v>
      </c>
      <c r="D76" t="s">
        <v>3</v>
      </c>
      <c r="G76" t="s">
        <v>4</v>
      </c>
      <c r="H76">
        <v>468</v>
      </c>
    </row>
    <row r="77" spans="1:8">
      <c r="A77" t="s">
        <v>168</v>
      </c>
      <c r="B77" t="s">
        <v>169</v>
      </c>
      <c r="C77" t="s">
        <v>53</v>
      </c>
      <c r="D77" t="s">
        <v>3</v>
      </c>
      <c r="G77" t="s">
        <v>4</v>
      </c>
      <c r="H77">
        <v>1004</v>
      </c>
    </row>
    <row r="78" spans="1:8">
      <c r="A78" t="s">
        <v>170</v>
      </c>
      <c r="B78" t="s">
        <v>171</v>
      </c>
      <c r="C78" t="s">
        <v>11</v>
      </c>
      <c r="D78" t="s">
        <v>3</v>
      </c>
      <c r="G78" t="s">
        <v>4</v>
      </c>
      <c r="H78">
        <v>92</v>
      </c>
    </row>
    <row r="79" spans="1:8">
      <c r="A79" t="s">
        <v>172</v>
      </c>
      <c r="B79" t="s">
        <v>173</v>
      </c>
      <c r="C79" t="s">
        <v>2</v>
      </c>
      <c r="D79" t="s">
        <v>3</v>
      </c>
      <c r="G79" t="s">
        <v>4</v>
      </c>
      <c r="H79">
        <v>385</v>
      </c>
    </row>
    <row r="80" spans="1:8">
      <c r="A80" t="s">
        <v>174</v>
      </c>
      <c r="B80" t="s">
        <v>175</v>
      </c>
      <c r="C80" t="s">
        <v>53</v>
      </c>
      <c r="D80" t="s">
        <v>3</v>
      </c>
      <c r="G80" t="s">
        <v>4</v>
      </c>
      <c r="H80">
        <v>530</v>
      </c>
    </row>
    <row r="81" spans="1:8">
      <c r="A81" t="s">
        <v>176</v>
      </c>
      <c r="B81" t="s">
        <v>177</v>
      </c>
      <c r="C81" t="s">
        <v>53</v>
      </c>
      <c r="D81" t="s">
        <v>3</v>
      </c>
      <c r="G81" t="s">
        <v>4</v>
      </c>
      <c r="H81">
        <v>156</v>
      </c>
    </row>
    <row r="82" spans="1:10">
      <c r="A82" t="s">
        <v>178</v>
      </c>
      <c r="B82" t="s">
        <v>179</v>
      </c>
      <c r="C82" t="s">
        <v>24</v>
      </c>
      <c r="D82" t="s">
        <v>3</v>
      </c>
      <c r="G82" t="s">
        <v>4</v>
      </c>
      <c r="H82">
        <v>24</v>
      </c>
      <c r="J82" t="s">
        <v>25</v>
      </c>
    </row>
    <row r="83" spans="1:8">
      <c r="A83" t="s">
        <v>180</v>
      </c>
      <c r="B83" t="s">
        <v>181</v>
      </c>
      <c r="C83" t="s">
        <v>11</v>
      </c>
      <c r="D83" t="s">
        <v>3</v>
      </c>
      <c r="G83" t="s">
        <v>4</v>
      </c>
      <c r="H83">
        <v>1175</v>
      </c>
    </row>
    <row r="84" spans="1:8">
      <c r="A84" t="s">
        <v>182</v>
      </c>
      <c r="B84" t="s">
        <v>183</v>
      </c>
      <c r="C84" t="s">
        <v>91</v>
      </c>
      <c r="D84" t="s">
        <v>3</v>
      </c>
      <c r="G84" t="s">
        <v>4</v>
      </c>
      <c r="H84">
        <v>78</v>
      </c>
    </row>
    <row r="85" spans="1:10">
      <c r="A85" t="s">
        <v>184</v>
      </c>
      <c r="B85" t="s">
        <v>185</v>
      </c>
      <c r="C85" t="s">
        <v>24</v>
      </c>
      <c r="D85" t="s">
        <v>3</v>
      </c>
      <c r="G85" t="s">
        <v>4</v>
      </c>
      <c r="H85">
        <v>19</v>
      </c>
      <c r="J85" t="s">
        <v>25</v>
      </c>
    </row>
    <row r="86" spans="1:8">
      <c r="A86" t="s">
        <v>186</v>
      </c>
      <c r="B86" t="s">
        <v>187</v>
      </c>
      <c r="C86" t="s">
        <v>2</v>
      </c>
      <c r="D86" t="s">
        <v>3</v>
      </c>
      <c r="G86" t="s">
        <v>4</v>
      </c>
      <c r="H86">
        <v>101</v>
      </c>
    </row>
    <row r="87" spans="1:8">
      <c r="A87" t="s">
        <v>188</v>
      </c>
      <c r="B87" t="s">
        <v>189</v>
      </c>
      <c r="C87" t="s">
        <v>2</v>
      </c>
      <c r="D87" t="s">
        <v>3</v>
      </c>
      <c r="G87" t="s">
        <v>4</v>
      </c>
      <c r="H87">
        <v>92</v>
      </c>
    </row>
    <row r="88" spans="1:10">
      <c r="A88" t="s">
        <v>190</v>
      </c>
      <c r="B88" t="s">
        <v>191</v>
      </c>
      <c r="C88" t="s">
        <v>24</v>
      </c>
      <c r="D88" t="s">
        <v>3</v>
      </c>
      <c r="G88" t="s">
        <v>4</v>
      </c>
      <c r="H88">
        <v>47</v>
      </c>
      <c r="J88" t="s">
        <v>25</v>
      </c>
    </row>
    <row r="89" spans="1:8">
      <c r="A89" t="s">
        <v>192</v>
      </c>
      <c r="B89" t="s">
        <v>193</v>
      </c>
      <c r="C89" t="s">
        <v>53</v>
      </c>
      <c r="D89" t="s">
        <v>3</v>
      </c>
      <c r="G89" t="s">
        <v>4</v>
      </c>
      <c r="H89">
        <v>269</v>
      </c>
    </row>
    <row r="90" spans="1:8">
      <c r="A90" t="s">
        <v>194</v>
      </c>
      <c r="B90" t="s">
        <v>195</v>
      </c>
      <c r="C90" t="s">
        <v>53</v>
      </c>
      <c r="D90" t="s">
        <v>3</v>
      </c>
      <c r="G90" t="s">
        <v>4</v>
      </c>
      <c r="H90">
        <v>167</v>
      </c>
    </row>
    <row r="91" spans="1:8">
      <c r="A91" t="s">
        <v>196</v>
      </c>
      <c r="B91" t="s">
        <v>197</v>
      </c>
      <c r="C91" t="s">
        <v>53</v>
      </c>
      <c r="D91" t="s">
        <v>3</v>
      </c>
      <c r="G91" t="s">
        <v>4</v>
      </c>
      <c r="H91">
        <v>954</v>
      </c>
    </row>
    <row r="92" spans="1:8">
      <c r="A92" t="s">
        <v>198</v>
      </c>
      <c r="B92" t="s">
        <v>199</v>
      </c>
      <c r="C92" t="s">
        <v>200</v>
      </c>
      <c r="D92" t="s">
        <v>3</v>
      </c>
      <c r="G92" t="s">
        <v>4</v>
      </c>
      <c r="H92">
        <v>2365</v>
      </c>
    </row>
    <row r="93" spans="1:10">
      <c r="A93" t="s">
        <v>201</v>
      </c>
      <c r="B93" t="s">
        <v>202</v>
      </c>
      <c r="C93" t="s">
        <v>24</v>
      </c>
      <c r="D93" t="s">
        <v>3</v>
      </c>
      <c r="G93" t="s">
        <v>4</v>
      </c>
      <c r="H93">
        <v>6</v>
      </c>
      <c r="J93" t="s">
        <v>25</v>
      </c>
    </row>
    <row r="94" spans="1:8">
      <c r="A94" t="s">
        <v>203</v>
      </c>
      <c r="B94" t="s">
        <v>204</v>
      </c>
      <c r="C94" t="s">
        <v>2</v>
      </c>
      <c r="D94" t="s">
        <v>3</v>
      </c>
      <c r="G94" t="s">
        <v>4</v>
      </c>
      <c r="H94">
        <v>438</v>
      </c>
    </row>
    <row r="95" spans="1:8">
      <c r="A95" t="s">
        <v>205</v>
      </c>
      <c r="B95" t="s">
        <v>206</v>
      </c>
      <c r="C95" t="s">
        <v>2</v>
      </c>
      <c r="D95" t="s">
        <v>3</v>
      </c>
      <c r="G95" t="s">
        <v>4</v>
      </c>
      <c r="H95">
        <v>268</v>
      </c>
    </row>
    <row r="96" spans="1:8">
      <c r="A96" t="s">
        <v>207</v>
      </c>
      <c r="B96" t="s">
        <v>208</v>
      </c>
      <c r="C96" t="s">
        <v>53</v>
      </c>
      <c r="D96" t="s">
        <v>3</v>
      </c>
      <c r="G96" t="s">
        <v>4</v>
      </c>
      <c r="H96">
        <v>378</v>
      </c>
    </row>
    <row r="97" spans="1:8">
      <c r="A97" t="s">
        <v>209</v>
      </c>
      <c r="B97" t="s">
        <v>210</v>
      </c>
      <c r="C97" t="s">
        <v>8</v>
      </c>
      <c r="D97" t="s">
        <v>3</v>
      </c>
      <c r="G97" t="s">
        <v>4</v>
      </c>
      <c r="H97">
        <v>99</v>
      </c>
    </row>
    <row r="98" spans="1:10">
      <c r="A98" t="s">
        <v>211</v>
      </c>
      <c r="B98" t="s">
        <v>212</v>
      </c>
      <c r="C98" t="s">
        <v>24</v>
      </c>
      <c r="D98" t="s">
        <v>3</v>
      </c>
      <c r="G98" t="s">
        <v>4</v>
      </c>
      <c r="H98">
        <v>66</v>
      </c>
      <c r="J98" t="s">
        <v>25</v>
      </c>
    </row>
    <row r="99" spans="1:8">
      <c r="A99" t="s">
        <v>213</v>
      </c>
      <c r="B99" t="s">
        <v>214</v>
      </c>
      <c r="C99" t="s">
        <v>215</v>
      </c>
      <c r="D99" t="s">
        <v>3</v>
      </c>
      <c r="G99" t="s">
        <v>4</v>
      </c>
      <c r="H99">
        <v>4170</v>
      </c>
    </row>
    <row r="100" spans="1:8">
      <c r="A100" t="s">
        <v>216</v>
      </c>
      <c r="B100" t="s">
        <v>217</v>
      </c>
      <c r="C100" t="s">
        <v>215</v>
      </c>
      <c r="D100" t="s">
        <v>3</v>
      </c>
      <c r="G100" t="s">
        <v>4</v>
      </c>
      <c r="H100">
        <v>9402</v>
      </c>
    </row>
    <row r="101" spans="1:8">
      <c r="A101" t="s">
        <v>218</v>
      </c>
      <c r="B101" t="s">
        <v>219</v>
      </c>
      <c r="C101" t="s">
        <v>53</v>
      </c>
      <c r="D101" t="s">
        <v>3</v>
      </c>
      <c r="G101" t="s">
        <v>4</v>
      </c>
      <c r="H101">
        <v>3150</v>
      </c>
    </row>
    <row r="102" spans="1:8">
      <c r="A102" t="s">
        <v>220</v>
      </c>
      <c r="B102" t="s">
        <v>221</v>
      </c>
      <c r="C102" t="s">
        <v>215</v>
      </c>
      <c r="D102" t="s">
        <v>3</v>
      </c>
      <c r="G102" t="s">
        <v>4</v>
      </c>
      <c r="H102">
        <v>88</v>
      </c>
    </row>
    <row r="103" spans="1:8">
      <c r="A103" t="s">
        <v>222</v>
      </c>
      <c r="B103" t="s">
        <v>223</v>
      </c>
      <c r="C103" t="s">
        <v>215</v>
      </c>
      <c r="D103" t="s">
        <v>3</v>
      </c>
      <c r="G103" t="s">
        <v>4</v>
      </c>
      <c r="H103">
        <v>394</v>
      </c>
    </row>
    <row r="104" spans="1:8">
      <c r="A104" t="s">
        <v>224</v>
      </c>
      <c r="B104" t="s">
        <v>225</v>
      </c>
      <c r="C104" t="s">
        <v>53</v>
      </c>
      <c r="D104" t="s">
        <v>3</v>
      </c>
      <c r="G104" t="s">
        <v>4</v>
      </c>
      <c r="H104">
        <v>30</v>
      </c>
    </row>
    <row r="105" spans="1:8">
      <c r="A105" t="s">
        <v>226</v>
      </c>
      <c r="B105" t="s">
        <v>227</v>
      </c>
      <c r="C105" t="s">
        <v>91</v>
      </c>
      <c r="D105" t="s">
        <v>3</v>
      </c>
      <c r="G105" t="s">
        <v>4</v>
      </c>
      <c r="H105">
        <v>98</v>
      </c>
    </row>
    <row r="106" spans="1:8">
      <c r="A106" t="s">
        <v>228</v>
      </c>
      <c r="B106" t="s">
        <v>229</v>
      </c>
      <c r="C106" t="s">
        <v>91</v>
      </c>
      <c r="D106" t="s">
        <v>3</v>
      </c>
      <c r="G106" t="s">
        <v>4</v>
      </c>
      <c r="H106">
        <v>1727</v>
      </c>
    </row>
    <row r="107" spans="1:8">
      <c r="A107" t="s">
        <v>230</v>
      </c>
      <c r="B107" t="s">
        <v>231</v>
      </c>
      <c r="C107" t="s">
        <v>91</v>
      </c>
      <c r="D107" t="s">
        <v>3</v>
      </c>
      <c r="G107" t="s">
        <v>4</v>
      </c>
      <c r="H107">
        <v>137</v>
      </c>
    </row>
    <row r="108" spans="1:8">
      <c r="A108" t="s">
        <v>232</v>
      </c>
      <c r="B108" t="s">
        <v>233</v>
      </c>
      <c r="C108" t="s">
        <v>91</v>
      </c>
      <c r="D108" t="s">
        <v>3</v>
      </c>
      <c r="G108" t="s">
        <v>4</v>
      </c>
      <c r="H108">
        <v>6149</v>
      </c>
    </row>
    <row r="109" spans="1:8">
      <c r="A109" t="s">
        <v>234</v>
      </c>
      <c r="B109" t="s">
        <v>235</v>
      </c>
      <c r="C109" t="s">
        <v>91</v>
      </c>
      <c r="D109" t="s">
        <v>3</v>
      </c>
      <c r="G109" t="s">
        <v>4</v>
      </c>
      <c r="H109">
        <v>5033</v>
      </c>
    </row>
    <row r="110" spans="1:8">
      <c r="A110" t="s">
        <v>236</v>
      </c>
      <c r="B110" t="s">
        <v>237</v>
      </c>
      <c r="C110" t="s">
        <v>91</v>
      </c>
      <c r="D110" t="s">
        <v>3</v>
      </c>
      <c r="G110" t="s">
        <v>4</v>
      </c>
      <c r="H110">
        <v>4624</v>
      </c>
    </row>
    <row r="111" spans="1:8">
      <c r="A111" t="s">
        <v>238</v>
      </c>
      <c r="B111" t="s">
        <v>239</v>
      </c>
      <c r="C111" t="s">
        <v>91</v>
      </c>
      <c r="D111" t="s">
        <v>3</v>
      </c>
      <c r="G111" t="s">
        <v>4</v>
      </c>
      <c r="H111">
        <v>737</v>
      </c>
    </row>
    <row r="112" spans="1:8">
      <c r="A112" t="s">
        <v>240</v>
      </c>
      <c r="B112" t="s">
        <v>241</v>
      </c>
      <c r="C112" t="s">
        <v>91</v>
      </c>
      <c r="D112" t="s">
        <v>3</v>
      </c>
      <c r="G112" t="s">
        <v>4</v>
      </c>
      <c r="H112">
        <v>1128</v>
      </c>
    </row>
    <row r="113" spans="1:8">
      <c r="A113" t="s">
        <v>242</v>
      </c>
      <c r="B113" t="s">
        <v>243</v>
      </c>
      <c r="C113" t="s">
        <v>11</v>
      </c>
      <c r="D113" t="s">
        <v>3</v>
      </c>
      <c r="G113" t="s">
        <v>4</v>
      </c>
      <c r="H113">
        <v>5566</v>
      </c>
    </row>
    <row r="114" spans="1:8">
      <c r="A114" t="s">
        <v>244</v>
      </c>
      <c r="B114" t="s">
        <v>245</v>
      </c>
      <c r="C114" t="s">
        <v>91</v>
      </c>
      <c r="D114" t="s">
        <v>3</v>
      </c>
      <c r="G114" t="s">
        <v>4</v>
      </c>
      <c r="H114">
        <v>238</v>
      </c>
    </row>
    <row r="115" spans="1:8">
      <c r="A115" t="s">
        <v>246</v>
      </c>
      <c r="B115" t="s">
        <v>247</v>
      </c>
      <c r="C115" t="s">
        <v>24</v>
      </c>
      <c r="D115" t="s">
        <v>3</v>
      </c>
      <c r="G115" t="s">
        <v>4</v>
      </c>
      <c r="H115">
        <v>107</v>
      </c>
    </row>
    <row r="116" spans="1:8">
      <c r="A116" t="s">
        <v>248</v>
      </c>
      <c r="B116" t="s">
        <v>249</v>
      </c>
      <c r="C116" t="s">
        <v>64</v>
      </c>
      <c r="D116" t="s">
        <v>3</v>
      </c>
      <c r="G116" t="s">
        <v>4</v>
      </c>
      <c r="H116">
        <v>686</v>
      </c>
    </row>
    <row r="117" spans="1:8">
      <c r="A117" t="s">
        <v>250</v>
      </c>
      <c r="B117" t="s">
        <v>251</v>
      </c>
      <c r="C117" t="s">
        <v>53</v>
      </c>
      <c r="D117" t="s">
        <v>3</v>
      </c>
      <c r="G117" t="s">
        <v>4</v>
      </c>
      <c r="H117">
        <v>616</v>
      </c>
    </row>
    <row r="118" spans="1:10">
      <c r="A118" t="s">
        <v>252</v>
      </c>
      <c r="B118" t="s">
        <v>253</v>
      </c>
      <c r="C118" t="s">
        <v>24</v>
      </c>
      <c r="D118" t="s">
        <v>3</v>
      </c>
      <c r="G118" t="s">
        <v>4</v>
      </c>
      <c r="H118">
        <v>1</v>
      </c>
      <c r="J118" t="s">
        <v>25</v>
      </c>
    </row>
    <row r="119" spans="1:8">
      <c r="A119" t="s">
        <v>254</v>
      </c>
      <c r="B119" t="s">
        <v>255</v>
      </c>
      <c r="C119" t="s">
        <v>24</v>
      </c>
      <c r="D119" t="s">
        <v>3</v>
      </c>
      <c r="G119" t="s">
        <v>4</v>
      </c>
      <c r="H119">
        <v>312</v>
      </c>
    </row>
    <row r="120" spans="1:8">
      <c r="A120" t="s">
        <v>256</v>
      </c>
      <c r="B120" t="s">
        <v>257</v>
      </c>
      <c r="C120" t="s">
        <v>53</v>
      </c>
      <c r="D120" t="s">
        <v>3</v>
      </c>
      <c r="G120" t="s">
        <v>4</v>
      </c>
      <c r="H120">
        <v>2662</v>
      </c>
    </row>
    <row r="121" spans="1:8">
      <c r="A121" t="s">
        <v>258</v>
      </c>
      <c r="B121" t="s">
        <v>259</v>
      </c>
      <c r="C121" t="s">
        <v>2</v>
      </c>
      <c r="D121" t="s">
        <v>3</v>
      </c>
      <c r="G121" t="s">
        <v>4</v>
      </c>
      <c r="H121">
        <v>276</v>
      </c>
    </row>
    <row r="122" spans="1:8">
      <c r="A122" t="s">
        <v>260</v>
      </c>
      <c r="B122" t="s">
        <v>261</v>
      </c>
      <c r="C122" t="s">
        <v>2</v>
      </c>
      <c r="D122" t="s">
        <v>3</v>
      </c>
      <c r="G122" t="s">
        <v>4</v>
      </c>
      <c r="H122">
        <v>321</v>
      </c>
    </row>
    <row r="123" spans="1:8">
      <c r="A123" t="s">
        <v>262</v>
      </c>
      <c r="B123" t="s">
        <v>263</v>
      </c>
      <c r="C123" t="s">
        <v>11</v>
      </c>
      <c r="D123" t="s">
        <v>3</v>
      </c>
      <c r="G123" t="s">
        <v>4</v>
      </c>
      <c r="H123">
        <v>294</v>
      </c>
    </row>
    <row r="124" spans="1:8">
      <c r="A124" t="s">
        <v>264</v>
      </c>
      <c r="B124" t="s">
        <v>265</v>
      </c>
      <c r="C124" t="s">
        <v>11</v>
      </c>
      <c r="D124" t="s">
        <v>3</v>
      </c>
      <c r="G124" t="s">
        <v>4</v>
      </c>
      <c r="H124">
        <v>702</v>
      </c>
    </row>
    <row r="125" spans="1:10">
      <c r="A125" t="s">
        <v>266</v>
      </c>
      <c r="B125" t="s">
        <v>267</v>
      </c>
      <c r="C125" t="s">
        <v>24</v>
      </c>
      <c r="D125" t="s">
        <v>3</v>
      </c>
      <c r="G125" t="s">
        <v>4</v>
      </c>
      <c r="H125">
        <v>13</v>
      </c>
      <c r="J125" t="s">
        <v>25</v>
      </c>
    </row>
    <row r="126" spans="1:8">
      <c r="A126" t="s">
        <v>268</v>
      </c>
      <c r="B126" t="s">
        <v>269</v>
      </c>
      <c r="C126" t="s">
        <v>2</v>
      </c>
      <c r="D126" t="s">
        <v>3</v>
      </c>
      <c r="G126" t="s">
        <v>4</v>
      </c>
      <c r="H126">
        <v>160</v>
      </c>
    </row>
    <row r="127" spans="1:10">
      <c r="A127" t="s">
        <v>270</v>
      </c>
      <c r="B127" t="s">
        <v>271</v>
      </c>
      <c r="C127" t="s">
        <v>24</v>
      </c>
      <c r="D127" t="s">
        <v>3</v>
      </c>
      <c r="G127" t="s">
        <v>4</v>
      </c>
      <c r="H127">
        <v>4</v>
      </c>
      <c r="J127" t="s">
        <v>25</v>
      </c>
    </row>
    <row r="128" spans="1:8">
      <c r="A128" t="s">
        <v>272</v>
      </c>
      <c r="B128" t="s">
        <v>273</v>
      </c>
      <c r="C128" t="s">
        <v>53</v>
      </c>
      <c r="D128" t="s">
        <v>3</v>
      </c>
      <c r="G128" t="s">
        <v>4</v>
      </c>
      <c r="H128">
        <v>374</v>
      </c>
    </row>
    <row r="129" spans="1:8">
      <c r="A129" t="s">
        <v>274</v>
      </c>
      <c r="B129" t="s">
        <v>275</v>
      </c>
      <c r="C129" t="s">
        <v>11</v>
      </c>
      <c r="D129" t="s">
        <v>3</v>
      </c>
      <c r="G129" t="s">
        <v>4</v>
      </c>
      <c r="H129">
        <v>134</v>
      </c>
    </row>
    <row r="130" spans="1:8">
      <c r="A130" t="s">
        <v>276</v>
      </c>
      <c r="B130" t="s">
        <v>277</v>
      </c>
      <c r="C130" t="s">
        <v>53</v>
      </c>
      <c r="D130" t="s">
        <v>3</v>
      </c>
      <c r="G130" t="s">
        <v>4</v>
      </c>
      <c r="H130">
        <v>2164</v>
      </c>
    </row>
    <row r="131" spans="1:8">
      <c r="A131" t="s">
        <v>278</v>
      </c>
      <c r="B131" t="s">
        <v>279</v>
      </c>
      <c r="C131" t="s">
        <v>11</v>
      </c>
      <c r="D131" t="s">
        <v>3</v>
      </c>
      <c r="G131" t="s">
        <v>4</v>
      </c>
      <c r="H131">
        <v>731</v>
      </c>
    </row>
    <row r="132" spans="1:8">
      <c r="A132" t="s">
        <v>280</v>
      </c>
      <c r="B132" t="s">
        <v>281</v>
      </c>
      <c r="C132" t="s">
        <v>53</v>
      </c>
      <c r="D132" t="s">
        <v>3</v>
      </c>
      <c r="G132" t="s">
        <v>4</v>
      </c>
      <c r="H132">
        <v>1271</v>
      </c>
    </row>
    <row r="133" spans="1:8">
      <c r="A133" t="s">
        <v>282</v>
      </c>
      <c r="B133" t="s">
        <v>283</v>
      </c>
      <c r="C133" t="s">
        <v>53</v>
      </c>
      <c r="D133" t="s">
        <v>3</v>
      </c>
      <c r="G133" t="s">
        <v>4</v>
      </c>
      <c r="H133">
        <v>1396</v>
      </c>
    </row>
    <row r="134" spans="1:8">
      <c r="A134" t="s">
        <v>284</v>
      </c>
      <c r="B134" t="s">
        <v>285</v>
      </c>
      <c r="C134" t="s">
        <v>2</v>
      </c>
      <c r="D134" t="s">
        <v>3</v>
      </c>
      <c r="G134" t="s">
        <v>4</v>
      </c>
      <c r="H134">
        <v>92</v>
      </c>
    </row>
    <row r="135" spans="1:8">
      <c r="A135" t="s">
        <v>286</v>
      </c>
      <c r="B135" t="s">
        <v>287</v>
      </c>
      <c r="C135" t="s">
        <v>11</v>
      </c>
      <c r="D135" t="s">
        <v>3</v>
      </c>
      <c r="G135" t="s">
        <v>4</v>
      </c>
      <c r="H135">
        <v>174</v>
      </c>
    </row>
    <row r="136" spans="1:8">
      <c r="A136" t="s">
        <v>288</v>
      </c>
      <c r="B136" t="s">
        <v>289</v>
      </c>
      <c r="C136" t="s">
        <v>8</v>
      </c>
      <c r="D136" t="s">
        <v>3</v>
      </c>
      <c r="G136" t="s">
        <v>4</v>
      </c>
      <c r="H136">
        <v>639</v>
      </c>
    </row>
    <row r="137" spans="1:8">
      <c r="A137" t="s">
        <v>290</v>
      </c>
      <c r="B137" t="s">
        <v>291</v>
      </c>
      <c r="C137" t="s">
        <v>53</v>
      </c>
      <c r="D137" t="s">
        <v>3</v>
      </c>
      <c r="G137" t="s">
        <v>4</v>
      </c>
      <c r="H137">
        <v>1472</v>
      </c>
    </row>
    <row r="138" spans="1:8">
      <c r="A138" t="s">
        <v>292</v>
      </c>
      <c r="B138" t="s">
        <v>293</v>
      </c>
      <c r="C138" t="s">
        <v>215</v>
      </c>
      <c r="D138" t="s">
        <v>3</v>
      </c>
      <c r="G138" t="s">
        <v>4</v>
      </c>
      <c r="H138">
        <v>182</v>
      </c>
    </row>
    <row r="139" spans="1:8">
      <c r="A139" t="s">
        <v>294</v>
      </c>
      <c r="B139" t="s">
        <v>295</v>
      </c>
      <c r="C139" t="s">
        <v>2</v>
      </c>
      <c r="D139" t="s">
        <v>3</v>
      </c>
      <c r="G139" t="s">
        <v>4</v>
      </c>
      <c r="H139">
        <v>798</v>
      </c>
    </row>
    <row r="140" spans="1:8">
      <c r="A140" t="s">
        <v>296</v>
      </c>
      <c r="B140" t="s">
        <v>297</v>
      </c>
      <c r="C140" t="s">
        <v>2</v>
      </c>
      <c r="D140" t="s">
        <v>3</v>
      </c>
      <c r="G140" t="s">
        <v>4</v>
      </c>
      <c r="H140">
        <v>185</v>
      </c>
    </row>
    <row r="141" spans="1:8">
      <c r="A141" t="s">
        <v>298</v>
      </c>
      <c r="B141" t="s">
        <v>299</v>
      </c>
      <c r="C141" t="s">
        <v>8</v>
      </c>
      <c r="D141" t="s">
        <v>3</v>
      </c>
      <c r="G141" t="s">
        <v>4</v>
      </c>
      <c r="H141">
        <v>260</v>
      </c>
    </row>
    <row r="142" spans="1:8">
      <c r="A142" t="s">
        <v>300</v>
      </c>
      <c r="B142" t="s">
        <v>301</v>
      </c>
      <c r="C142" t="s">
        <v>8</v>
      </c>
      <c r="D142" t="s">
        <v>3</v>
      </c>
      <c r="G142" t="s">
        <v>4</v>
      </c>
      <c r="H142">
        <v>370</v>
      </c>
    </row>
    <row r="143" spans="1:8">
      <c r="A143" t="s">
        <v>302</v>
      </c>
      <c r="B143" t="s">
        <v>303</v>
      </c>
      <c r="C143" t="s">
        <v>2</v>
      </c>
      <c r="D143" t="s">
        <v>3</v>
      </c>
      <c r="G143" t="s">
        <v>4</v>
      </c>
      <c r="H143">
        <v>146</v>
      </c>
    </row>
    <row r="144" spans="1:8">
      <c r="A144" t="s">
        <v>304</v>
      </c>
      <c r="B144" t="s">
        <v>305</v>
      </c>
      <c r="C144" t="s">
        <v>11</v>
      </c>
      <c r="D144" t="s">
        <v>3</v>
      </c>
      <c r="G144" t="s">
        <v>4</v>
      </c>
      <c r="H144">
        <v>148</v>
      </c>
    </row>
    <row r="145" spans="1:10">
      <c r="A145" t="s">
        <v>306</v>
      </c>
      <c r="B145" t="s">
        <v>307</v>
      </c>
      <c r="C145" t="s">
        <v>24</v>
      </c>
      <c r="D145" t="s">
        <v>3</v>
      </c>
      <c r="G145" t="s">
        <v>4</v>
      </c>
      <c r="H145">
        <v>11</v>
      </c>
      <c r="J145" t="s">
        <v>25</v>
      </c>
    </row>
    <row r="146" spans="1:8">
      <c r="A146" t="s">
        <v>308</v>
      </c>
      <c r="B146" t="s">
        <v>309</v>
      </c>
      <c r="C146" t="s">
        <v>11</v>
      </c>
      <c r="D146" t="s">
        <v>3</v>
      </c>
      <c r="G146" t="s">
        <v>4</v>
      </c>
      <c r="H146">
        <v>127</v>
      </c>
    </row>
    <row r="147" spans="1:10">
      <c r="A147" t="s">
        <v>310</v>
      </c>
      <c r="B147" t="s">
        <v>311</v>
      </c>
      <c r="C147" t="s">
        <v>24</v>
      </c>
      <c r="D147" t="s">
        <v>3</v>
      </c>
      <c r="G147" t="s">
        <v>4</v>
      </c>
      <c r="H147">
        <v>55</v>
      </c>
      <c r="J147" t="s">
        <v>25</v>
      </c>
    </row>
    <row r="148" spans="1:8">
      <c r="A148" t="s">
        <v>312</v>
      </c>
      <c r="B148" t="s">
        <v>313</v>
      </c>
      <c r="C148" t="s">
        <v>11</v>
      </c>
      <c r="D148" t="s">
        <v>3</v>
      </c>
      <c r="G148" t="s">
        <v>4</v>
      </c>
      <c r="H148">
        <v>677</v>
      </c>
    </row>
    <row r="149" spans="1:8">
      <c r="A149" t="s">
        <v>314</v>
      </c>
      <c r="B149" t="s">
        <v>315</v>
      </c>
      <c r="C149" t="s">
        <v>53</v>
      </c>
      <c r="D149" t="s">
        <v>3</v>
      </c>
      <c r="G149" t="s">
        <v>4</v>
      </c>
      <c r="H149">
        <v>95</v>
      </c>
    </row>
    <row r="150" spans="1:8">
      <c r="A150" t="s">
        <v>316</v>
      </c>
      <c r="B150" t="s">
        <v>317</v>
      </c>
      <c r="C150" t="s">
        <v>53</v>
      </c>
      <c r="D150" t="s">
        <v>3</v>
      </c>
      <c r="G150" t="s">
        <v>4</v>
      </c>
      <c r="H150">
        <v>269</v>
      </c>
    </row>
    <row r="151" spans="1:8">
      <c r="A151" t="s">
        <v>318</v>
      </c>
      <c r="B151" t="s">
        <v>319</v>
      </c>
      <c r="C151" t="s">
        <v>24</v>
      </c>
      <c r="D151" t="s">
        <v>3</v>
      </c>
      <c r="G151" t="s">
        <v>4</v>
      </c>
      <c r="H151">
        <v>94</v>
      </c>
    </row>
    <row r="152" spans="1:8">
      <c r="A152" t="s">
        <v>320</v>
      </c>
      <c r="B152" t="s">
        <v>321</v>
      </c>
      <c r="C152" t="s">
        <v>91</v>
      </c>
      <c r="D152" t="s">
        <v>3</v>
      </c>
      <c r="G152" t="s">
        <v>4</v>
      </c>
      <c r="H152">
        <v>88</v>
      </c>
    </row>
    <row r="153" spans="1:8">
      <c r="A153" t="s">
        <v>322</v>
      </c>
      <c r="B153" t="s">
        <v>323</v>
      </c>
      <c r="C153" t="s">
        <v>11</v>
      </c>
      <c r="D153" t="s">
        <v>3</v>
      </c>
      <c r="G153" t="s">
        <v>4</v>
      </c>
      <c r="H153">
        <v>228</v>
      </c>
    </row>
    <row r="154" spans="1:8">
      <c r="A154" t="s">
        <v>324</v>
      </c>
      <c r="B154" t="s">
        <v>325</v>
      </c>
      <c r="C154" t="s">
        <v>11</v>
      </c>
      <c r="D154" t="s">
        <v>3</v>
      </c>
      <c r="G154" t="s">
        <v>4</v>
      </c>
      <c r="H154">
        <v>37</v>
      </c>
    </row>
    <row r="155" spans="1:8">
      <c r="A155" t="s">
        <v>326</v>
      </c>
      <c r="B155" t="s">
        <v>327</v>
      </c>
      <c r="C155" t="s">
        <v>64</v>
      </c>
      <c r="D155" t="s">
        <v>3</v>
      </c>
      <c r="G155" t="s">
        <v>4</v>
      </c>
      <c r="H155">
        <v>248</v>
      </c>
    </row>
    <row r="156" spans="1:8">
      <c r="A156" t="s">
        <v>328</v>
      </c>
      <c r="B156" t="s">
        <v>329</v>
      </c>
      <c r="C156" t="s">
        <v>53</v>
      </c>
      <c r="D156" t="s">
        <v>3</v>
      </c>
      <c r="G156" t="s">
        <v>4</v>
      </c>
      <c r="H156">
        <v>645</v>
      </c>
    </row>
    <row r="157" spans="1:8">
      <c r="A157" t="s">
        <v>330</v>
      </c>
      <c r="B157" t="s">
        <v>331</v>
      </c>
      <c r="C157" t="s">
        <v>8</v>
      </c>
      <c r="D157" t="s">
        <v>3</v>
      </c>
      <c r="G157" t="s">
        <v>4</v>
      </c>
      <c r="H157">
        <v>128</v>
      </c>
    </row>
    <row r="158" spans="1:8">
      <c r="A158" t="s">
        <v>332</v>
      </c>
      <c r="B158" t="s">
        <v>333</v>
      </c>
      <c r="C158" t="s">
        <v>14</v>
      </c>
      <c r="D158" t="s">
        <v>3</v>
      </c>
      <c r="G158" t="s">
        <v>4</v>
      </c>
      <c r="H158">
        <v>669</v>
      </c>
    </row>
    <row r="159" spans="1:8">
      <c r="A159" t="s">
        <v>334</v>
      </c>
      <c r="B159" t="s">
        <v>335</v>
      </c>
      <c r="C159" t="s">
        <v>8</v>
      </c>
      <c r="D159" t="s">
        <v>3</v>
      </c>
      <c r="G159" t="s">
        <v>4</v>
      </c>
      <c r="H159">
        <v>43</v>
      </c>
    </row>
    <row r="160" spans="1:8">
      <c r="A160" t="s">
        <v>336</v>
      </c>
      <c r="B160" t="s">
        <v>337</v>
      </c>
      <c r="C160" t="s">
        <v>53</v>
      </c>
      <c r="D160" t="s">
        <v>3</v>
      </c>
      <c r="G160" t="s">
        <v>4</v>
      </c>
      <c r="H160">
        <v>608</v>
      </c>
    </row>
    <row r="161" spans="1:8">
      <c r="A161" t="s">
        <v>338</v>
      </c>
      <c r="B161" t="s">
        <v>339</v>
      </c>
      <c r="C161" t="s">
        <v>53</v>
      </c>
      <c r="D161" t="s">
        <v>3</v>
      </c>
      <c r="G161" t="s">
        <v>4</v>
      </c>
      <c r="H161">
        <v>1188</v>
      </c>
    </row>
    <row r="162" spans="1:10">
      <c r="A162" t="s">
        <v>340</v>
      </c>
      <c r="B162" t="s">
        <v>341</v>
      </c>
      <c r="C162" t="s">
        <v>24</v>
      </c>
      <c r="D162" t="s">
        <v>3</v>
      </c>
      <c r="G162" t="s">
        <v>4</v>
      </c>
      <c r="H162">
        <v>6</v>
      </c>
      <c r="J162" t="s">
        <v>25</v>
      </c>
    </row>
    <row r="163" spans="1:8">
      <c r="A163" t="s">
        <v>342</v>
      </c>
      <c r="B163" t="s">
        <v>343</v>
      </c>
      <c r="C163" t="s">
        <v>215</v>
      </c>
      <c r="D163" t="s">
        <v>3</v>
      </c>
      <c r="G163" t="s">
        <v>4</v>
      </c>
      <c r="H163">
        <v>430</v>
      </c>
    </row>
    <row r="164" spans="1:8">
      <c r="A164" t="s">
        <v>344</v>
      </c>
      <c r="B164" t="s">
        <v>345</v>
      </c>
      <c r="C164" t="s">
        <v>91</v>
      </c>
      <c r="D164" t="s">
        <v>3</v>
      </c>
      <c r="G164" t="s">
        <v>4</v>
      </c>
      <c r="H164">
        <v>58</v>
      </c>
    </row>
    <row r="165" spans="1:8">
      <c r="A165" t="s">
        <v>346</v>
      </c>
      <c r="B165" t="s">
        <v>347</v>
      </c>
      <c r="C165" t="s">
        <v>24</v>
      </c>
      <c r="D165" t="s">
        <v>3</v>
      </c>
      <c r="G165" t="s">
        <v>4</v>
      </c>
      <c r="H165">
        <v>427</v>
      </c>
    </row>
    <row r="166" spans="1:8">
      <c r="A166" t="s">
        <v>348</v>
      </c>
      <c r="B166" t="s">
        <v>349</v>
      </c>
      <c r="C166" t="s">
        <v>91</v>
      </c>
      <c r="D166" t="s">
        <v>3</v>
      </c>
      <c r="G166" t="s">
        <v>4</v>
      </c>
      <c r="H166">
        <v>47</v>
      </c>
    </row>
    <row r="167" spans="1:8">
      <c r="A167" t="s">
        <v>350</v>
      </c>
      <c r="B167" t="s">
        <v>351</v>
      </c>
      <c r="C167" t="s">
        <v>11</v>
      </c>
      <c r="D167" t="s">
        <v>3</v>
      </c>
      <c r="G167" t="s">
        <v>4</v>
      </c>
      <c r="H167">
        <v>700</v>
      </c>
    </row>
    <row r="168" spans="1:8">
      <c r="A168" t="s">
        <v>352</v>
      </c>
      <c r="B168" t="s">
        <v>353</v>
      </c>
      <c r="C168" t="s">
        <v>64</v>
      </c>
      <c r="D168" t="s">
        <v>3</v>
      </c>
      <c r="G168" t="s">
        <v>4</v>
      </c>
      <c r="H168">
        <v>39</v>
      </c>
    </row>
    <row r="169" spans="1:8">
      <c r="A169" t="s">
        <v>354</v>
      </c>
      <c r="B169" t="s">
        <v>355</v>
      </c>
      <c r="C169" t="s">
        <v>53</v>
      </c>
      <c r="D169" t="s">
        <v>3</v>
      </c>
      <c r="G169" t="s">
        <v>4</v>
      </c>
      <c r="H169">
        <v>529</v>
      </c>
    </row>
    <row r="170" spans="1:10">
      <c r="A170" t="s">
        <v>356</v>
      </c>
      <c r="B170" t="s">
        <v>357</v>
      </c>
      <c r="C170" t="s">
        <v>24</v>
      </c>
      <c r="D170" t="s">
        <v>3</v>
      </c>
      <c r="G170" t="s">
        <v>4</v>
      </c>
      <c r="H170">
        <v>16</v>
      </c>
      <c r="J170" t="s">
        <v>25</v>
      </c>
    </row>
    <row r="171" spans="1:8">
      <c r="A171" t="s">
        <v>358</v>
      </c>
      <c r="B171" t="s">
        <v>359</v>
      </c>
      <c r="C171" t="s">
        <v>91</v>
      </c>
      <c r="D171" t="s">
        <v>3</v>
      </c>
      <c r="G171" t="s">
        <v>4</v>
      </c>
      <c r="H171">
        <v>85</v>
      </c>
    </row>
    <row r="172" spans="1:10">
      <c r="A172" t="s">
        <v>360</v>
      </c>
      <c r="B172" t="s">
        <v>361</v>
      </c>
      <c r="C172" t="s">
        <v>24</v>
      </c>
      <c r="D172" t="s">
        <v>3</v>
      </c>
      <c r="G172" t="s">
        <v>4</v>
      </c>
      <c r="H172">
        <v>11</v>
      </c>
      <c r="J172" t="s">
        <v>25</v>
      </c>
    </row>
    <row r="173" spans="1:8">
      <c r="A173" t="s">
        <v>362</v>
      </c>
      <c r="B173" t="s">
        <v>363</v>
      </c>
      <c r="C173" t="s">
        <v>11</v>
      </c>
      <c r="D173" t="s">
        <v>3</v>
      </c>
      <c r="G173" t="s">
        <v>4</v>
      </c>
      <c r="H173">
        <v>131</v>
      </c>
    </row>
    <row r="174" spans="1:8">
      <c r="A174" t="s">
        <v>364</v>
      </c>
      <c r="B174" t="s">
        <v>365</v>
      </c>
      <c r="C174" t="s">
        <v>53</v>
      </c>
      <c r="D174" t="s">
        <v>3</v>
      </c>
      <c r="G174" t="s">
        <v>4</v>
      </c>
      <c r="H174">
        <v>313</v>
      </c>
    </row>
    <row r="175" spans="1:8">
      <c r="A175" t="s">
        <v>366</v>
      </c>
      <c r="B175" t="s">
        <v>367</v>
      </c>
      <c r="C175" t="s">
        <v>64</v>
      </c>
      <c r="D175" t="s">
        <v>3</v>
      </c>
      <c r="G175" t="s">
        <v>4</v>
      </c>
      <c r="H175">
        <v>33</v>
      </c>
    </row>
    <row r="176" spans="1:8">
      <c r="A176" t="s">
        <v>368</v>
      </c>
      <c r="B176" t="s">
        <v>369</v>
      </c>
      <c r="C176" t="s">
        <v>24</v>
      </c>
      <c r="D176" t="s">
        <v>3</v>
      </c>
      <c r="G176" t="s">
        <v>4</v>
      </c>
      <c r="H176">
        <v>258</v>
      </c>
    </row>
    <row r="177" spans="1:8">
      <c r="A177" t="s">
        <v>370</v>
      </c>
      <c r="B177" t="s">
        <v>371</v>
      </c>
      <c r="C177" t="s">
        <v>8</v>
      </c>
      <c r="D177" t="s">
        <v>3</v>
      </c>
      <c r="G177" t="s">
        <v>4</v>
      </c>
      <c r="H177">
        <v>326</v>
      </c>
    </row>
    <row r="178" spans="1:10">
      <c r="A178" t="s">
        <v>372</v>
      </c>
      <c r="B178" t="s">
        <v>373</v>
      </c>
      <c r="C178" t="s">
        <v>24</v>
      </c>
      <c r="D178" t="s">
        <v>3</v>
      </c>
      <c r="G178" t="s">
        <v>4</v>
      </c>
      <c r="H178">
        <v>22</v>
      </c>
      <c r="J178" t="s">
        <v>25</v>
      </c>
    </row>
    <row r="179" spans="1:8">
      <c r="A179" t="s">
        <v>374</v>
      </c>
      <c r="B179" t="s">
        <v>375</v>
      </c>
      <c r="C179" t="s">
        <v>2</v>
      </c>
      <c r="D179" t="s">
        <v>3</v>
      </c>
      <c r="G179" t="s">
        <v>4</v>
      </c>
      <c r="H179">
        <v>323</v>
      </c>
    </row>
    <row r="180" spans="1:8">
      <c r="A180" t="s">
        <v>376</v>
      </c>
      <c r="B180" t="s">
        <v>377</v>
      </c>
      <c r="C180" t="s">
        <v>14</v>
      </c>
      <c r="D180" t="s">
        <v>3</v>
      </c>
      <c r="G180" t="s">
        <v>4</v>
      </c>
      <c r="H180">
        <v>122</v>
      </c>
    </row>
    <row r="181" spans="1:8">
      <c r="A181" t="s">
        <v>378</v>
      </c>
      <c r="B181" t="s">
        <v>379</v>
      </c>
      <c r="C181" t="s">
        <v>11</v>
      </c>
      <c r="D181" t="s">
        <v>3</v>
      </c>
      <c r="G181" t="s">
        <v>4</v>
      </c>
      <c r="H181">
        <v>403</v>
      </c>
    </row>
    <row r="182" spans="1:8">
      <c r="A182" t="s">
        <v>380</v>
      </c>
      <c r="B182" t="s">
        <v>381</v>
      </c>
      <c r="C182" t="s">
        <v>2</v>
      </c>
      <c r="D182" t="s">
        <v>3</v>
      </c>
      <c r="G182" t="s">
        <v>4</v>
      </c>
      <c r="H182">
        <v>205</v>
      </c>
    </row>
    <row r="183" spans="1:8">
      <c r="A183" t="s">
        <v>382</v>
      </c>
      <c r="B183" t="s">
        <v>383</v>
      </c>
      <c r="C183" t="s">
        <v>2</v>
      </c>
      <c r="D183" t="s">
        <v>3</v>
      </c>
      <c r="G183" t="s">
        <v>4</v>
      </c>
      <c r="H183">
        <v>3642</v>
      </c>
    </row>
    <row r="184" spans="1:8">
      <c r="A184" t="s">
        <v>384</v>
      </c>
      <c r="B184" t="s">
        <v>385</v>
      </c>
      <c r="C184" t="s">
        <v>14</v>
      </c>
      <c r="D184" t="s">
        <v>3</v>
      </c>
      <c r="G184" t="s">
        <v>4</v>
      </c>
      <c r="H184">
        <v>702</v>
      </c>
    </row>
    <row r="185" spans="1:8">
      <c r="A185" t="s">
        <v>386</v>
      </c>
      <c r="B185" t="s">
        <v>387</v>
      </c>
      <c r="C185" t="s">
        <v>2</v>
      </c>
      <c r="D185" t="s">
        <v>3</v>
      </c>
      <c r="G185" t="s">
        <v>4</v>
      </c>
      <c r="H185">
        <v>1246</v>
      </c>
    </row>
    <row r="186" spans="1:10">
      <c r="A186" t="s">
        <v>388</v>
      </c>
      <c r="B186" t="s">
        <v>389</v>
      </c>
      <c r="C186" t="s">
        <v>24</v>
      </c>
      <c r="D186" t="s">
        <v>3</v>
      </c>
      <c r="G186" t="s">
        <v>4</v>
      </c>
      <c r="H186">
        <v>64</v>
      </c>
      <c r="J186" t="s">
        <v>25</v>
      </c>
    </row>
    <row r="187" spans="1:8">
      <c r="A187" t="s">
        <v>390</v>
      </c>
      <c r="B187" t="s">
        <v>391</v>
      </c>
      <c r="C187" t="s">
        <v>24</v>
      </c>
      <c r="D187" t="s">
        <v>3</v>
      </c>
      <c r="G187" t="s">
        <v>4</v>
      </c>
      <c r="H187">
        <v>1293</v>
      </c>
    </row>
    <row r="188" spans="1:8">
      <c r="A188" t="s">
        <v>392</v>
      </c>
      <c r="B188" t="s">
        <v>393</v>
      </c>
      <c r="C188" t="s">
        <v>53</v>
      </c>
      <c r="D188" t="s">
        <v>3</v>
      </c>
      <c r="G188" t="s">
        <v>4</v>
      </c>
      <c r="H188">
        <v>117</v>
      </c>
    </row>
    <row r="189" spans="1:8">
      <c r="A189" t="s">
        <v>394</v>
      </c>
      <c r="B189" t="s">
        <v>395</v>
      </c>
      <c r="C189" t="s">
        <v>215</v>
      </c>
      <c r="D189" t="s">
        <v>3</v>
      </c>
      <c r="G189" t="s">
        <v>4</v>
      </c>
      <c r="H189">
        <v>63</v>
      </c>
    </row>
    <row r="190" spans="1:8">
      <c r="A190" t="s">
        <v>396</v>
      </c>
      <c r="B190" t="s">
        <v>397</v>
      </c>
      <c r="C190" t="s">
        <v>8</v>
      </c>
      <c r="D190" t="s">
        <v>3</v>
      </c>
      <c r="G190" t="s">
        <v>4</v>
      </c>
      <c r="H190">
        <v>160</v>
      </c>
    </row>
    <row r="191" spans="1:8">
      <c r="A191" t="s">
        <v>398</v>
      </c>
      <c r="B191" t="s">
        <v>399</v>
      </c>
      <c r="C191" t="s">
        <v>11</v>
      </c>
      <c r="D191" t="s">
        <v>3</v>
      </c>
      <c r="G191" t="s">
        <v>4</v>
      </c>
      <c r="H191">
        <v>5317</v>
      </c>
    </row>
    <row r="192" spans="1:8">
      <c r="A192" t="s">
        <v>400</v>
      </c>
      <c r="B192" t="s">
        <v>401</v>
      </c>
      <c r="C192" t="s">
        <v>159</v>
      </c>
      <c r="D192" t="s">
        <v>3</v>
      </c>
      <c r="G192" t="s">
        <v>4</v>
      </c>
      <c r="H192">
        <v>5036</v>
      </c>
    </row>
    <row r="193" spans="1:8">
      <c r="A193" t="s">
        <v>402</v>
      </c>
      <c r="B193" t="s">
        <v>403</v>
      </c>
      <c r="C193" t="s">
        <v>11</v>
      </c>
      <c r="D193" t="s">
        <v>3</v>
      </c>
      <c r="G193" t="s">
        <v>4</v>
      </c>
      <c r="H193">
        <v>927</v>
      </c>
    </row>
    <row r="194" spans="1:8">
      <c r="A194" t="s">
        <v>404</v>
      </c>
      <c r="B194" t="s">
        <v>405</v>
      </c>
      <c r="C194" t="s">
        <v>53</v>
      </c>
      <c r="D194" t="s">
        <v>3</v>
      </c>
      <c r="G194" t="s">
        <v>4</v>
      </c>
      <c r="H194">
        <v>4325</v>
      </c>
    </row>
    <row r="195" spans="1:8">
      <c r="A195" t="s">
        <v>406</v>
      </c>
      <c r="B195" t="s">
        <v>407</v>
      </c>
      <c r="C195" t="s">
        <v>11</v>
      </c>
      <c r="D195" t="s">
        <v>3</v>
      </c>
      <c r="G195" t="s">
        <v>4</v>
      </c>
      <c r="H195">
        <v>52</v>
      </c>
    </row>
    <row r="196" spans="1:8">
      <c r="A196" t="s">
        <v>408</v>
      </c>
      <c r="B196" t="s">
        <v>409</v>
      </c>
      <c r="C196" t="s">
        <v>2</v>
      </c>
      <c r="D196" t="s">
        <v>3</v>
      </c>
      <c r="G196" t="s">
        <v>4</v>
      </c>
      <c r="H196">
        <v>430</v>
      </c>
    </row>
    <row r="197" spans="1:8">
      <c r="A197" t="s">
        <v>410</v>
      </c>
      <c r="B197" t="s">
        <v>411</v>
      </c>
      <c r="C197" t="s">
        <v>132</v>
      </c>
      <c r="D197" t="s">
        <v>3</v>
      </c>
      <c r="G197" t="s">
        <v>4</v>
      </c>
      <c r="H197">
        <v>552</v>
      </c>
    </row>
    <row r="198" spans="1:8">
      <c r="A198" t="s">
        <v>412</v>
      </c>
      <c r="B198" t="s">
        <v>413</v>
      </c>
      <c r="C198" t="s">
        <v>11</v>
      </c>
      <c r="D198" t="s">
        <v>3</v>
      </c>
      <c r="G198" t="s">
        <v>4</v>
      </c>
      <c r="H198">
        <v>2513</v>
      </c>
    </row>
    <row r="199" spans="1:8">
      <c r="A199" t="s">
        <v>414</v>
      </c>
      <c r="B199" t="s">
        <v>415</v>
      </c>
      <c r="C199" t="s">
        <v>2</v>
      </c>
      <c r="D199" t="s">
        <v>3</v>
      </c>
      <c r="G199" t="s">
        <v>4</v>
      </c>
      <c r="H199">
        <v>62</v>
      </c>
    </row>
    <row r="200" spans="1:8">
      <c r="A200" t="s">
        <v>416</v>
      </c>
      <c r="B200" t="s">
        <v>417</v>
      </c>
      <c r="C200" t="s">
        <v>11</v>
      </c>
      <c r="D200" t="s">
        <v>3</v>
      </c>
      <c r="G200" t="s">
        <v>4</v>
      </c>
      <c r="H200">
        <v>606</v>
      </c>
    </row>
    <row r="201" spans="1:8">
      <c r="A201" t="s">
        <v>418</v>
      </c>
      <c r="B201" t="s">
        <v>419</v>
      </c>
      <c r="C201" t="s">
        <v>64</v>
      </c>
      <c r="D201" t="s">
        <v>3</v>
      </c>
      <c r="G201" t="s">
        <v>4</v>
      </c>
      <c r="H201">
        <v>54</v>
      </c>
    </row>
    <row r="202" spans="1:8">
      <c r="A202" t="s">
        <v>420</v>
      </c>
      <c r="B202" t="s">
        <v>421</v>
      </c>
      <c r="C202" t="s">
        <v>11</v>
      </c>
      <c r="D202" t="s">
        <v>3</v>
      </c>
      <c r="G202" t="s">
        <v>4</v>
      </c>
      <c r="H202">
        <v>346</v>
      </c>
    </row>
    <row r="203" spans="1:8">
      <c r="A203" t="s">
        <v>422</v>
      </c>
      <c r="B203" t="s">
        <v>423</v>
      </c>
      <c r="C203" t="s">
        <v>53</v>
      </c>
      <c r="D203" t="s">
        <v>3</v>
      </c>
      <c r="G203" t="s">
        <v>4</v>
      </c>
      <c r="H203">
        <v>53</v>
      </c>
    </row>
    <row r="204" spans="1:8">
      <c r="A204" t="s">
        <v>424</v>
      </c>
      <c r="B204" t="s">
        <v>425</v>
      </c>
      <c r="C204" t="s">
        <v>24</v>
      </c>
      <c r="D204" t="s">
        <v>3</v>
      </c>
      <c r="G204" t="s">
        <v>4</v>
      </c>
      <c r="H204">
        <v>234</v>
      </c>
    </row>
    <row r="205" spans="1:8">
      <c r="A205" t="s">
        <v>426</v>
      </c>
      <c r="B205" t="s">
        <v>427</v>
      </c>
      <c r="C205" t="s">
        <v>91</v>
      </c>
      <c r="D205" t="s">
        <v>3</v>
      </c>
      <c r="G205" t="s">
        <v>4</v>
      </c>
      <c r="H205">
        <v>108</v>
      </c>
    </row>
    <row r="206" spans="1:8">
      <c r="A206" t="s">
        <v>428</v>
      </c>
      <c r="B206" t="s">
        <v>429</v>
      </c>
      <c r="C206" t="s">
        <v>24</v>
      </c>
      <c r="D206" t="s">
        <v>3</v>
      </c>
      <c r="G206" t="s">
        <v>4</v>
      </c>
      <c r="H206">
        <v>255</v>
      </c>
    </row>
    <row r="207" spans="1:10">
      <c r="A207" t="s">
        <v>430</v>
      </c>
      <c r="B207" t="s">
        <v>431</v>
      </c>
      <c r="C207" t="s">
        <v>24</v>
      </c>
      <c r="D207" t="s">
        <v>3</v>
      </c>
      <c r="G207" t="s">
        <v>4</v>
      </c>
      <c r="H207">
        <v>11</v>
      </c>
      <c r="J207" t="s">
        <v>25</v>
      </c>
    </row>
    <row r="208" spans="1:8">
      <c r="A208" t="s">
        <v>432</v>
      </c>
      <c r="B208" t="s">
        <v>433</v>
      </c>
      <c r="C208" t="s">
        <v>2</v>
      </c>
      <c r="D208" t="s">
        <v>3</v>
      </c>
      <c r="G208" t="s">
        <v>4</v>
      </c>
      <c r="H208">
        <v>640</v>
      </c>
    </row>
    <row r="209" spans="1:10">
      <c r="A209" t="s">
        <v>434</v>
      </c>
      <c r="B209" t="s">
        <v>435</v>
      </c>
      <c r="C209" t="s">
        <v>24</v>
      </c>
      <c r="D209" t="s">
        <v>3</v>
      </c>
      <c r="G209" t="s">
        <v>4</v>
      </c>
      <c r="H209">
        <v>48</v>
      </c>
      <c r="J209" t="s">
        <v>25</v>
      </c>
    </row>
    <row r="210" spans="1:8">
      <c r="A210" t="s">
        <v>436</v>
      </c>
      <c r="B210" t="s">
        <v>437</v>
      </c>
      <c r="C210" t="s">
        <v>11</v>
      </c>
      <c r="D210" t="s">
        <v>3</v>
      </c>
      <c r="G210" t="s">
        <v>4</v>
      </c>
      <c r="H210">
        <v>131</v>
      </c>
    </row>
    <row r="211" spans="1:8">
      <c r="A211" t="s">
        <v>438</v>
      </c>
      <c r="B211" t="s">
        <v>439</v>
      </c>
      <c r="C211" t="s">
        <v>91</v>
      </c>
      <c r="D211" t="s">
        <v>3</v>
      </c>
      <c r="G211" t="s">
        <v>4</v>
      </c>
      <c r="H211">
        <v>256</v>
      </c>
    </row>
    <row r="212" spans="1:8">
      <c r="A212" t="s">
        <v>440</v>
      </c>
      <c r="B212" t="s">
        <v>441</v>
      </c>
      <c r="C212" t="s">
        <v>11</v>
      </c>
      <c r="D212" t="s">
        <v>3</v>
      </c>
      <c r="G212" t="s">
        <v>4</v>
      </c>
      <c r="H212">
        <v>1209</v>
      </c>
    </row>
    <row r="213" spans="1:8">
      <c r="A213" t="s">
        <v>442</v>
      </c>
      <c r="B213" t="s">
        <v>443</v>
      </c>
      <c r="C213" t="s">
        <v>91</v>
      </c>
      <c r="D213" t="s">
        <v>3</v>
      </c>
      <c r="G213" t="s">
        <v>4</v>
      </c>
      <c r="H213">
        <v>185</v>
      </c>
    </row>
    <row r="214" spans="1:8">
      <c r="A214" t="s">
        <v>444</v>
      </c>
      <c r="B214" t="s">
        <v>445</v>
      </c>
      <c r="C214" t="s">
        <v>215</v>
      </c>
      <c r="D214" t="s">
        <v>3</v>
      </c>
      <c r="G214" t="s">
        <v>4</v>
      </c>
      <c r="H214">
        <v>536</v>
      </c>
    </row>
    <row r="215" spans="1:8">
      <c r="A215" t="s">
        <v>446</v>
      </c>
      <c r="B215" t="s">
        <v>447</v>
      </c>
      <c r="C215" t="s">
        <v>448</v>
      </c>
      <c r="D215" t="s">
        <v>3</v>
      </c>
      <c r="G215" t="s">
        <v>4</v>
      </c>
      <c r="H215">
        <v>1462</v>
      </c>
    </row>
    <row r="216" spans="1:8">
      <c r="A216" t="s">
        <v>449</v>
      </c>
      <c r="B216" t="s">
        <v>450</v>
      </c>
      <c r="C216" t="s">
        <v>91</v>
      </c>
      <c r="D216" t="s">
        <v>3</v>
      </c>
      <c r="G216" t="s">
        <v>4</v>
      </c>
      <c r="H216">
        <v>1094</v>
      </c>
    </row>
    <row r="217" spans="1:8">
      <c r="A217" t="s">
        <v>451</v>
      </c>
      <c r="B217" t="s">
        <v>452</v>
      </c>
      <c r="C217" t="s">
        <v>159</v>
      </c>
      <c r="D217" t="s">
        <v>3</v>
      </c>
      <c r="G217" t="s">
        <v>4</v>
      </c>
      <c r="H217">
        <v>19269</v>
      </c>
    </row>
    <row r="218" spans="1:8">
      <c r="A218" t="s">
        <v>453</v>
      </c>
      <c r="B218" t="s">
        <v>454</v>
      </c>
      <c r="C218" t="s">
        <v>91</v>
      </c>
      <c r="D218" t="s">
        <v>3</v>
      </c>
      <c r="G218" t="s">
        <v>4</v>
      </c>
      <c r="H218">
        <v>1010</v>
      </c>
    </row>
    <row r="219" spans="1:8">
      <c r="A219" t="s">
        <v>455</v>
      </c>
      <c r="B219" t="s">
        <v>456</v>
      </c>
      <c r="C219" t="s">
        <v>215</v>
      </c>
      <c r="D219" t="s">
        <v>3</v>
      </c>
      <c r="G219" t="s">
        <v>4</v>
      </c>
      <c r="H219">
        <v>4817</v>
      </c>
    </row>
    <row r="220" spans="1:8">
      <c r="A220" t="s">
        <v>457</v>
      </c>
      <c r="B220" t="s">
        <v>458</v>
      </c>
      <c r="C220" t="s">
        <v>215</v>
      </c>
      <c r="D220" t="s">
        <v>3</v>
      </c>
      <c r="G220" t="s">
        <v>4</v>
      </c>
      <c r="H220">
        <v>17299</v>
      </c>
    </row>
    <row r="221" spans="1:8">
      <c r="A221" t="s">
        <v>459</v>
      </c>
      <c r="B221" t="s">
        <v>460</v>
      </c>
      <c r="C221" t="s">
        <v>64</v>
      </c>
      <c r="D221" t="s">
        <v>3</v>
      </c>
      <c r="G221" t="s">
        <v>4</v>
      </c>
      <c r="H221">
        <v>166</v>
      </c>
    </row>
    <row r="222" spans="1:8">
      <c r="A222" t="s">
        <v>461</v>
      </c>
      <c r="B222" t="s">
        <v>462</v>
      </c>
      <c r="C222" t="s">
        <v>53</v>
      </c>
      <c r="D222" t="s">
        <v>3</v>
      </c>
      <c r="G222" t="s">
        <v>4</v>
      </c>
      <c r="H222">
        <v>44</v>
      </c>
    </row>
    <row r="223" spans="1:8">
      <c r="A223" t="s">
        <v>463</v>
      </c>
      <c r="B223" t="s">
        <v>464</v>
      </c>
      <c r="C223" t="s">
        <v>11</v>
      </c>
      <c r="D223" t="s">
        <v>3</v>
      </c>
      <c r="G223" t="s">
        <v>4</v>
      </c>
      <c r="H223">
        <v>117</v>
      </c>
    </row>
    <row r="224" spans="1:8">
      <c r="A224" t="s">
        <v>465</v>
      </c>
      <c r="B224" t="s">
        <v>466</v>
      </c>
      <c r="C224" t="s">
        <v>159</v>
      </c>
      <c r="D224" t="s">
        <v>3</v>
      </c>
      <c r="G224" t="s">
        <v>4</v>
      </c>
      <c r="H224">
        <v>26894</v>
      </c>
    </row>
    <row r="225" spans="1:10">
      <c r="A225" t="s">
        <v>467</v>
      </c>
      <c r="B225" t="s">
        <v>468</v>
      </c>
      <c r="C225" t="s">
        <v>24</v>
      </c>
      <c r="D225" t="s">
        <v>3</v>
      </c>
      <c r="G225" t="s">
        <v>4</v>
      </c>
      <c r="H225">
        <v>16</v>
      </c>
      <c r="J225" t="s">
        <v>25</v>
      </c>
    </row>
    <row r="226" spans="1:8">
      <c r="A226" t="s">
        <v>469</v>
      </c>
      <c r="B226" t="s">
        <v>470</v>
      </c>
      <c r="C226" t="s">
        <v>53</v>
      </c>
      <c r="D226" t="s">
        <v>3</v>
      </c>
      <c r="G226" t="s">
        <v>4</v>
      </c>
      <c r="H226">
        <v>2354</v>
      </c>
    </row>
    <row r="227" spans="1:10">
      <c r="A227" t="s">
        <v>471</v>
      </c>
      <c r="B227" t="s">
        <v>472</v>
      </c>
      <c r="C227" t="s">
        <v>24</v>
      </c>
      <c r="D227" t="s">
        <v>3</v>
      </c>
      <c r="G227" t="s">
        <v>4</v>
      </c>
      <c r="H227">
        <v>94</v>
      </c>
      <c r="J227" t="s">
        <v>25</v>
      </c>
    </row>
    <row r="228" spans="1:8">
      <c r="A228" t="s">
        <v>473</v>
      </c>
      <c r="B228" t="s">
        <v>474</v>
      </c>
      <c r="C228" t="s">
        <v>11</v>
      </c>
      <c r="D228" t="s">
        <v>3</v>
      </c>
      <c r="G228" t="s">
        <v>4</v>
      </c>
      <c r="H228">
        <v>180</v>
      </c>
    </row>
    <row r="229" spans="1:10">
      <c r="A229" t="s">
        <v>475</v>
      </c>
      <c r="B229" t="s">
        <v>476</v>
      </c>
      <c r="C229" t="s">
        <v>24</v>
      </c>
      <c r="D229" t="s">
        <v>3</v>
      </c>
      <c r="G229" t="s">
        <v>4</v>
      </c>
      <c r="H229">
        <v>22</v>
      </c>
      <c r="J229" t="s">
        <v>25</v>
      </c>
    </row>
    <row r="230" spans="1:8">
      <c r="A230" t="s">
        <v>477</v>
      </c>
      <c r="B230" t="s">
        <v>478</v>
      </c>
      <c r="C230" t="s">
        <v>64</v>
      </c>
      <c r="D230" t="s">
        <v>3</v>
      </c>
      <c r="G230" t="s">
        <v>4</v>
      </c>
      <c r="H230">
        <v>188</v>
      </c>
    </row>
    <row r="231" spans="1:10">
      <c r="A231" t="s">
        <v>479</v>
      </c>
      <c r="B231" t="s">
        <v>480</v>
      </c>
      <c r="C231" t="s">
        <v>24</v>
      </c>
      <c r="D231" t="s">
        <v>3</v>
      </c>
      <c r="G231" t="s">
        <v>4</v>
      </c>
      <c r="H231">
        <v>4</v>
      </c>
      <c r="J231" t="s">
        <v>25</v>
      </c>
    </row>
    <row r="232" spans="1:10">
      <c r="A232" t="s">
        <v>481</v>
      </c>
      <c r="B232" t="s">
        <v>482</v>
      </c>
      <c r="C232" t="s">
        <v>24</v>
      </c>
      <c r="D232" t="s">
        <v>3</v>
      </c>
      <c r="G232" t="s">
        <v>4</v>
      </c>
      <c r="H232">
        <v>63</v>
      </c>
      <c r="J232" t="s">
        <v>25</v>
      </c>
    </row>
    <row r="233" spans="1:8">
      <c r="A233" t="s">
        <v>483</v>
      </c>
      <c r="B233" t="s">
        <v>484</v>
      </c>
      <c r="C233" t="s">
        <v>11</v>
      </c>
      <c r="D233" t="s">
        <v>3</v>
      </c>
      <c r="G233" t="s">
        <v>4</v>
      </c>
      <c r="H233">
        <v>739</v>
      </c>
    </row>
    <row r="234" spans="1:8">
      <c r="A234" t="s">
        <v>485</v>
      </c>
      <c r="B234" t="s">
        <v>486</v>
      </c>
      <c r="C234" t="s">
        <v>64</v>
      </c>
      <c r="D234" t="s">
        <v>3</v>
      </c>
      <c r="G234" t="s">
        <v>4</v>
      </c>
      <c r="H234">
        <v>189</v>
      </c>
    </row>
    <row r="235" spans="1:8">
      <c r="A235" t="s">
        <v>487</v>
      </c>
      <c r="B235" t="s">
        <v>488</v>
      </c>
      <c r="C235" t="s">
        <v>24</v>
      </c>
      <c r="D235" t="s">
        <v>3</v>
      </c>
      <c r="G235" t="s">
        <v>4</v>
      </c>
      <c r="H235">
        <v>45</v>
      </c>
    </row>
    <row r="236" spans="1:8">
      <c r="A236" t="s">
        <v>489</v>
      </c>
      <c r="B236" t="s">
        <v>490</v>
      </c>
      <c r="C236" t="s">
        <v>91</v>
      </c>
      <c r="D236" t="s">
        <v>3</v>
      </c>
      <c r="G236" t="s">
        <v>4</v>
      </c>
      <c r="H236">
        <v>298</v>
      </c>
    </row>
    <row r="237" spans="1:8">
      <c r="A237" t="s">
        <v>491</v>
      </c>
      <c r="B237" t="s">
        <v>492</v>
      </c>
      <c r="C237" t="s">
        <v>11</v>
      </c>
      <c r="D237" t="s">
        <v>3</v>
      </c>
      <c r="G237" t="s">
        <v>4</v>
      </c>
      <c r="H237">
        <v>248</v>
      </c>
    </row>
    <row r="238" spans="1:8">
      <c r="A238" t="s">
        <v>493</v>
      </c>
      <c r="B238" t="s">
        <v>494</v>
      </c>
      <c r="C238" t="s">
        <v>91</v>
      </c>
      <c r="D238" t="s">
        <v>3</v>
      </c>
      <c r="G238" t="s">
        <v>4</v>
      </c>
      <c r="H238">
        <v>63</v>
      </c>
    </row>
    <row r="239" spans="1:8">
      <c r="A239" t="s">
        <v>495</v>
      </c>
      <c r="B239" t="s">
        <v>496</v>
      </c>
      <c r="C239" t="s">
        <v>2</v>
      </c>
      <c r="D239" t="s">
        <v>3</v>
      </c>
      <c r="G239" t="s">
        <v>4</v>
      </c>
      <c r="H239">
        <v>128</v>
      </c>
    </row>
    <row r="240" spans="1:8">
      <c r="A240" t="s">
        <v>497</v>
      </c>
      <c r="B240" t="s">
        <v>498</v>
      </c>
      <c r="C240" t="s">
        <v>215</v>
      </c>
      <c r="D240" t="s">
        <v>3</v>
      </c>
      <c r="G240" t="s">
        <v>4</v>
      </c>
      <c r="H240">
        <v>408</v>
      </c>
    </row>
    <row r="241" spans="1:8">
      <c r="A241" t="s">
        <v>499</v>
      </c>
      <c r="B241" t="s">
        <v>500</v>
      </c>
      <c r="C241" t="s">
        <v>24</v>
      </c>
      <c r="D241" t="s">
        <v>3</v>
      </c>
      <c r="G241" t="s">
        <v>4</v>
      </c>
      <c r="H241">
        <v>120</v>
      </c>
    </row>
    <row r="242" spans="1:8">
      <c r="A242" t="s">
        <v>501</v>
      </c>
      <c r="B242" t="s">
        <v>502</v>
      </c>
      <c r="C242" t="s">
        <v>159</v>
      </c>
      <c r="D242" t="s">
        <v>3</v>
      </c>
      <c r="G242" t="s">
        <v>4</v>
      </c>
      <c r="H242">
        <v>291</v>
      </c>
    </row>
    <row r="243" spans="1:8">
      <c r="A243" t="s">
        <v>503</v>
      </c>
      <c r="B243" t="s">
        <v>504</v>
      </c>
      <c r="C243" t="s">
        <v>53</v>
      </c>
      <c r="D243" t="s">
        <v>3</v>
      </c>
      <c r="G243" t="s">
        <v>4</v>
      </c>
      <c r="H243">
        <v>1793</v>
      </c>
    </row>
    <row r="244" spans="1:8">
      <c r="A244" t="s">
        <v>505</v>
      </c>
      <c r="B244" t="s">
        <v>506</v>
      </c>
      <c r="C244" t="s">
        <v>14</v>
      </c>
      <c r="D244" t="s">
        <v>3</v>
      </c>
      <c r="G244" t="s">
        <v>4</v>
      </c>
      <c r="H244">
        <v>98</v>
      </c>
    </row>
    <row r="245" spans="1:8">
      <c r="A245" t="s">
        <v>507</v>
      </c>
      <c r="B245" t="s">
        <v>508</v>
      </c>
      <c r="C245" t="s">
        <v>8</v>
      </c>
      <c r="D245" t="s">
        <v>3</v>
      </c>
      <c r="G245" t="s">
        <v>4</v>
      </c>
      <c r="H245">
        <v>214</v>
      </c>
    </row>
    <row r="246" spans="1:8">
      <c r="A246" t="s">
        <v>509</v>
      </c>
      <c r="B246" t="s">
        <v>510</v>
      </c>
      <c r="C246" t="s">
        <v>53</v>
      </c>
      <c r="D246" t="s">
        <v>3</v>
      </c>
      <c r="G246" t="s">
        <v>4</v>
      </c>
      <c r="H246">
        <v>2190</v>
      </c>
    </row>
    <row r="247" spans="1:8">
      <c r="A247" t="s">
        <v>511</v>
      </c>
      <c r="B247" t="s">
        <v>512</v>
      </c>
      <c r="C247" t="s">
        <v>53</v>
      </c>
      <c r="D247" t="s">
        <v>3</v>
      </c>
      <c r="G247" t="s">
        <v>4</v>
      </c>
      <c r="H247">
        <v>1228</v>
      </c>
    </row>
    <row r="248" spans="1:8">
      <c r="A248" t="s">
        <v>513</v>
      </c>
      <c r="B248" t="s">
        <v>514</v>
      </c>
      <c r="C248" t="s">
        <v>53</v>
      </c>
      <c r="D248" t="s">
        <v>3</v>
      </c>
      <c r="G248" t="s">
        <v>4</v>
      </c>
      <c r="H248">
        <v>298</v>
      </c>
    </row>
    <row r="249" spans="1:10">
      <c r="A249" t="s">
        <v>515</v>
      </c>
      <c r="B249" t="s">
        <v>516</v>
      </c>
      <c r="C249" t="s">
        <v>24</v>
      </c>
      <c r="D249" t="s">
        <v>3</v>
      </c>
      <c r="G249" t="s">
        <v>4</v>
      </c>
      <c r="H249">
        <v>20</v>
      </c>
      <c r="J249" t="s">
        <v>25</v>
      </c>
    </row>
    <row r="250" spans="1:10">
      <c r="A250" t="s">
        <v>517</v>
      </c>
      <c r="B250" t="s">
        <v>518</v>
      </c>
      <c r="C250" t="s">
        <v>24</v>
      </c>
      <c r="D250" t="s">
        <v>3</v>
      </c>
      <c r="G250" t="s">
        <v>4</v>
      </c>
      <c r="H250">
        <v>8</v>
      </c>
      <c r="J250" t="s">
        <v>25</v>
      </c>
    </row>
    <row r="251" spans="1:8">
      <c r="A251" t="s">
        <v>519</v>
      </c>
      <c r="B251" t="s">
        <v>520</v>
      </c>
      <c r="C251" t="s">
        <v>53</v>
      </c>
      <c r="D251" t="s">
        <v>3</v>
      </c>
      <c r="G251" t="s">
        <v>4</v>
      </c>
      <c r="H251">
        <v>374</v>
      </c>
    </row>
    <row r="252" spans="1:8">
      <c r="A252" t="s">
        <v>521</v>
      </c>
      <c r="B252" t="s">
        <v>522</v>
      </c>
      <c r="C252" t="s">
        <v>30</v>
      </c>
      <c r="D252" t="s">
        <v>3</v>
      </c>
      <c r="G252" t="s">
        <v>4</v>
      </c>
      <c r="H252">
        <v>2239</v>
      </c>
    </row>
    <row r="253" spans="1:8">
      <c r="A253" t="s">
        <v>523</v>
      </c>
      <c r="B253" t="s">
        <v>524</v>
      </c>
      <c r="C253" t="s">
        <v>64</v>
      </c>
      <c r="D253" t="s">
        <v>3</v>
      </c>
      <c r="G253" t="s">
        <v>4</v>
      </c>
      <c r="H253">
        <v>162</v>
      </c>
    </row>
    <row r="254" spans="1:10">
      <c r="A254" t="s">
        <v>525</v>
      </c>
      <c r="B254" t="s">
        <v>526</v>
      </c>
      <c r="C254" t="s">
        <v>24</v>
      </c>
      <c r="D254" t="s">
        <v>3</v>
      </c>
      <c r="G254" t="s">
        <v>4</v>
      </c>
      <c r="H254">
        <v>12</v>
      </c>
      <c r="J254" t="s">
        <v>25</v>
      </c>
    </row>
    <row r="255" spans="1:8">
      <c r="A255" t="s">
        <v>527</v>
      </c>
      <c r="B255" t="s">
        <v>528</v>
      </c>
      <c r="C255" t="s">
        <v>24</v>
      </c>
      <c r="D255" t="s">
        <v>3</v>
      </c>
      <c r="G255" t="s">
        <v>4</v>
      </c>
      <c r="H255">
        <v>470</v>
      </c>
    </row>
    <row r="256" spans="1:8">
      <c r="A256" t="s">
        <v>529</v>
      </c>
      <c r="B256" t="s">
        <v>530</v>
      </c>
      <c r="C256" t="s">
        <v>2</v>
      </c>
      <c r="D256" t="s">
        <v>3</v>
      </c>
      <c r="G256" t="s">
        <v>4</v>
      </c>
      <c r="H256">
        <v>499</v>
      </c>
    </row>
    <row r="257" spans="1:8">
      <c r="A257" t="s">
        <v>531</v>
      </c>
      <c r="B257" t="s">
        <v>532</v>
      </c>
      <c r="C257" t="s">
        <v>53</v>
      </c>
      <c r="D257" t="s">
        <v>3</v>
      </c>
      <c r="G257" t="s">
        <v>4</v>
      </c>
      <c r="H257">
        <v>295</v>
      </c>
    </row>
    <row r="258" spans="1:8">
      <c r="A258" t="s">
        <v>533</v>
      </c>
      <c r="B258" t="s">
        <v>534</v>
      </c>
      <c r="C258" t="s">
        <v>2</v>
      </c>
      <c r="D258" t="s">
        <v>3</v>
      </c>
      <c r="G258" t="s">
        <v>4</v>
      </c>
      <c r="H258">
        <v>409</v>
      </c>
    </row>
    <row r="259" spans="1:8">
      <c r="A259" t="s">
        <v>535</v>
      </c>
      <c r="B259" t="s">
        <v>536</v>
      </c>
      <c r="C259" t="s">
        <v>11</v>
      </c>
      <c r="D259" t="s">
        <v>3</v>
      </c>
      <c r="G259" t="s">
        <v>4</v>
      </c>
      <c r="H259">
        <v>294</v>
      </c>
    </row>
    <row r="260" spans="1:8">
      <c r="A260" t="s">
        <v>537</v>
      </c>
      <c r="B260" t="s">
        <v>538</v>
      </c>
      <c r="C260" t="s">
        <v>24</v>
      </c>
      <c r="D260" t="s">
        <v>3</v>
      </c>
      <c r="G260" t="s">
        <v>4</v>
      </c>
      <c r="H260">
        <v>54</v>
      </c>
    </row>
    <row r="261" spans="1:8">
      <c r="A261" t="s">
        <v>539</v>
      </c>
      <c r="B261" t="s">
        <v>540</v>
      </c>
      <c r="C261" t="s">
        <v>2</v>
      </c>
      <c r="D261" t="s">
        <v>3</v>
      </c>
      <c r="G261" t="s">
        <v>4</v>
      </c>
      <c r="H261">
        <v>182</v>
      </c>
    </row>
    <row r="262" spans="1:8">
      <c r="A262" t="s">
        <v>541</v>
      </c>
      <c r="B262" t="s">
        <v>542</v>
      </c>
      <c r="C262" t="s">
        <v>64</v>
      </c>
      <c r="D262" t="s">
        <v>3</v>
      </c>
      <c r="G262" t="s">
        <v>4</v>
      </c>
      <c r="H262">
        <v>225</v>
      </c>
    </row>
    <row r="263" spans="1:8">
      <c r="A263" t="s">
        <v>543</v>
      </c>
      <c r="B263" t="s">
        <v>544</v>
      </c>
      <c r="C263" t="s">
        <v>53</v>
      </c>
      <c r="D263" t="s">
        <v>3</v>
      </c>
      <c r="G263" t="s">
        <v>4</v>
      </c>
      <c r="H263">
        <v>346</v>
      </c>
    </row>
    <row r="264" spans="1:8">
      <c r="A264" t="s">
        <v>545</v>
      </c>
      <c r="B264" t="s">
        <v>546</v>
      </c>
      <c r="C264" t="s">
        <v>53</v>
      </c>
      <c r="D264" t="s">
        <v>3</v>
      </c>
      <c r="G264" t="s">
        <v>4</v>
      </c>
      <c r="H264">
        <v>584</v>
      </c>
    </row>
    <row r="265" spans="1:8">
      <c r="A265" t="s">
        <v>547</v>
      </c>
      <c r="B265" t="s">
        <v>548</v>
      </c>
      <c r="C265" t="s">
        <v>91</v>
      </c>
      <c r="D265" t="s">
        <v>3</v>
      </c>
      <c r="G265" t="s">
        <v>4</v>
      </c>
      <c r="H265">
        <v>116</v>
      </c>
    </row>
    <row r="266" spans="1:8">
      <c r="A266" t="s">
        <v>549</v>
      </c>
      <c r="B266" t="s">
        <v>550</v>
      </c>
      <c r="C266" t="s">
        <v>8</v>
      </c>
      <c r="D266" t="s">
        <v>3</v>
      </c>
      <c r="G266" t="s">
        <v>4</v>
      </c>
      <c r="H266">
        <v>173</v>
      </c>
    </row>
    <row r="267" spans="1:8">
      <c r="A267" t="s">
        <v>551</v>
      </c>
      <c r="B267" t="s">
        <v>552</v>
      </c>
      <c r="C267" t="s">
        <v>91</v>
      </c>
      <c r="D267" t="s">
        <v>3</v>
      </c>
      <c r="G267" t="s">
        <v>4</v>
      </c>
      <c r="H267">
        <v>63</v>
      </c>
    </row>
    <row r="268" spans="1:8">
      <c r="A268" t="s">
        <v>553</v>
      </c>
      <c r="B268" t="s">
        <v>554</v>
      </c>
      <c r="C268" t="s">
        <v>91</v>
      </c>
      <c r="D268" t="s">
        <v>3</v>
      </c>
      <c r="G268" t="s">
        <v>4</v>
      </c>
      <c r="H268">
        <v>3</v>
      </c>
    </row>
    <row r="269" spans="1:8">
      <c r="A269" t="s">
        <v>555</v>
      </c>
      <c r="B269" t="s">
        <v>556</v>
      </c>
      <c r="C269" t="s">
        <v>11</v>
      </c>
      <c r="D269" t="s">
        <v>3</v>
      </c>
      <c r="G269" t="s">
        <v>4</v>
      </c>
      <c r="H269">
        <v>35</v>
      </c>
    </row>
    <row r="270" spans="1:8">
      <c r="A270" t="s">
        <v>557</v>
      </c>
      <c r="B270" t="s">
        <v>558</v>
      </c>
      <c r="C270" t="s">
        <v>24</v>
      </c>
      <c r="D270" t="s">
        <v>3</v>
      </c>
      <c r="G270" t="s">
        <v>4</v>
      </c>
      <c r="H270">
        <v>193</v>
      </c>
    </row>
    <row r="271" spans="1:8">
      <c r="A271" t="s">
        <v>559</v>
      </c>
      <c r="B271" t="s">
        <v>560</v>
      </c>
      <c r="C271" t="s">
        <v>215</v>
      </c>
      <c r="D271" t="s">
        <v>3</v>
      </c>
      <c r="G271" t="s">
        <v>4</v>
      </c>
      <c r="H271">
        <v>80</v>
      </c>
    </row>
    <row r="272" spans="1:8">
      <c r="A272" t="s">
        <v>561</v>
      </c>
      <c r="B272" t="s">
        <v>562</v>
      </c>
      <c r="C272" t="s">
        <v>215</v>
      </c>
      <c r="D272" t="s">
        <v>3</v>
      </c>
      <c r="G272" t="s">
        <v>4</v>
      </c>
      <c r="H272">
        <v>449</v>
      </c>
    </row>
    <row r="273" spans="1:8">
      <c r="A273" t="s">
        <v>563</v>
      </c>
      <c r="B273" t="s">
        <v>564</v>
      </c>
      <c r="C273" t="s">
        <v>11</v>
      </c>
      <c r="D273" t="s">
        <v>3</v>
      </c>
      <c r="G273" t="s">
        <v>4</v>
      </c>
      <c r="H273">
        <v>177</v>
      </c>
    </row>
    <row r="274" spans="1:8">
      <c r="A274" t="s">
        <v>565</v>
      </c>
      <c r="B274" t="s">
        <v>566</v>
      </c>
      <c r="C274" t="s">
        <v>11</v>
      </c>
      <c r="D274" t="s">
        <v>3</v>
      </c>
      <c r="G274" t="s">
        <v>4</v>
      </c>
      <c r="H274">
        <v>289</v>
      </c>
    </row>
    <row r="275" spans="1:8">
      <c r="A275" t="s">
        <v>567</v>
      </c>
      <c r="B275" t="s">
        <v>568</v>
      </c>
      <c r="C275" t="s">
        <v>91</v>
      </c>
      <c r="D275" t="s">
        <v>3</v>
      </c>
      <c r="G275" t="s">
        <v>4</v>
      </c>
      <c r="H275">
        <v>406</v>
      </c>
    </row>
    <row r="276" spans="1:8">
      <c r="A276" t="s">
        <v>569</v>
      </c>
      <c r="B276" t="s">
        <v>570</v>
      </c>
      <c r="C276" t="s">
        <v>11</v>
      </c>
      <c r="D276" t="s">
        <v>3</v>
      </c>
      <c r="G276" t="s">
        <v>4</v>
      </c>
      <c r="H276">
        <v>121</v>
      </c>
    </row>
    <row r="277" spans="1:8">
      <c r="A277" t="s">
        <v>571</v>
      </c>
      <c r="B277" t="s">
        <v>572</v>
      </c>
      <c r="C277" t="s">
        <v>11</v>
      </c>
      <c r="D277" t="s">
        <v>3</v>
      </c>
      <c r="G277" t="s">
        <v>4</v>
      </c>
      <c r="H277">
        <v>257</v>
      </c>
    </row>
    <row r="278" spans="1:8">
      <c r="A278" t="s">
        <v>573</v>
      </c>
      <c r="B278" t="s">
        <v>574</v>
      </c>
      <c r="C278" t="s">
        <v>64</v>
      </c>
      <c r="D278" t="s">
        <v>3</v>
      </c>
      <c r="G278" t="s">
        <v>4</v>
      </c>
      <c r="H278">
        <v>476</v>
      </c>
    </row>
    <row r="279" spans="1:8">
      <c r="A279" t="s">
        <v>575</v>
      </c>
      <c r="B279" t="s">
        <v>576</v>
      </c>
      <c r="C279" t="s">
        <v>91</v>
      </c>
      <c r="D279" t="s">
        <v>3</v>
      </c>
      <c r="G279" t="s">
        <v>4</v>
      </c>
      <c r="H279">
        <v>8726</v>
      </c>
    </row>
    <row r="280" spans="1:8">
      <c r="A280" t="s">
        <v>577</v>
      </c>
      <c r="B280" t="s">
        <v>578</v>
      </c>
      <c r="C280" t="s">
        <v>11</v>
      </c>
      <c r="D280" t="s">
        <v>3</v>
      </c>
      <c r="G280" t="s">
        <v>4</v>
      </c>
      <c r="H280">
        <v>278</v>
      </c>
    </row>
    <row r="281" spans="1:8">
      <c r="A281" t="s">
        <v>579</v>
      </c>
      <c r="B281" t="s">
        <v>580</v>
      </c>
      <c r="C281" t="s">
        <v>24</v>
      </c>
      <c r="D281" t="s">
        <v>3</v>
      </c>
      <c r="G281" t="s">
        <v>4</v>
      </c>
      <c r="H281">
        <v>311</v>
      </c>
    </row>
    <row r="282" spans="1:8">
      <c r="A282" t="s">
        <v>581</v>
      </c>
      <c r="B282" t="s">
        <v>582</v>
      </c>
      <c r="C282" t="s">
        <v>24</v>
      </c>
      <c r="D282" t="s">
        <v>3</v>
      </c>
      <c r="G282" t="s">
        <v>4</v>
      </c>
      <c r="H282">
        <v>20</v>
      </c>
    </row>
    <row r="283" spans="1:8">
      <c r="A283" t="s">
        <v>583</v>
      </c>
      <c r="B283" t="s">
        <v>584</v>
      </c>
      <c r="C283" t="s">
        <v>14</v>
      </c>
      <c r="D283" t="s">
        <v>3</v>
      </c>
      <c r="G283" t="s">
        <v>4</v>
      </c>
      <c r="H283">
        <v>48</v>
      </c>
    </row>
    <row r="284" spans="1:8">
      <c r="A284" t="s">
        <v>585</v>
      </c>
      <c r="B284" t="s">
        <v>586</v>
      </c>
      <c r="C284" t="s">
        <v>8</v>
      </c>
      <c r="D284" t="s">
        <v>3</v>
      </c>
      <c r="G284" t="s">
        <v>4</v>
      </c>
      <c r="H284">
        <v>136</v>
      </c>
    </row>
    <row r="285" spans="1:8">
      <c r="A285" t="s">
        <v>587</v>
      </c>
      <c r="B285" t="s">
        <v>588</v>
      </c>
      <c r="C285" t="s">
        <v>24</v>
      </c>
      <c r="D285" t="s">
        <v>3</v>
      </c>
      <c r="G285" t="s">
        <v>4</v>
      </c>
      <c r="H285">
        <v>340</v>
      </c>
    </row>
    <row r="286" spans="1:8">
      <c r="A286" t="s">
        <v>589</v>
      </c>
      <c r="B286" t="s">
        <v>590</v>
      </c>
      <c r="C286" t="s">
        <v>64</v>
      </c>
      <c r="D286" t="s">
        <v>3</v>
      </c>
      <c r="G286" t="s">
        <v>4</v>
      </c>
      <c r="H286">
        <v>82</v>
      </c>
    </row>
    <row r="287" spans="1:8">
      <c r="A287" t="s">
        <v>591</v>
      </c>
      <c r="B287" t="s">
        <v>592</v>
      </c>
      <c r="C287" t="s">
        <v>53</v>
      </c>
      <c r="D287" t="s">
        <v>3</v>
      </c>
      <c r="G287" t="s">
        <v>4</v>
      </c>
      <c r="H287">
        <v>305</v>
      </c>
    </row>
    <row r="288" spans="1:8">
      <c r="A288" t="s">
        <v>593</v>
      </c>
      <c r="B288" t="s">
        <v>594</v>
      </c>
      <c r="C288" t="s">
        <v>64</v>
      </c>
      <c r="D288" t="s">
        <v>3</v>
      </c>
      <c r="G288" t="s">
        <v>4</v>
      </c>
      <c r="H288">
        <v>14</v>
      </c>
    </row>
    <row r="289" spans="1:8">
      <c r="A289" t="s">
        <v>595</v>
      </c>
      <c r="B289" t="s">
        <v>596</v>
      </c>
      <c r="C289" t="s">
        <v>11</v>
      </c>
      <c r="D289" t="s">
        <v>3</v>
      </c>
      <c r="G289" t="s">
        <v>4</v>
      </c>
      <c r="H289">
        <v>355</v>
      </c>
    </row>
    <row r="290" spans="1:8">
      <c r="A290" t="s">
        <v>597</v>
      </c>
      <c r="B290" t="s">
        <v>598</v>
      </c>
      <c r="C290" t="s">
        <v>64</v>
      </c>
      <c r="D290" t="s">
        <v>3</v>
      </c>
      <c r="G290" t="s">
        <v>4</v>
      </c>
      <c r="H290">
        <v>41</v>
      </c>
    </row>
    <row r="291" spans="1:8">
      <c r="A291" t="s">
        <v>599</v>
      </c>
      <c r="B291" t="s">
        <v>600</v>
      </c>
      <c r="C291" t="s">
        <v>64</v>
      </c>
      <c r="D291" t="s">
        <v>3</v>
      </c>
      <c r="G291" t="s">
        <v>4</v>
      </c>
      <c r="H291">
        <v>8</v>
      </c>
    </row>
    <row r="292" spans="1:8">
      <c r="A292" t="s">
        <v>601</v>
      </c>
      <c r="B292" t="s">
        <v>602</v>
      </c>
      <c r="C292" t="s">
        <v>64</v>
      </c>
      <c r="D292" t="s">
        <v>3</v>
      </c>
      <c r="G292" t="s">
        <v>4</v>
      </c>
      <c r="H292">
        <v>2874</v>
      </c>
    </row>
    <row r="293" spans="1:8">
      <c r="A293" t="s">
        <v>603</v>
      </c>
      <c r="B293" t="s">
        <v>604</v>
      </c>
      <c r="C293" t="s">
        <v>8</v>
      </c>
      <c r="D293" t="s">
        <v>3</v>
      </c>
      <c r="G293" t="s">
        <v>4</v>
      </c>
      <c r="H293">
        <v>75</v>
      </c>
    </row>
    <row r="294" spans="1:8">
      <c r="A294" t="s">
        <v>605</v>
      </c>
      <c r="B294" t="s">
        <v>606</v>
      </c>
      <c r="C294" t="s">
        <v>64</v>
      </c>
      <c r="D294" t="s">
        <v>3</v>
      </c>
      <c r="G294" t="s">
        <v>4</v>
      </c>
      <c r="H294">
        <v>147</v>
      </c>
    </row>
    <row r="295" spans="1:8">
      <c r="A295" t="s">
        <v>607</v>
      </c>
      <c r="B295" t="s">
        <v>608</v>
      </c>
      <c r="C295" t="s">
        <v>11</v>
      </c>
      <c r="D295" t="s">
        <v>3</v>
      </c>
      <c r="G295" t="s">
        <v>4</v>
      </c>
      <c r="H295">
        <v>420</v>
      </c>
    </row>
    <row r="296" spans="1:8">
      <c r="A296" t="s">
        <v>609</v>
      </c>
      <c r="B296" t="s">
        <v>610</v>
      </c>
      <c r="C296" t="s">
        <v>24</v>
      </c>
      <c r="D296" t="s">
        <v>3</v>
      </c>
      <c r="G296" t="s">
        <v>4</v>
      </c>
      <c r="H296">
        <v>241</v>
      </c>
    </row>
    <row r="297" spans="1:8">
      <c r="A297" t="s">
        <v>611</v>
      </c>
      <c r="B297" t="s">
        <v>612</v>
      </c>
      <c r="C297" t="s">
        <v>24</v>
      </c>
      <c r="D297" t="s">
        <v>3</v>
      </c>
      <c r="G297" t="s">
        <v>4</v>
      </c>
      <c r="H297">
        <v>2784</v>
      </c>
    </row>
    <row r="298" spans="1:8">
      <c r="A298" t="s">
        <v>613</v>
      </c>
      <c r="B298" t="s">
        <v>614</v>
      </c>
      <c r="C298" t="s">
        <v>2</v>
      </c>
      <c r="D298" t="s">
        <v>3</v>
      </c>
      <c r="G298" t="s">
        <v>4</v>
      </c>
      <c r="H298">
        <v>182</v>
      </c>
    </row>
    <row r="299" spans="1:8">
      <c r="A299" t="s">
        <v>615</v>
      </c>
      <c r="B299" t="s">
        <v>616</v>
      </c>
      <c r="C299" t="s">
        <v>21</v>
      </c>
      <c r="D299" t="s">
        <v>3</v>
      </c>
      <c r="G299" t="s">
        <v>4</v>
      </c>
      <c r="H299">
        <v>870</v>
      </c>
    </row>
    <row r="300" spans="1:10">
      <c r="A300" t="s">
        <v>617</v>
      </c>
      <c r="B300" t="s">
        <v>618</v>
      </c>
      <c r="C300" t="s">
        <v>24</v>
      </c>
      <c r="D300" t="s">
        <v>3</v>
      </c>
      <c r="G300" t="s">
        <v>4</v>
      </c>
      <c r="H300">
        <v>69</v>
      </c>
      <c r="J300" t="s">
        <v>25</v>
      </c>
    </row>
    <row r="301" spans="1:8">
      <c r="A301" t="s">
        <v>619</v>
      </c>
      <c r="B301" t="s">
        <v>620</v>
      </c>
      <c r="C301" t="s">
        <v>91</v>
      </c>
      <c r="D301" t="s">
        <v>3</v>
      </c>
      <c r="G301" t="s">
        <v>4</v>
      </c>
      <c r="H301">
        <v>110</v>
      </c>
    </row>
    <row r="302" spans="1:8">
      <c r="A302" t="s">
        <v>621</v>
      </c>
      <c r="B302" t="s">
        <v>622</v>
      </c>
      <c r="C302" t="s">
        <v>53</v>
      </c>
      <c r="D302" t="s">
        <v>3</v>
      </c>
      <c r="G302" t="s">
        <v>4</v>
      </c>
      <c r="H302">
        <v>251</v>
      </c>
    </row>
    <row r="303" spans="1:8">
      <c r="A303" t="s">
        <v>623</v>
      </c>
      <c r="B303" t="s">
        <v>624</v>
      </c>
      <c r="C303" t="s">
        <v>21</v>
      </c>
      <c r="D303" t="s">
        <v>3</v>
      </c>
      <c r="G303" t="s">
        <v>4</v>
      </c>
      <c r="H303">
        <v>181</v>
      </c>
    </row>
    <row r="304" spans="1:8">
      <c r="A304" t="s">
        <v>625</v>
      </c>
      <c r="B304" t="s">
        <v>626</v>
      </c>
      <c r="C304" t="s">
        <v>11</v>
      </c>
      <c r="D304" t="s">
        <v>3</v>
      </c>
      <c r="G304" t="s">
        <v>4</v>
      </c>
      <c r="H304">
        <v>324</v>
      </c>
    </row>
    <row r="305" spans="1:8">
      <c r="A305" t="s">
        <v>627</v>
      </c>
      <c r="B305" t="s">
        <v>628</v>
      </c>
      <c r="C305" t="s">
        <v>11</v>
      </c>
      <c r="D305" t="s">
        <v>3</v>
      </c>
      <c r="G305" t="s">
        <v>4</v>
      </c>
      <c r="H305">
        <v>1367</v>
      </c>
    </row>
    <row r="306" spans="1:8">
      <c r="A306" t="s">
        <v>629</v>
      </c>
      <c r="B306" t="s">
        <v>630</v>
      </c>
      <c r="C306" t="s">
        <v>11</v>
      </c>
      <c r="D306" t="s">
        <v>3</v>
      </c>
      <c r="G306" t="s">
        <v>4</v>
      </c>
      <c r="H306">
        <v>451</v>
      </c>
    </row>
    <row r="307" spans="1:8">
      <c r="A307" t="s">
        <v>631</v>
      </c>
      <c r="B307" t="s">
        <v>632</v>
      </c>
      <c r="C307" t="s">
        <v>53</v>
      </c>
      <c r="D307" t="s">
        <v>3</v>
      </c>
      <c r="G307" t="s">
        <v>4</v>
      </c>
      <c r="H307">
        <v>299</v>
      </c>
    </row>
    <row r="308" spans="1:8">
      <c r="A308" t="s">
        <v>633</v>
      </c>
      <c r="B308" t="s">
        <v>634</v>
      </c>
      <c r="C308" t="s">
        <v>11</v>
      </c>
      <c r="D308" t="s">
        <v>3</v>
      </c>
      <c r="G308" t="s">
        <v>4</v>
      </c>
      <c r="H308">
        <v>1203</v>
      </c>
    </row>
    <row r="309" spans="1:8">
      <c r="A309" t="s">
        <v>635</v>
      </c>
      <c r="B309" t="s">
        <v>636</v>
      </c>
      <c r="C309" t="s">
        <v>53</v>
      </c>
      <c r="D309" t="s">
        <v>3</v>
      </c>
      <c r="G309" t="s">
        <v>4</v>
      </c>
      <c r="H309">
        <v>2720</v>
      </c>
    </row>
    <row r="310" spans="1:8">
      <c r="A310" t="s">
        <v>637</v>
      </c>
      <c r="B310" t="s">
        <v>638</v>
      </c>
      <c r="C310" t="s">
        <v>64</v>
      </c>
      <c r="D310" t="s">
        <v>3</v>
      </c>
      <c r="G310" t="s">
        <v>4</v>
      </c>
      <c r="H310">
        <v>746</v>
      </c>
    </row>
    <row r="311" spans="1:8">
      <c r="A311" t="s">
        <v>639</v>
      </c>
      <c r="B311" t="s">
        <v>640</v>
      </c>
      <c r="C311" t="s">
        <v>24</v>
      </c>
      <c r="D311" t="s">
        <v>3</v>
      </c>
      <c r="G311" t="s">
        <v>4</v>
      </c>
      <c r="H311">
        <v>455</v>
      </c>
    </row>
    <row r="312" spans="1:8">
      <c r="A312" t="s">
        <v>641</v>
      </c>
      <c r="B312" t="s">
        <v>642</v>
      </c>
      <c r="C312" t="s">
        <v>21</v>
      </c>
      <c r="D312" t="s">
        <v>3</v>
      </c>
      <c r="G312" t="s">
        <v>4</v>
      </c>
      <c r="H312">
        <v>697</v>
      </c>
    </row>
    <row r="313" spans="1:8">
      <c r="A313" t="s">
        <v>643</v>
      </c>
      <c r="B313" t="s">
        <v>644</v>
      </c>
      <c r="C313" t="s">
        <v>11</v>
      </c>
      <c r="D313" t="s">
        <v>3</v>
      </c>
      <c r="G313" t="s">
        <v>4</v>
      </c>
      <c r="H313">
        <v>150</v>
      </c>
    </row>
    <row r="314" spans="1:8">
      <c r="A314" t="s">
        <v>645</v>
      </c>
      <c r="B314" t="s">
        <v>646</v>
      </c>
      <c r="C314" t="s">
        <v>8</v>
      </c>
      <c r="D314" t="s">
        <v>3</v>
      </c>
      <c r="G314" t="s">
        <v>4</v>
      </c>
      <c r="H314">
        <v>1037</v>
      </c>
    </row>
    <row r="315" spans="1:8">
      <c r="A315" t="s">
        <v>647</v>
      </c>
      <c r="B315" t="s">
        <v>648</v>
      </c>
      <c r="C315" t="s">
        <v>8</v>
      </c>
      <c r="D315" t="s">
        <v>3</v>
      </c>
      <c r="G315" t="s">
        <v>4</v>
      </c>
      <c r="H315">
        <v>908</v>
      </c>
    </row>
    <row r="316" spans="1:8">
      <c r="A316" t="s">
        <v>649</v>
      </c>
      <c r="B316" t="s">
        <v>650</v>
      </c>
      <c r="C316" t="s">
        <v>64</v>
      </c>
      <c r="D316" t="s">
        <v>3</v>
      </c>
      <c r="G316" t="s">
        <v>4</v>
      </c>
      <c r="H316">
        <v>115</v>
      </c>
    </row>
    <row r="317" spans="1:8">
      <c r="A317" t="s">
        <v>651</v>
      </c>
      <c r="B317" t="s">
        <v>652</v>
      </c>
      <c r="C317" t="s">
        <v>11</v>
      </c>
      <c r="D317" t="s">
        <v>3</v>
      </c>
      <c r="G317" t="s">
        <v>4</v>
      </c>
      <c r="H317">
        <v>13</v>
      </c>
    </row>
    <row r="318" spans="1:10">
      <c r="A318" t="s">
        <v>653</v>
      </c>
      <c r="B318" t="s">
        <v>654</v>
      </c>
      <c r="C318" t="s">
        <v>24</v>
      </c>
      <c r="D318" t="s">
        <v>3</v>
      </c>
      <c r="G318" t="s">
        <v>4</v>
      </c>
      <c r="H318">
        <v>13</v>
      </c>
      <c r="J318" t="s">
        <v>25</v>
      </c>
    </row>
    <row r="319" spans="1:10">
      <c r="A319" t="s">
        <v>655</v>
      </c>
      <c r="B319" t="s">
        <v>656</v>
      </c>
      <c r="C319" t="s">
        <v>24</v>
      </c>
      <c r="D319" t="s">
        <v>3</v>
      </c>
      <c r="G319" t="s">
        <v>4</v>
      </c>
      <c r="H319">
        <v>11</v>
      </c>
      <c r="J319" t="s">
        <v>25</v>
      </c>
    </row>
    <row r="320" spans="1:8">
      <c r="A320" t="s">
        <v>657</v>
      </c>
      <c r="B320" t="s">
        <v>658</v>
      </c>
      <c r="C320" t="s">
        <v>215</v>
      </c>
      <c r="D320" t="s">
        <v>3</v>
      </c>
      <c r="G320" t="s">
        <v>4</v>
      </c>
      <c r="H320">
        <v>22</v>
      </c>
    </row>
    <row r="321" spans="1:8">
      <c r="A321" t="s">
        <v>659</v>
      </c>
      <c r="B321" t="s">
        <v>660</v>
      </c>
      <c r="C321" t="s">
        <v>8</v>
      </c>
      <c r="D321" t="s">
        <v>3</v>
      </c>
      <c r="G321" t="s">
        <v>4</v>
      </c>
      <c r="H321">
        <v>254</v>
      </c>
    </row>
    <row r="322" spans="1:8">
      <c r="A322" t="s">
        <v>661</v>
      </c>
      <c r="B322" t="s">
        <v>662</v>
      </c>
      <c r="C322" t="s">
        <v>14</v>
      </c>
      <c r="D322" t="s">
        <v>3</v>
      </c>
      <c r="G322" t="s">
        <v>4</v>
      </c>
      <c r="H322">
        <v>259</v>
      </c>
    </row>
    <row r="323" spans="1:8">
      <c r="A323" t="s">
        <v>663</v>
      </c>
      <c r="B323" t="s">
        <v>664</v>
      </c>
      <c r="C323" t="s">
        <v>53</v>
      </c>
      <c r="D323" t="s">
        <v>3</v>
      </c>
      <c r="G323" t="s">
        <v>4</v>
      </c>
      <c r="H323">
        <v>187</v>
      </c>
    </row>
    <row r="324" spans="1:8">
      <c r="A324" t="s">
        <v>665</v>
      </c>
      <c r="B324" t="s">
        <v>666</v>
      </c>
      <c r="C324" t="s">
        <v>14</v>
      </c>
      <c r="D324" t="s">
        <v>3</v>
      </c>
      <c r="G324" t="s">
        <v>4</v>
      </c>
      <c r="H324">
        <v>206</v>
      </c>
    </row>
    <row r="325" spans="1:8">
      <c r="A325" t="s">
        <v>667</v>
      </c>
      <c r="B325" t="s">
        <v>668</v>
      </c>
      <c r="C325" t="s">
        <v>53</v>
      </c>
      <c r="D325" t="s">
        <v>3</v>
      </c>
      <c r="G325" t="s">
        <v>4</v>
      </c>
      <c r="H325">
        <v>8159</v>
      </c>
    </row>
    <row r="326" spans="1:8">
      <c r="A326" t="s">
        <v>669</v>
      </c>
      <c r="B326" t="s">
        <v>670</v>
      </c>
      <c r="C326" t="s">
        <v>30</v>
      </c>
      <c r="D326" t="s">
        <v>3</v>
      </c>
      <c r="G326" t="s">
        <v>4</v>
      </c>
      <c r="H326">
        <v>1727</v>
      </c>
    </row>
    <row r="327" spans="1:8">
      <c r="A327" t="s">
        <v>671</v>
      </c>
      <c r="B327" t="s">
        <v>672</v>
      </c>
      <c r="C327" t="s">
        <v>53</v>
      </c>
      <c r="D327" t="s">
        <v>3</v>
      </c>
      <c r="G327" t="s">
        <v>4</v>
      </c>
      <c r="H327">
        <v>558</v>
      </c>
    </row>
    <row r="328" spans="1:8">
      <c r="A328" t="s">
        <v>673</v>
      </c>
      <c r="B328" t="s">
        <v>674</v>
      </c>
      <c r="C328" t="s">
        <v>53</v>
      </c>
      <c r="D328" t="s">
        <v>3</v>
      </c>
      <c r="G328" t="s">
        <v>4</v>
      </c>
      <c r="H328">
        <v>71</v>
      </c>
    </row>
    <row r="329" spans="1:8">
      <c r="A329" t="s">
        <v>675</v>
      </c>
      <c r="B329" t="s">
        <v>676</v>
      </c>
      <c r="C329" t="s">
        <v>53</v>
      </c>
      <c r="D329" t="s">
        <v>3</v>
      </c>
      <c r="G329" t="s">
        <v>4</v>
      </c>
      <c r="H329">
        <v>260</v>
      </c>
    </row>
    <row r="330" spans="1:8">
      <c r="A330" t="s">
        <v>677</v>
      </c>
      <c r="B330" t="s">
        <v>678</v>
      </c>
      <c r="C330" t="s">
        <v>53</v>
      </c>
      <c r="D330" t="s">
        <v>3</v>
      </c>
      <c r="G330" t="s">
        <v>4</v>
      </c>
      <c r="H330">
        <v>653</v>
      </c>
    </row>
    <row r="331" spans="1:8">
      <c r="A331" t="s">
        <v>679</v>
      </c>
      <c r="B331" t="s">
        <v>680</v>
      </c>
      <c r="C331" t="s">
        <v>53</v>
      </c>
      <c r="D331" t="s">
        <v>3</v>
      </c>
      <c r="G331" t="s">
        <v>4</v>
      </c>
      <c r="H331">
        <v>343</v>
      </c>
    </row>
    <row r="332" spans="1:8">
      <c r="A332" t="s">
        <v>681</v>
      </c>
      <c r="B332" t="s">
        <v>682</v>
      </c>
      <c r="C332" t="s">
        <v>53</v>
      </c>
      <c r="D332" t="s">
        <v>3</v>
      </c>
      <c r="G332" t="s">
        <v>4</v>
      </c>
      <c r="H332">
        <v>3548</v>
      </c>
    </row>
    <row r="333" spans="1:8">
      <c r="A333" t="s">
        <v>683</v>
      </c>
      <c r="B333" t="s">
        <v>684</v>
      </c>
      <c r="C333" t="s">
        <v>53</v>
      </c>
      <c r="D333" t="s">
        <v>3</v>
      </c>
      <c r="G333" t="s">
        <v>4</v>
      </c>
      <c r="H333">
        <v>7204</v>
      </c>
    </row>
    <row r="334" spans="1:8">
      <c r="A334" t="s">
        <v>685</v>
      </c>
      <c r="B334" t="s">
        <v>686</v>
      </c>
      <c r="C334" t="s">
        <v>53</v>
      </c>
      <c r="D334" t="s">
        <v>3</v>
      </c>
      <c r="G334" t="s">
        <v>4</v>
      </c>
      <c r="H334">
        <v>456</v>
      </c>
    </row>
    <row r="335" spans="1:8">
      <c r="A335" t="s">
        <v>687</v>
      </c>
      <c r="B335" t="s">
        <v>688</v>
      </c>
      <c r="C335" t="s">
        <v>53</v>
      </c>
      <c r="D335" t="s">
        <v>3</v>
      </c>
      <c r="G335" t="s">
        <v>4</v>
      </c>
      <c r="H335">
        <v>4314</v>
      </c>
    </row>
    <row r="336" spans="1:8">
      <c r="A336" t="s">
        <v>689</v>
      </c>
      <c r="B336" t="s">
        <v>690</v>
      </c>
      <c r="C336" t="s">
        <v>53</v>
      </c>
      <c r="D336" t="s">
        <v>3</v>
      </c>
      <c r="G336" t="s">
        <v>4</v>
      </c>
      <c r="H336">
        <v>5731</v>
      </c>
    </row>
    <row r="337" spans="1:8">
      <c r="A337" t="s">
        <v>691</v>
      </c>
      <c r="B337" t="s">
        <v>692</v>
      </c>
      <c r="C337" t="s">
        <v>2</v>
      </c>
      <c r="D337" t="s">
        <v>3</v>
      </c>
      <c r="G337" t="s">
        <v>4</v>
      </c>
      <c r="H337">
        <v>284</v>
      </c>
    </row>
    <row r="338" spans="1:8">
      <c r="A338" t="s">
        <v>693</v>
      </c>
      <c r="B338" t="s">
        <v>694</v>
      </c>
      <c r="C338" t="s">
        <v>53</v>
      </c>
      <c r="D338" t="s">
        <v>3</v>
      </c>
      <c r="G338" t="s">
        <v>4</v>
      </c>
      <c r="H338">
        <v>206</v>
      </c>
    </row>
    <row r="339" spans="1:8">
      <c r="A339" t="s">
        <v>695</v>
      </c>
      <c r="B339" t="s">
        <v>696</v>
      </c>
      <c r="C339" t="s">
        <v>24</v>
      </c>
      <c r="D339" t="s">
        <v>3</v>
      </c>
      <c r="G339" t="s">
        <v>4</v>
      </c>
      <c r="H339">
        <v>37</v>
      </c>
    </row>
    <row r="340" spans="1:8">
      <c r="A340" t="s">
        <v>697</v>
      </c>
      <c r="B340" t="s">
        <v>698</v>
      </c>
      <c r="C340" t="s">
        <v>53</v>
      </c>
      <c r="D340" t="s">
        <v>3</v>
      </c>
      <c r="G340" t="s">
        <v>4</v>
      </c>
      <c r="H340">
        <v>753</v>
      </c>
    </row>
    <row r="341" spans="1:8">
      <c r="A341" t="s">
        <v>699</v>
      </c>
      <c r="B341" t="s">
        <v>700</v>
      </c>
      <c r="C341" t="s">
        <v>53</v>
      </c>
      <c r="D341" t="s">
        <v>3</v>
      </c>
      <c r="G341" t="s">
        <v>4</v>
      </c>
      <c r="H341">
        <v>6034</v>
      </c>
    </row>
    <row r="342" spans="1:8">
      <c r="A342" t="s">
        <v>701</v>
      </c>
      <c r="B342" t="s">
        <v>702</v>
      </c>
      <c r="C342" t="s">
        <v>53</v>
      </c>
      <c r="D342" t="s">
        <v>3</v>
      </c>
      <c r="G342" t="s">
        <v>4</v>
      </c>
      <c r="H342">
        <v>538</v>
      </c>
    </row>
    <row r="343" spans="1:8">
      <c r="A343" t="s">
        <v>703</v>
      </c>
      <c r="B343" t="s">
        <v>704</v>
      </c>
      <c r="C343" t="s">
        <v>11</v>
      </c>
      <c r="D343" t="s">
        <v>3</v>
      </c>
      <c r="G343" t="s">
        <v>4</v>
      </c>
      <c r="H343">
        <v>853</v>
      </c>
    </row>
    <row r="344" spans="1:8">
      <c r="A344" t="s">
        <v>705</v>
      </c>
      <c r="B344" t="s">
        <v>706</v>
      </c>
      <c r="C344" t="s">
        <v>11</v>
      </c>
      <c r="D344" t="s">
        <v>3</v>
      </c>
      <c r="G344" t="s">
        <v>4</v>
      </c>
      <c r="H344">
        <v>1190</v>
      </c>
    </row>
    <row r="345" spans="1:8">
      <c r="A345" t="s">
        <v>707</v>
      </c>
      <c r="B345" t="s">
        <v>708</v>
      </c>
      <c r="C345" t="s">
        <v>64</v>
      </c>
      <c r="D345" t="s">
        <v>3</v>
      </c>
      <c r="G345" t="s">
        <v>4</v>
      </c>
      <c r="H345">
        <v>84</v>
      </c>
    </row>
    <row r="346" spans="1:8">
      <c r="A346" t="s">
        <v>709</v>
      </c>
      <c r="B346" t="s">
        <v>710</v>
      </c>
      <c r="C346" t="s">
        <v>53</v>
      </c>
      <c r="D346" t="s">
        <v>3</v>
      </c>
      <c r="G346" t="s">
        <v>4</v>
      </c>
      <c r="H346">
        <v>644</v>
      </c>
    </row>
    <row r="347" spans="1:8">
      <c r="A347" t="s">
        <v>711</v>
      </c>
      <c r="B347" t="s">
        <v>712</v>
      </c>
      <c r="C347" t="s">
        <v>53</v>
      </c>
      <c r="D347" t="s">
        <v>3</v>
      </c>
      <c r="G347" t="s">
        <v>4</v>
      </c>
      <c r="H347">
        <v>1121</v>
      </c>
    </row>
    <row r="348" spans="1:8">
      <c r="A348" t="s">
        <v>713</v>
      </c>
      <c r="B348" t="s">
        <v>714</v>
      </c>
      <c r="C348" t="s">
        <v>21</v>
      </c>
      <c r="D348" t="s">
        <v>3</v>
      </c>
      <c r="G348" t="s">
        <v>4</v>
      </c>
      <c r="H348">
        <v>67</v>
      </c>
    </row>
    <row r="349" spans="1:8">
      <c r="A349" t="s">
        <v>715</v>
      </c>
      <c r="B349" t="s">
        <v>716</v>
      </c>
      <c r="C349" t="s">
        <v>53</v>
      </c>
      <c r="D349" t="s">
        <v>3</v>
      </c>
      <c r="G349" t="s">
        <v>4</v>
      </c>
      <c r="H349">
        <v>1725</v>
      </c>
    </row>
    <row r="350" spans="1:8">
      <c r="A350" t="s">
        <v>717</v>
      </c>
      <c r="B350" t="s">
        <v>718</v>
      </c>
      <c r="C350" t="s">
        <v>53</v>
      </c>
      <c r="D350" t="s">
        <v>3</v>
      </c>
      <c r="G350" t="s">
        <v>4</v>
      </c>
      <c r="H350">
        <v>1111</v>
      </c>
    </row>
    <row r="351" spans="1:8">
      <c r="A351" t="s">
        <v>719</v>
      </c>
      <c r="B351" t="s">
        <v>720</v>
      </c>
      <c r="C351" t="s">
        <v>53</v>
      </c>
      <c r="D351" t="s">
        <v>3</v>
      </c>
      <c r="G351" t="s">
        <v>4</v>
      </c>
      <c r="H351">
        <v>104</v>
      </c>
    </row>
    <row r="352" spans="1:8">
      <c r="A352" t="s">
        <v>53</v>
      </c>
      <c r="B352" t="s">
        <v>721</v>
      </c>
      <c r="C352" t="s">
        <v>53</v>
      </c>
      <c r="D352" t="s">
        <v>3</v>
      </c>
      <c r="G352" t="s">
        <v>4</v>
      </c>
      <c r="H352">
        <v>1635</v>
      </c>
    </row>
    <row r="353" spans="1:8">
      <c r="A353" t="s">
        <v>722</v>
      </c>
      <c r="B353" t="s">
        <v>723</v>
      </c>
      <c r="C353" t="s">
        <v>53</v>
      </c>
      <c r="D353" t="s">
        <v>3</v>
      </c>
      <c r="G353" t="s">
        <v>4</v>
      </c>
      <c r="H353">
        <v>478</v>
      </c>
    </row>
    <row r="354" spans="1:8">
      <c r="A354" t="s">
        <v>724</v>
      </c>
      <c r="B354" t="s">
        <v>725</v>
      </c>
      <c r="C354" t="s">
        <v>14</v>
      </c>
      <c r="D354" t="s">
        <v>3</v>
      </c>
      <c r="G354" t="s">
        <v>4</v>
      </c>
      <c r="H354">
        <v>419</v>
      </c>
    </row>
    <row r="355" spans="1:8">
      <c r="A355" t="s">
        <v>726</v>
      </c>
      <c r="B355" t="s">
        <v>727</v>
      </c>
      <c r="C355" t="s">
        <v>14</v>
      </c>
      <c r="D355" t="s">
        <v>3</v>
      </c>
      <c r="G355" t="s">
        <v>4</v>
      </c>
      <c r="H355">
        <v>100</v>
      </c>
    </row>
    <row r="356" spans="1:8">
      <c r="A356" t="s">
        <v>728</v>
      </c>
      <c r="B356" t="s">
        <v>729</v>
      </c>
      <c r="C356" t="s">
        <v>53</v>
      </c>
      <c r="D356" t="s">
        <v>3</v>
      </c>
      <c r="G356" t="s">
        <v>4</v>
      </c>
      <c r="H356">
        <v>809</v>
      </c>
    </row>
    <row r="357" spans="1:8">
      <c r="A357" t="s">
        <v>730</v>
      </c>
      <c r="B357" t="s">
        <v>731</v>
      </c>
      <c r="C357" t="s">
        <v>53</v>
      </c>
      <c r="D357" t="s">
        <v>3</v>
      </c>
      <c r="G357" t="s">
        <v>4</v>
      </c>
      <c r="H357">
        <v>666</v>
      </c>
    </row>
    <row r="358" spans="1:8">
      <c r="A358" t="s">
        <v>732</v>
      </c>
      <c r="B358" t="s">
        <v>733</v>
      </c>
      <c r="C358" t="s">
        <v>53</v>
      </c>
      <c r="D358" t="s">
        <v>3</v>
      </c>
      <c r="G358" t="s">
        <v>4</v>
      </c>
      <c r="H358">
        <v>27201</v>
      </c>
    </row>
    <row r="359" spans="1:8">
      <c r="A359" t="s">
        <v>734</v>
      </c>
      <c r="B359" t="s">
        <v>735</v>
      </c>
      <c r="C359" t="s">
        <v>53</v>
      </c>
      <c r="D359" t="s">
        <v>3</v>
      </c>
      <c r="G359" t="s">
        <v>4</v>
      </c>
      <c r="H359">
        <v>4981</v>
      </c>
    </row>
    <row r="360" spans="1:8">
      <c r="A360" t="s">
        <v>736</v>
      </c>
      <c r="B360" t="s">
        <v>737</v>
      </c>
      <c r="C360" t="s">
        <v>53</v>
      </c>
      <c r="D360" t="s">
        <v>3</v>
      </c>
      <c r="G360" t="s">
        <v>4</v>
      </c>
      <c r="H360">
        <v>4347</v>
      </c>
    </row>
    <row r="361" spans="1:8">
      <c r="A361" t="s">
        <v>738</v>
      </c>
      <c r="B361" t="s">
        <v>739</v>
      </c>
      <c r="C361" t="s">
        <v>53</v>
      </c>
      <c r="D361" t="s">
        <v>3</v>
      </c>
      <c r="G361" t="s">
        <v>4</v>
      </c>
      <c r="H361">
        <v>1621</v>
      </c>
    </row>
    <row r="362" spans="1:8">
      <c r="A362" t="s">
        <v>740</v>
      </c>
      <c r="B362" t="s">
        <v>741</v>
      </c>
      <c r="C362" t="s">
        <v>53</v>
      </c>
      <c r="D362" t="s">
        <v>3</v>
      </c>
      <c r="G362" t="s">
        <v>4</v>
      </c>
      <c r="H362">
        <v>309</v>
      </c>
    </row>
    <row r="363" spans="1:8">
      <c r="A363" t="s">
        <v>742</v>
      </c>
      <c r="B363" t="s">
        <v>743</v>
      </c>
      <c r="C363" t="s">
        <v>11</v>
      </c>
      <c r="D363" t="s">
        <v>3</v>
      </c>
      <c r="G363" t="s">
        <v>4</v>
      </c>
      <c r="H363">
        <v>923</v>
      </c>
    </row>
    <row r="364" spans="1:8">
      <c r="A364" t="s">
        <v>744</v>
      </c>
      <c r="B364" t="s">
        <v>745</v>
      </c>
      <c r="C364" t="s">
        <v>53</v>
      </c>
      <c r="D364" t="s">
        <v>3</v>
      </c>
      <c r="G364" t="s">
        <v>4</v>
      </c>
      <c r="H364">
        <v>6463</v>
      </c>
    </row>
    <row r="365" spans="1:8">
      <c r="A365" t="s">
        <v>746</v>
      </c>
      <c r="B365" t="s">
        <v>747</v>
      </c>
      <c r="C365" t="s">
        <v>53</v>
      </c>
      <c r="D365" t="s">
        <v>3</v>
      </c>
      <c r="G365" t="s">
        <v>4</v>
      </c>
      <c r="H365">
        <v>457</v>
      </c>
    </row>
    <row r="366" spans="1:8">
      <c r="A366" t="s">
        <v>748</v>
      </c>
      <c r="B366" t="s">
        <v>749</v>
      </c>
      <c r="C366" t="s">
        <v>53</v>
      </c>
      <c r="D366" t="s">
        <v>3</v>
      </c>
      <c r="G366" t="s">
        <v>4</v>
      </c>
      <c r="H366">
        <v>166</v>
      </c>
    </row>
    <row r="367" spans="1:8">
      <c r="A367" t="s">
        <v>750</v>
      </c>
      <c r="B367" t="s">
        <v>751</v>
      </c>
      <c r="C367" t="s">
        <v>53</v>
      </c>
      <c r="D367" t="s">
        <v>3</v>
      </c>
      <c r="G367" t="s">
        <v>4</v>
      </c>
      <c r="H367">
        <v>622</v>
      </c>
    </row>
    <row r="368" spans="1:8">
      <c r="A368" t="s">
        <v>752</v>
      </c>
      <c r="B368" t="s">
        <v>753</v>
      </c>
      <c r="C368" t="s">
        <v>53</v>
      </c>
      <c r="D368" t="s">
        <v>3</v>
      </c>
      <c r="G368" t="s">
        <v>4</v>
      </c>
      <c r="H368">
        <v>69</v>
      </c>
    </row>
    <row r="369" spans="1:8">
      <c r="A369" t="s">
        <v>754</v>
      </c>
      <c r="B369" t="s">
        <v>755</v>
      </c>
      <c r="C369" t="s">
        <v>53</v>
      </c>
      <c r="D369" t="s">
        <v>3</v>
      </c>
      <c r="G369" t="s">
        <v>4</v>
      </c>
      <c r="H369">
        <v>233</v>
      </c>
    </row>
    <row r="370" spans="1:8">
      <c r="A370" t="s">
        <v>756</v>
      </c>
      <c r="B370" t="s">
        <v>757</v>
      </c>
      <c r="C370" t="s">
        <v>53</v>
      </c>
      <c r="D370" t="s">
        <v>3</v>
      </c>
      <c r="G370" t="s">
        <v>4</v>
      </c>
      <c r="H370">
        <v>128</v>
      </c>
    </row>
    <row r="371" spans="1:8">
      <c r="A371" t="s">
        <v>758</v>
      </c>
      <c r="B371" t="s">
        <v>759</v>
      </c>
      <c r="C371" t="s">
        <v>53</v>
      </c>
      <c r="D371" t="s">
        <v>3</v>
      </c>
      <c r="G371" t="s">
        <v>4</v>
      </c>
      <c r="H371">
        <v>1612</v>
      </c>
    </row>
    <row r="372" spans="1:8">
      <c r="A372" t="s">
        <v>760</v>
      </c>
      <c r="B372" t="s">
        <v>761</v>
      </c>
      <c r="C372" t="s">
        <v>132</v>
      </c>
      <c r="D372" t="s">
        <v>3</v>
      </c>
      <c r="G372" t="s">
        <v>4</v>
      </c>
      <c r="H372">
        <v>415</v>
      </c>
    </row>
    <row r="373" spans="1:8">
      <c r="A373" t="s">
        <v>762</v>
      </c>
      <c r="B373" t="s">
        <v>763</v>
      </c>
      <c r="C373" t="s">
        <v>64</v>
      </c>
      <c r="D373" t="s">
        <v>3</v>
      </c>
      <c r="G373" t="s">
        <v>4</v>
      </c>
      <c r="H373">
        <v>51</v>
      </c>
    </row>
    <row r="374" spans="1:10">
      <c r="A374" t="s">
        <v>764</v>
      </c>
      <c r="B374" t="s">
        <v>765</v>
      </c>
      <c r="C374" t="s">
        <v>24</v>
      </c>
      <c r="D374" t="s">
        <v>3</v>
      </c>
      <c r="G374" t="s">
        <v>4</v>
      </c>
      <c r="H374">
        <v>26</v>
      </c>
      <c r="J374" t="s">
        <v>25</v>
      </c>
    </row>
    <row r="375" spans="1:8">
      <c r="A375" t="s">
        <v>766</v>
      </c>
      <c r="B375" t="s">
        <v>767</v>
      </c>
      <c r="C375" t="s">
        <v>768</v>
      </c>
      <c r="D375" t="s">
        <v>3</v>
      </c>
      <c r="G375" t="s">
        <v>4</v>
      </c>
      <c r="H375">
        <v>694</v>
      </c>
    </row>
    <row r="376" spans="1:8">
      <c r="A376" t="s">
        <v>769</v>
      </c>
      <c r="B376" t="s">
        <v>770</v>
      </c>
      <c r="C376" t="s">
        <v>771</v>
      </c>
      <c r="D376" t="s">
        <v>3</v>
      </c>
      <c r="G376" t="s">
        <v>4</v>
      </c>
      <c r="H376">
        <v>219</v>
      </c>
    </row>
    <row r="377" spans="1:8">
      <c r="A377" t="s">
        <v>772</v>
      </c>
      <c r="B377" t="s">
        <v>773</v>
      </c>
      <c r="C377" t="s">
        <v>24</v>
      </c>
      <c r="D377" t="s">
        <v>3</v>
      </c>
      <c r="G377" t="s">
        <v>4</v>
      </c>
      <c r="H377">
        <v>219</v>
      </c>
    </row>
    <row r="378" spans="1:8">
      <c r="A378" t="s">
        <v>774</v>
      </c>
      <c r="B378" t="s">
        <v>775</v>
      </c>
      <c r="C378" t="s">
        <v>8</v>
      </c>
      <c r="D378" t="s">
        <v>3</v>
      </c>
      <c r="G378" t="s">
        <v>4</v>
      </c>
      <c r="H378">
        <v>377</v>
      </c>
    </row>
    <row r="379" spans="1:8">
      <c r="A379" t="s">
        <v>776</v>
      </c>
      <c r="B379" t="s">
        <v>777</v>
      </c>
      <c r="C379" t="s">
        <v>53</v>
      </c>
      <c r="D379" t="s">
        <v>3</v>
      </c>
      <c r="G379" t="s">
        <v>4</v>
      </c>
      <c r="H379">
        <v>720</v>
      </c>
    </row>
    <row r="380" spans="1:8">
      <c r="A380" t="s">
        <v>778</v>
      </c>
      <c r="B380" t="s">
        <v>779</v>
      </c>
      <c r="C380" t="s">
        <v>53</v>
      </c>
      <c r="D380" t="s">
        <v>3</v>
      </c>
      <c r="G380" t="s">
        <v>4</v>
      </c>
      <c r="H380">
        <v>470</v>
      </c>
    </row>
    <row r="381" spans="1:8">
      <c r="A381" t="s">
        <v>780</v>
      </c>
      <c r="B381" t="s">
        <v>781</v>
      </c>
      <c r="C381" t="s">
        <v>24</v>
      </c>
      <c r="D381" t="s">
        <v>3</v>
      </c>
      <c r="G381" t="s">
        <v>4</v>
      </c>
      <c r="H381">
        <v>2612</v>
      </c>
    </row>
    <row r="382" spans="1:10">
      <c r="A382" t="s">
        <v>782</v>
      </c>
      <c r="B382" t="s">
        <v>783</v>
      </c>
      <c r="C382" t="s">
        <v>24</v>
      </c>
      <c r="D382" t="s">
        <v>3</v>
      </c>
      <c r="G382" t="s">
        <v>4</v>
      </c>
      <c r="H382">
        <v>8</v>
      </c>
      <c r="J382" t="s">
        <v>25</v>
      </c>
    </row>
    <row r="383" spans="1:8">
      <c r="A383" t="s">
        <v>784</v>
      </c>
      <c r="B383" t="s">
        <v>785</v>
      </c>
      <c r="C383" t="s">
        <v>11</v>
      </c>
      <c r="D383" t="s">
        <v>3</v>
      </c>
      <c r="G383" t="s">
        <v>4</v>
      </c>
      <c r="H383">
        <v>658</v>
      </c>
    </row>
    <row r="384" spans="1:10">
      <c r="A384" t="s">
        <v>786</v>
      </c>
      <c r="B384" t="s">
        <v>787</v>
      </c>
      <c r="C384" t="s">
        <v>24</v>
      </c>
      <c r="D384" t="s">
        <v>3</v>
      </c>
      <c r="G384" t="s">
        <v>4</v>
      </c>
      <c r="H384">
        <v>35</v>
      </c>
      <c r="J384" t="s">
        <v>25</v>
      </c>
    </row>
    <row r="385" spans="1:10">
      <c r="A385" t="s">
        <v>788</v>
      </c>
      <c r="B385" t="s">
        <v>789</v>
      </c>
      <c r="C385" t="s">
        <v>24</v>
      </c>
      <c r="D385" t="s">
        <v>3</v>
      </c>
      <c r="G385" t="s">
        <v>4</v>
      </c>
      <c r="H385">
        <v>14</v>
      </c>
      <c r="J385" t="s">
        <v>25</v>
      </c>
    </row>
    <row r="386" spans="1:8">
      <c r="A386" t="s">
        <v>790</v>
      </c>
      <c r="B386" t="s">
        <v>791</v>
      </c>
      <c r="C386" t="s">
        <v>8</v>
      </c>
      <c r="D386" t="s">
        <v>3</v>
      </c>
      <c r="G386" t="s">
        <v>4</v>
      </c>
      <c r="H386">
        <v>3881</v>
      </c>
    </row>
    <row r="387" spans="1:8">
      <c r="A387" t="s">
        <v>792</v>
      </c>
      <c r="B387" t="s">
        <v>793</v>
      </c>
      <c r="C387" t="s">
        <v>24</v>
      </c>
      <c r="D387" t="s">
        <v>3</v>
      </c>
      <c r="G387" t="s">
        <v>4</v>
      </c>
      <c r="H387">
        <v>91</v>
      </c>
    </row>
    <row r="388" spans="1:10">
      <c r="A388" t="s">
        <v>794</v>
      </c>
      <c r="B388" t="s">
        <v>795</v>
      </c>
      <c r="C388" t="s">
        <v>24</v>
      </c>
      <c r="D388" t="s">
        <v>3</v>
      </c>
      <c r="G388" t="s">
        <v>4</v>
      </c>
      <c r="H388">
        <v>80</v>
      </c>
      <c r="J388" t="s">
        <v>25</v>
      </c>
    </row>
    <row r="389" spans="1:8">
      <c r="A389" t="s">
        <v>796</v>
      </c>
      <c r="B389" t="s">
        <v>797</v>
      </c>
      <c r="C389" t="s">
        <v>53</v>
      </c>
      <c r="D389" t="s">
        <v>3</v>
      </c>
      <c r="G389" t="s">
        <v>4</v>
      </c>
      <c r="H389">
        <v>388</v>
      </c>
    </row>
    <row r="390" spans="1:8">
      <c r="A390" t="s">
        <v>798</v>
      </c>
      <c r="B390" t="s">
        <v>799</v>
      </c>
      <c r="C390" t="s">
        <v>91</v>
      </c>
      <c r="D390" t="s">
        <v>3</v>
      </c>
      <c r="G390" t="s">
        <v>4</v>
      </c>
      <c r="H390">
        <v>384</v>
      </c>
    </row>
    <row r="391" spans="1:8">
      <c r="A391" t="s">
        <v>800</v>
      </c>
      <c r="B391" t="s">
        <v>801</v>
      </c>
      <c r="C391" t="s">
        <v>24</v>
      </c>
      <c r="D391" t="s">
        <v>3</v>
      </c>
      <c r="G391" t="s">
        <v>4</v>
      </c>
      <c r="H391">
        <v>3764</v>
      </c>
    </row>
    <row r="392" spans="1:8">
      <c r="A392" t="s">
        <v>802</v>
      </c>
      <c r="B392" t="s">
        <v>803</v>
      </c>
      <c r="C392" t="s">
        <v>53</v>
      </c>
      <c r="D392" t="s">
        <v>3</v>
      </c>
      <c r="G392" t="s">
        <v>4</v>
      </c>
      <c r="H392">
        <v>418</v>
      </c>
    </row>
    <row r="393" spans="1:8">
      <c r="A393" t="s">
        <v>804</v>
      </c>
      <c r="B393" t="s">
        <v>805</v>
      </c>
      <c r="C393" t="s">
        <v>24</v>
      </c>
      <c r="D393" t="s">
        <v>3</v>
      </c>
      <c r="G393" t="s">
        <v>4</v>
      </c>
      <c r="H393">
        <v>400</v>
      </c>
    </row>
    <row r="394" spans="1:8">
      <c r="A394" t="s">
        <v>806</v>
      </c>
      <c r="B394" t="s">
        <v>807</v>
      </c>
      <c r="C394" t="s">
        <v>11</v>
      </c>
      <c r="D394" t="s">
        <v>3</v>
      </c>
      <c r="G394" t="s">
        <v>4</v>
      </c>
      <c r="H394">
        <v>113</v>
      </c>
    </row>
    <row r="395" spans="1:8">
      <c r="A395" t="s">
        <v>808</v>
      </c>
      <c r="B395" t="s">
        <v>809</v>
      </c>
      <c r="C395" t="s">
        <v>159</v>
      </c>
      <c r="D395" t="s">
        <v>3</v>
      </c>
      <c r="G395" t="s">
        <v>4</v>
      </c>
      <c r="H395">
        <v>475</v>
      </c>
    </row>
    <row r="396" spans="1:8">
      <c r="A396" t="s">
        <v>810</v>
      </c>
      <c r="B396" t="s">
        <v>811</v>
      </c>
      <c r="C396" t="s">
        <v>2</v>
      </c>
      <c r="D396" t="s">
        <v>3</v>
      </c>
      <c r="G396" t="s">
        <v>4</v>
      </c>
      <c r="H396">
        <v>88</v>
      </c>
    </row>
    <row r="397" spans="1:8">
      <c r="A397" t="s">
        <v>812</v>
      </c>
      <c r="B397" t="s">
        <v>813</v>
      </c>
      <c r="C397" t="s">
        <v>11</v>
      </c>
      <c r="D397" t="s">
        <v>3</v>
      </c>
      <c r="G397" t="s">
        <v>4</v>
      </c>
      <c r="H397">
        <v>466</v>
      </c>
    </row>
    <row r="398" spans="1:8">
      <c r="A398" t="s">
        <v>814</v>
      </c>
      <c r="B398" t="s">
        <v>815</v>
      </c>
      <c r="C398" t="s">
        <v>53</v>
      </c>
      <c r="D398" t="s">
        <v>3</v>
      </c>
      <c r="G398" t="s">
        <v>4</v>
      </c>
      <c r="H398">
        <v>175</v>
      </c>
    </row>
    <row r="399" spans="1:8">
      <c r="A399" t="s">
        <v>816</v>
      </c>
      <c r="B399" t="s">
        <v>817</v>
      </c>
      <c r="C399" t="s">
        <v>2</v>
      </c>
      <c r="D399" t="s">
        <v>3</v>
      </c>
      <c r="G399" t="s">
        <v>4</v>
      </c>
      <c r="H399">
        <v>177</v>
      </c>
    </row>
    <row r="400" spans="1:8">
      <c r="A400" t="s">
        <v>818</v>
      </c>
      <c r="B400" t="s">
        <v>819</v>
      </c>
      <c r="C400" t="s">
        <v>21</v>
      </c>
      <c r="D400" t="s">
        <v>3</v>
      </c>
      <c r="G400" t="s">
        <v>4</v>
      </c>
      <c r="H400">
        <v>714</v>
      </c>
    </row>
    <row r="401" spans="1:10">
      <c r="A401" t="s">
        <v>820</v>
      </c>
      <c r="B401" t="s">
        <v>821</v>
      </c>
      <c r="C401" t="s">
        <v>24</v>
      </c>
      <c r="D401" t="s">
        <v>3</v>
      </c>
      <c r="G401" t="s">
        <v>4</v>
      </c>
      <c r="H401">
        <v>58</v>
      </c>
      <c r="J401" t="s">
        <v>25</v>
      </c>
    </row>
    <row r="402" spans="1:8">
      <c r="A402" t="s">
        <v>822</v>
      </c>
      <c r="B402" t="s">
        <v>823</v>
      </c>
      <c r="C402" t="s">
        <v>11</v>
      </c>
      <c r="D402" t="s">
        <v>3</v>
      </c>
      <c r="G402" t="s">
        <v>4</v>
      </c>
      <c r="H402">
        <v>1387</v>
      </c>
    </row>
    <row r="403" spans="1:8">
      <c r="A403" t="s">
        <v>824</v>
      </c>
      <c r="B403" t="s">
        <v>825</v>
      </c>
      <c r="C403" t="s">
        <v>2</v>
      </c>
      <c r="D403" t="s">
        <v>3</v>
      </c>
      <c r="G403" t="s">
        <v>4</v>
      </c>
      <c r="H403">
        <v>594</v>
      </c>
    </row>
    <row r="404" spans="1:8">
      <c r="A404" t="s">
        <v>826</v>
      </c>
      <c r="B404" t="s">
        <v>827</v>
      </c>
      <c r="C404" t="s">
        <v>2</v>
      </c>
      <c r="D404" t="s">
        <v>3</v>
      </c>
      <c r="G404" t="s">
        <v>4</v>
      </c>
      <c r="H404">
        <v>288</v>
      </c>
    </row>
    <row r="405" spans="1:8">
      <c r="A405" t="s">
        <v>828</v>
      </c>
      <c r="B405" t="s">
        <v>829</v>
      </c>
      <c r="C405" t="s">
        <v>21</v>
      </c>
      <c r="D405" t="s">
        <v>3</v>
      </c>
      <c r="G405" t="s">
        <v>4</v>
      </c>
      <c r="H405">
        <v>259</v>
      </c>
    </row>
    <row r="406" spans="1:8">
      <c r="A406" t="s">
        <v>830</v>
      </c>
      <c r="B406" t="s">
        <v>831</v>
      </c>
      <c r="C406" t="s">
        <v>2</v>
      </c>
      <c r="D406" t="s">
        <v>3</v>
      </c>
      <c r="G406" t="s">
        <v>4</v>
      </c>
      <c r="H406">
        <v>213</v>
      </c>
    </row>
    <row r="407" spans="1:8">
      <c r="A407" t="s">
        <v>832</v>
      </c>
      <c r="B407" t="s">
        <v>833</v>
      </c>
      <c r="C407" t="s">
        <v>8</v>
      </c>
      <c r="D407" t="s">
        <v>3</v>
      </c>
      <c r="G407" t="s">
        <v>4</v>
      </c>
      <c r="H407">
        <v>523</v>
      </c>
    </row>
    <row r="408" spans="1:8">
      <c r="A408" t="s">
        <v>834</v>
      </c>
      <c r="B408" t="s">
        <v>835</v>
      </c>
      <c r="C408" t="s">
        <v>53</v>
      </c>
      <c r="D408" t="s">
        <v>3</v>
      </c>
      <c r="G408" t="s">
        <v>4</v>
      </c>
      <c r="H408">
        <v>1592</v>
      </c>
    </row>
    <row r="409" spans="1:8">
      <c r="A409" t="s">
        <v>836</v>
      </c>
      <c r="B409" t="s">
        <v>837</v>
      </c>
      <c r="C409" t="s">
        <v>64</v>
      </c>
      <c r="D409" t="s">
        <v>3</v>
      </c>
      <c r="G409" t="s">
        <v>4</v>
      </c>
      <c r="H409">
        <v>94</v>
      </c>
    </row>
    <row r="410" spans="1:8">
      <c r="A410" t="s">
        <v>838</v>
      </c>
      <c r="B410" t="s">
        <v>839</v>
      </c>
      <c r="C410" t="s">
        <v>21</v>
      </c>
      <c r="D410" t="s">
        <v>3</v>
      </c>
      <c r="G410" t="s">
        <v>4</v>
      </c>
      <c r="H410">
        <v>252</v>
      </c>
    </row>
    <row r="411" spans="1:8">
      <c r="A411" t="s">
        <v>840</v>
      </c>
      <c r="B411" t="s">
        <v>841</v>
      </c>
      <c r="C411" t="s">
        <v>11</v>
      </c>
      <c r="D411" t="s">
        <v>3</v>
      </c>
      <c r="G411" t="s">
        <v>4</v>
      </c>
      <c r="H411">
        <v>190</v>
      </c>
    </row>
    <row r="412" spans="1:8">
      <c r="A412" t="s">
        <v>842</v>
      </c>
      <c r="B412" t="s">
        <v>843</v>
      </c>
      <c r="C412" t="s">
        <v>64</v>
      </c>
      <c r="D412" t="s">
        <v>3</v>
      </c>
      <c r="G412" t="s">
        <v>4</v>
      </c>
      <c r="H412">
        <v>68</v>
      </c>
    </row>
    <row r="413" spans="1:8">
      <c r="A413" t="s">
        <v>844</v>
      </c>
      <c r="B413" t="s">
        <v>845</v>
      </c>
      <c r="C413" t="s">
        <v>8</v>
      </c>
      <c r="D413" t="s">
        <v>3</v>
      </c>
      <c r="G413" t="s">
        <v>4</v>
      </c>
      <c r="H413">
        <v>176</v>
      </c>
    </row>
    <row r="414" spans="1:10">
      <c r="A414" t="s">
        <v>846</v>
      </c>
      <c r="B414" t="s">
        <v>847</v>
      </c>
      <c r="C414" t="s">
        <v>24</v>
      </c>
      <c r="D414" t="s">
        <v>3</v>
      </c>
      <c r="G414" t="s">
        <v>4</v>
      </c>
      <c r="H414">
        <v>26</v>
      </c>
      <c r="J414" t="s">
        <v>25</v>
      </c>
    </row>
    <row r="415" spans="1:8">
      <c r="A415" t="s">
        <v>848</v>
      </c>
      <c r="B415" t="s">
        <v>849</v>
      </c>
      <c r="C415" t="s">
        <v>2</v>
      </c>
      <c r="D415" t="s">
        <v>3</v>
      </c>
      <c r="G415" t="s">
        <v>4</v>
      </c>
      <c r="H415">
        <v>28</v>
      </c>
    </row>
    <row r="416" spans="1:8">
      <c r="A416" t="s">
        <v>850</v>
      </c>
      <c r="B416" t="s">
        <v>851</v>
      </c>
      <c r="C416" t="s">
        <v>24</v>
      </c>
      <c r="D416" t="s">
        <v>3</v>
      </c>
      <c r="G416" t="s">
        <v>4</v>
      </c>
      <c r="H416">
        <v>206</v>
      </c>
    </row>
    <row r="417" spans="1:8">
      <c r="A417" t="s">
        <v>852</v>
      </c>
      <c r="B417" t="s">
        <v>853</v>
      </c>
      <c r="C417" t="s">
        <v>91</v>
      </c>
      <c r="D417" t="s">
        <v>3</v>
      </c>
      <c r="G417" t="s">
        <v>4</v>
      </c>
      <c r="H417">
        <v>35</v>
      </c>
    </row>
    <row r="418" spans="1:8">
      <c r="A418" t="s">
        <v>854</v>
      </c>
      <c r="B418" t="s">
        <v>855</v>
      </c>
      <c r="C418" t="s">
        <v>53</v>
      </c>
      <c r="D418" t="s">
        <v>3</v>
      </c>
      <c r="G418" t="s">
        <v>4</v>
      </c>
      <c r="H418">
        <v>1221</v>
      </c>
    </row>
    <row r="419" spans="1:8">
      <c r="A419" t="s">
        <v>856</v>
      </c>
      <c r="B419" t="s">
        <v>857</v>
      </c>
      <c r="C419" t="s">
        <v>53</v>
      </c>
      <c r="D419" t="s">
        <v>3</v>
      </c>
      <c r="G419" t="s">
        <v>4</v>
      </c>
      <c r="H419">
        <v>927</v>
      </c>
    </row>
    <row r="420" spans="1:8">
      <c r="A420" t="s">
        <v>858</v>
      </c>
      <c r="B420" t="s">
        <v>859</v>
      </c>
      <c r="C420" t="s">
        <v>53</v>
      </c>
      <c r="D420" t="s">
        <v>3</v>
      </c>
      <c r="G420" t="s">
        <v>4</v>
      </c>
      <c r="H420">
        <v>21</v>
      </c>
    </row>
    <row r="421" spans="1:8">
      <c r="A421" t="s">
        <v>860</v>
      </c>
      <c r="B421" t="s">
        <v>861</v>
      </c>
      <c r="C421" t="s">
        <v>53</v>
      </c>
      <c r="D421" t="s">
        <v>3</v>
      </c>
      <c r="G421" t="s">
        <v>4</v>
      </c>
      <c r="H421">
        <v>992</v>
      </c>
    </row>
    <row r="422" spans="1:8">
      <c r="A422" t="s">
        <v>862</v>
      </c>
      <c r="B422" t="s">
        <v>863</v>
      </c>
      <c r="C422" t="s">
        <v>2</v>
      </c>
      <c r="D422" t="s">
        <v>3</v>
      </c>
      <c r="G422" t="s">
        <v>4</v>
      </c>
      <c r="H422">
        <v>855</v>
      </c>
    </row>
    <row r="423" spans="1:8">
      <c r="A423" t="s">
        <v>864</v>
      </c>
      <c r="B423" t="s">
        <v>865</v>
      </c>
      <c r="C423" t="s">
        <v>53</v>
      </c>
      <c r="D423" t="s">
        <v>3</v>
      </c>
      <c r="G423" t="s">
        <v>4</v>
      </c>
      <c r="H423">
        <v>565</v>
      </c>
    </row>
    <row r="424" spans="1:8">
      <c r="A424" t="s">
        <v>866</v>
      </c>
      <c r="B424" t="s">
        <v>867</v>
      </c>
      <c r="C424" t="s">
        <v>215</v>
      </c>
      <c r="D424" t="s">
        <v>3</v>
      </c>
      <c r="G424" t="s">
        <v>4</v>
      </c>
      <c r="H424">
        <v>136</v>
      </c>
    </row>
    <row r="425" spans="1:8">
      <c r="A425" t="s">
        <v>868</v>
      </c>
      <c r="B425" t="s">
        <v>869</v>
      </c>
      <c r="C425" t="s">
        <v>21</v>
      </c>
      <c r="D425" t="s">
        <v>3</v>
      </c>
      <c r="G425" t="s">
        <v>4</v>
      </c>
      <c r="H425">
        <v>96</v>
      </c>
    </row>
    <row r="426" spans="1:8">
      <c r="A426" t="s">
        <v>870</v>
      </c>
      <c r="B426" t="s">
        <v>871</v>
      </c>
      <c r="C426" t="s">
        <v>24</v>
      </c>
      <c r="D426" t="s">
        <v>3</v>
      </c>
      <c r="G426" t="s">
        <v>4</v>
      </c>
      <c r="H426">
        <v>946</v>
      </c>
    </row>
    <row r="427" spans="1:10">
      <c r="A427" t="s">
        <v>872</v>
      </c>
      <c r="B427" t="s">
        <v>873</v>
      </c>
      <c r="C427" t="s">
        <v>24</v>
      </c>
      <c r="D427" t="s">
        <v>3</v>
      </c>
      <c r="G427" t="s">
        <v>4</v>
      </c>
      <c r="H427">
        <v>18</v>
      </c>
      <c r="J427" t="s">
        <v>25</v>
      </c>
    </row>
    <row r="428" spans="1:8">
      <c r="A428" t="s">
        <v>874</v>
      </c>
      <c r="B428" t="s">
        <v>875</v>
      </c>
      <c r="C428" t="s">
        <v>159</v>
      </c>
      <c r="D428" t="s">
        <v>3</v>
      </c>
      <c r="G428" t="s">
        <v>4</v>
      </c>
      <c r="H428">
        <v>9496</v>
      </c>
    </row>
    <row r="429" spans="1:8">
      <c r="A429" t="s">
        <v>876</v>
      </c>
      <c r="B429" t="s">
        <v>877</v>
      </c>
      <c r="C429" t="s">
        <v>14</v>
      </c>
      <c r="D429" t="s">
        <v>3</v>
      </c>
      <c r="G429" t="s">
        <v>4</v>
      </c>
      <c r="H429">
        <v>110</v>
      </c>
    </row>
    <row r="430" spans="1:10">
      <c r="A430" t="s">
        <v>878</v>
      </c>
      <c r="B430" t="s">
        <v>879</v>
      </c>
      <c r="C430" t="s">
        <v>24</v>
      </c>
      <c r="D430" t="s">
        <v>3</v>
      </c>
      <c r="G430" t="s">
        <v>4</v>
      </c>
      <c r="H430">
        <v>31</v>
      </c>
      <c r="J430" t="s">
        <v>25</v>
      </c>
    </row>
    <row r="431" spans="1:10">
      <c r="A431" t="s">
        <v>880</v>
      </c>
      <c r="B431" t="s">
        <v>881</v>
      </c>
      <c r="C431" t="s">
        <v>24</v>
      </c>
      <c r="D431" t="s">
        <v>3</v>
      </c>
      <c r="G431" t="s">
        <v>4</v>
      </c>
      <c r="H431">
        <v>71</v>
      </c>
      <c r="J431" t="s">
        <v>25</v>
      </c>
    </row>
    <row r="432" spans="1:10">
      <c r="A432" t="s">
        <v>882</v>
      </c>
      <c r="B432" t="s">
        <v>883</v>
      </c>
      <c r="C432" t="s">
        <v>24</v>
      </c>
      <c r="D432" t="s">
        <v>3</v>
      </c>
      <c r="G432" t="s">
        <v>4</v>
      </c>
      <c r="H432">
        <v>15</v>
      </c>
      <c r="J432" t="s">
        <v>25</v>
      </c>
    </row>
    <row r="433" spans="1:8">
      <c r="A433" t="s">
        <v>884</v>
      </c>
      <c r="B433" t="s">
        <v>885</v>
      </c>
      <c r="C433" t="s">
        <v>8</v>
      </c>
      <c r="D433" t="s">
        <v>3</v>
      </c>
      <c r="G433" t="s">
        <v>4</v>
      </c>
      <c r="H433">
        <v>88</v>
      </c>
    </row>
    <row r="434" spans="1:8">
      <c r="A434" t="s">
        <v>886</v>
      </c>
      <c r="B434" t="s">
        <v>887</v>
      </c>
      <c r="C434" t="s">
        <v>8</v>
      </c>
      <c r="D434" t="s">
        <v>3</v>
      </c>
      <c r="G434" t="s">
        <v>4</v>
      </c>
      <c r="H434">
        <v>522</v>
      </c>
    </row>
    <row r="435" spans="1:8">
      <c r="A435" t="s">
        <v>888</v>
      </c>
      <c r="B435" t="s">
        <v>889</v>
      </c>
      <c r="C435" t="s">
        <v>8</v>
      </c>
      <c r="D435" t="s">
        <v>3</v>
      </c>
      <c r="G435" t="s">
        <v>4</v>
      </c>
      <c r="H435">
        <v>23</v>
      </c>
    </row>
    <row r="436" spans="1:8">
      <c r="A436" t="s">
        <v>890</v>
      </c>
      <c r="B436" t="s">
        <v>891</v>
      </c>
      <c r="C436" t="s">
        <v>11</v>
      </c>
      <c r="D436" t="s">
        <v>3</v>
      </c>
      <c r="G436" t="s">
        <v>4</v>
      </c>
      <c r="H436">
        <v>1127</v>
      </c>
    </row>
    <row r="437" spans="1:10">
      <c r="A437" t="s">
        <v>892</v>
      </c>
      <c r="B437" t="s">
        <v>893</v>
      </c>
      <c r="C437" t="s">
        <v>24</v>
      </c>
      <c r="D437" t="s">
        <v>3</v>
      </c>
      <c r="G437" t="s">
        <v>4</v>
      </c>
      <c r="H437">
        <v>60</v>
      </c>
      <c r="J437" t="s">
        <v>25</v>
      </c>
    </row>
    <row r="438" spans="1:8">
      <c r="A438" t="s">
        <v>894</v>
      </c>
      <c r="B438" t="s">
        <v>895</v>
      </c>
      <c r="C438" t="s">
        <v>53</v>
      </c>
      <c r="D438" t="s">
        <v>3</v>
      </c>
      <c r="G438" t="s">
        <v>4</v>
      </c>
      <c r="H438">
        <v>57</v>
      </c>
    </row>
    <row r="439" spans="1:8">
      <c r="A439" t="s">
        <v>896</v>
      </c>
      <c r="B439" t="s">
        <v>897</v>
      </c>
      <c r="C439" t="s">
        <v>2</v>
      </c>
      <c r="D439" t="s">
        <v>3</v>
      </c>
      <c r="G439" t="s">
        <v>4</v>
      </c>
      <c r="H439">
        <v>163</v>
      </c>
    </row>
    <row r="440" spans="1:8">
      <c r="A440" t="s">
        <v>898</v>
      </c>
      <c r="B440" t="s">
        <v>899</v>
      </c>
      <c r="C440" t="s">
        <v>132</v>
      </c>
      <c r="D440" t="s">
        <v>3</v>
      </c>
      <c r="G440" t="s">
        <v>4</v>
      </c>
      <c r="H440">
        <v>127</v>
      </c>
    </row>
    <row r="441" spans="1:8">
      <c r="A441" t="s">
        <v>900</v>
      </c>
      <c r="B441" t="s">
        <v>901</v>
      </c>
      <c r="C441" t="s">
        <v>53</v>
      </c>
      <c r="D441" t="s">
        <v>3</v>
      </c>
      <c r="G441" t="s">
        <v>4</v>
      </c>
      <c r="H441">
        <v>767</v>
      </c>
    </row>
    <row r="442" spans="1:8">
      <c r="A442" t="s">
        <v>902</v>
      </c>
      <c r="B442" t="s">
        <v>903</v>
      </c>
      <c r="C442" t="s">
        <v>11</v>
      </c>
      <c r="D442" t="s">
        <v>3</v>
      </c>
      <c r="G442" t="s">
        <v>4</v>
      </c>
      <c r="H442">
        <v>334</v>
      </c>
    </row>
    <row r="443" spans="1:8">
      <c r="A443" t="s">
        <v>904</v>
      </c>
      <c r="B443" t="s">
        <v>905</v>
      </c>
      <c r="C443" t="s">
        <v>53</v>
      </c>
      <c r="D443" t="s">
        <v>3</v>
      </c>
      <c r="G443" t="s">
        <v>4</v>
      </c>
      <c r="H443">
        <v>3366</v>
      </c>
    </row>
    <row r="444" spans="1:8">
      <c r="A444" t="s">
        <v>906</v>
      </c>
      <c r="B444" t="s">
        <v>907</v>
      </c>
      <c r="C444" t="s">
        <v>8</v>
      </c>
      <c r="D444" t="s">
        <v>3</v>
      </c>
      <c r="G444" t="s">
        <v>4</v>
      </c>
      <c r="H444">
        <v>985</v>
      </c>
    </row>
    <row r="445" spans="1:8">
      <c r="A445" t="s">
        <v>908</v>
      </c>
      <c r="B445" t="s">
        <v>909</v>
      </c>
      <c r="C445" t="s">
        <v>53</v>
      </c>
      <c r="D445" t="s">
        <v>3</v>
      </c>
      <c r="G445" t="s">
        <v>4</v>
      </c>
      <c r="H445">
        <v>101</v>
      </c>
    </row>
    <row r="446" spans="1:8">
      <c r="A446" t="s">
        <v>910</v>
      </c>
      <c r="B446" t="s">
        <v>911</v>
      </c>
      <c r="C446" t="s">
        <v>53</v>
      </c>
      <c r="D446" t="s">
        <v>3</v>
      </c>
      <c r="G446" t="s">
        <v>4</v>
      </c>
      <c r="H446">
        <v>792</v>
      </c>
    </row>
    <row r="447" spans="1:8">
      <c r="A447" t="s">
        <v>912</v>
      </c>
      <c r="B447" t="s">
        <v>913</v>
      </c>
      <c r="C447" t="s">
        <v>8</v>
      </c>
      <c r="D447" t="s">
        <v>3</v>
      </c>
      <c r="G447" t="s">
        <v>4</v>
      </c>
      <c r="H447">
        <v>1098</v>
      </c>
    </row>
    <row r="448" spans="1:8">
      <c r="A448" t="s">
        <v>914</v>
      </c>
      <c r="B448" t="s">
        <v>915</v>
      </c>
      <c r="C448" t="s">
        <v>11</v>
      </c>
      <c r="D448" t="s">
        <v>3</v>
      </c>
      <c r="G448" t="s">
        <v>4</v>
      </c>
      <c r="H448">
        <v>780</v>
      </c>
    </row>
    <row r="449" spans="1:10">
      <c r="A449" t="s">
        <v>916</v>
      </c>
      <c r="B449" t="s">
        <v>917</v>
      </c>
      <c r="C449" t="s">
        <v>24</v>
      </c>
      <c r="D449" t="s">
        <v>3</v>
      </c>
      <c r="G449" t="s">
        <v>4</v>
      </c>
      <c r="H449">
        <v>6</v>
      </c>
      <c r="J449" t="s">
        <v>25</v>
      </c>
    </row>
    <row r="450" spans="1:8">
      <c r="A450" t="s">
        <v>918</v>
      </c>
      <c r="B450" t="s">
        <v>919</v>
      </c>
      <c r="C450" t="s">
        <v>53</v>
      </c>
      <c r="D450" t="s">
        <v>3</v>
      </c>
      <c r="G450" t="s">
        <v>4</v>
      </c>
      <c r="H450">
        <v>537</v>
      </c>
    </row>
    <row r="451" spans="1:8">
      <c r="A451" t="s">
        <v>920</v>
      </c>
      <c r="B451" t="s">
        <v>921</v>
      </c>
      <c r="C451" t="s">
        <v>53</v>
      </c>
      <c r="D451" t="s">
        <v>3</v>
      </c>
      <c r="G451" t="s">
        <v>4</v>
      </c>
      <c r="H451">
        <v>6038</v>
      </c>
    </row>
    <row r="452" spans="1:8">
      <c r="A452" t="s">
        <v>922</v>
      </c>
      <c r="B452" t="s">
        <v>923</v>
      </c>
      <c r="C452" t="s">
        <v>11</v>
      </c>
      <c r="D452" t="s">
        <v>3</v>
      </c>
      <c r="G452" t="s">
        <v>4</v>
      </c>
      <c r="H452">
        <v>1387</v>
      </c>
    </row>
    <row r="453" spans="1:8">
      <c r="A453" t="s">
        <v>924</v>
      </c>
      <c r="B453" t="s">
        <v>925</v>
      </c>
      <c r="C453" t="s">
        <v>11</v>
      </c>
      <c r="D453" t="s">
        <v>3</v>
      </c>
      <c r="G453" t="s">
        <v>4</v>
      </c>
      <c r="H453">
        <v>645</v>
      </c>
    </row>
    <row r="454" spans="1:8">
      <c r="A454" t="s">
        <v>926</v>
      </c>
      <c r="B454" t="s">
        <v>927</v>
      </c>
      <c r="C454" t="s">
        <v>53</v>
      </c>
      <c r="D454" t="s">
        <v>3</v>
      </c>
      <c r="G454" t="s">
        <v>4</v>
      </c>
      <c r="H454">
        <v>1943</v>
      </c>
    </row>
    <row r="455" spans="1:8">
      <c r="A455" t="s">
        <v>928</v>
      </c>
      <c r="B455" t="s">
        <v>929</v>
      </c>
      <c r="C455" t="s">
        <v>2</v>
      </c>
      <c r="D455" t="s">
        <v>3</v>
      </c>
      <c r="G455" t="s">
        <v>4</v>
      </c>
      <c r="H455">
        <v>106</v>
      </c>
    </row>
    <row r="456" spans="1:8">
      <c r="A456" t="s">
        <v>930</v>
      </c>
      <c r="B456" t="s">
        <v>931</v>
      </c>
      <c r="C456" t="s">
        <v>14</v>
      </c>
      <c r="D456" t="s">
        <v>3</v>
      </c>
      <c r="G456" t="s">
        <v>4</v>
      </c>
      <c r="H456">
        <v>503</v>
      </c>
    </row>
    <row r="457" spans="1:8">
      <c r="A457" t="s">
        <v>932</v>
      </c>
      <c r="B457" t="s">
        <v>933</v>
      </c>
      <c r="C457" t="s">
        <v>21</v>
      </c>
      <c r="D457" t="s">
        <v>3</v>
      </c>
      <c r="G457" t="s">
        <v>4</v>
      </c>
      <c r="H457">
        <v>724</v>
      </c>
    </row>
    <row r="458" spans="1:8">
      <c r="A458" t="s">
        <v>934</v>
      </c>
      <c r="B458" t="s">
        <v>935</v>
      </c>
      <c r="C458" t="s">
        <v>21</v>
      </c>
      <c r="D458" t="s">
        <v>3</v>
      </c>
      <c r="G458" t="s">
        <v>4</v>
      </c>
      <c r="H458">
        <v>480</v>
      </c>
    </row>
    <row r="459" spans="1:8">
      <c r="A459" t="s">
        <v>936</v>
      </c>
      <c r="B459" t="s">
        <v>937</v>
      </c>
      <c r="C459" t="s">
        <v>2</v>
      </c>
      <c r="D459" t="s">
        <v>3</v>
      </c>
      <c r="G459" t="s">
        <v>4</v>
      </c>
      <c r="H459">
        <v>539</v>
      </c>
    </row>
    <row r="460" spans="1:8">
      <c r="A460" t="s">
        <v>938</v>
      </c>
      <c r="B460" t="s">
        <v>939</v>
      </c>
      <c r="C460" t="s">
        <v>11</v>
      </c>
      <c r="D460" t="s">
        <v>3</v>
      </c>
      <c r="G460" t="s">
        <v>4</v>
      </c>
      <c r="H460">
        <v>929</v>
      </c>
    </row>
    <row r="461" spans="1:8">
      <c r="A461" t="s">
        <v>940</v>
      </c>
      <c r="B461" t="s">
        <v>941</v>
      </c>
      <c r="C461" t="s">
        <v>53</v>
      </c>
      <c r="D461" t="s">
        <v>3</v>
      </c>
      <c r="G461" t="s">
        <v>4</v>
      </c>
      <c r="H461">
        <v>624</v>
      </c>
    </row>
    <row r="462" spans="1:8">
      <c r="A462" t="s">
        <v>942</v>
      </c>
      <c r="B462" t="s">
        <v>943</v>
      </c>
      <c r="C462" t="s">
        <v>53</v>
      </c>
      <c r="D462" t="s">
        <v>3</v>
      </c>
      <c r="G462" t="s">
        <v>4</v>
      </c>
      <c r="H462">
        <v>245</v>
      </c>
    </row>
    <row r="463" spans="1:8">
      <c r="A463" t="s">
        <v>944</v>
      </c>
      <c r="B463" t="s">
        <v>945</v>
      </c>
      <c r="C463" t="s">
        <v>91</v>
      </c>
      <c r="D463" t="s">
        <v>3</v>
      </c>
      <c r="G463" t="s">
        <v>4</v>
      </c>
      <c r="H463">
        <v>137</v>
      </c>
    </row>
    <row r="464" spans="1:8">
      <c r="A464" t="s">
        <v>946</v>
      </c>
      <c r="B464" t="s">
        <v>947</v>
      </c>
      <c r="C464" t="s">
        <v>11</v>
      </c>
      <c r="D464" t="s">
        <v>3</v>
      </c>
      <c r="G464" t="s">
        <v>4</v>
      </c>
      <c r="H464">
        <v>259</v>
      </c>
    </row>
    <row r="465" spans="1:8">
      <c r="A465" t="s">
        <v>948</v>
      </c>
      <c r="B465" t="s">
        <v>949</v>
      </c>
      <c r="C465" t="s">
        <v>11</v>
      </c>
      <c r="D465" t="s">
        <v>3</v>
      </c>
      <c r="G465" t="s">
        <v>4</v>
      </c>
      <c r="H465">
        <v>159</v>
      </c>
    </row>
    <row r="466" spans="1:8">
      <c r="A466" t="s">
        <v>950</v>
      </c>
      <c r="B466" t="s">
        <v>951</v>
      </c>
      <c r="C466" t="s">
        <v>53</v>
      </c>
      <c r="D466" t="s">
        <v>3</v>
      </c>
      <c r="G466" t="s">
        <v>4</v>
      </c>
      <c r="H466">
        <v>562</v>
      </c>
    </row>
    <row r="467" spans="1:8">
      <c r="A467" t="s">
        <v>952</v>
      </c>
      <c r="B467" t="s">
        <v>953</v>
      </c>
      <c r="C467" t="s">
        <v>64</v>
      </c>
      <c r="D467" t="s">
        <v>3</v>
      </c>
      <c r="G467" t="s">
        <v>4</v>
      </c>
      <c r="H467">
        <v>1159</v>
      </c>
    </row>
    <row r="468" spans="1:8">
      <c r="A468" t="s">
        <v>954</v>
      </c>
      <c r="B468" t="s">
        <v>955</v>
      </c>
      <c r="C468" t="s">
        <v>2</v>
      </c>
      <c r="D468" t="s">
        <v>3</v>
      </c>
      <c r="G468" t="s">
        <v>4</v>
      </c>
      <c r="H468">
        <v>137</v>
      </c>
    </row>
    <row r="469" spans="1:10">
      <c r="A469" t="s">
        <v>956</v>
      </c>
      <c r="B469" t="s">
        <v>957</v>
      </c>
      <c r="C469" t="s">
        <v>24</v>
      </c>
      <c r="D469" t="s">
        <v>3</v>
      </c>
      <c r="G469" t="s">
        <v>4</v>
      </c>
      <c r="H469">
        <v>8</v>
      </c>
      <c r="J469" t="s">
        <v>25</v>
      </c>
    </row>
    <row r="470" spans="1:8">
      <c r="A470" t="s">
        <v>958</v>
      </c>
      <c r="B470" t="s">
        <v>959</v>
      </c>
      <c r="C470" t="s">
        <v>2</v>
      </c>
      <c r="D470" t="s">
        <v>3</v>
      </c>
      <c r="G470" t="s">
        <v>4</v>
      </c>
      <c r="H470">
        <v>394</v>
      </c>
    </row>
    <row r="471" spans="1:8">
      <c r="A471" t="s">
        <v>960</v>
      </c>
      <c r="B471" t="s">
        <v>961</v>
      </c>
      <c r="C471" t="s">
        <v>215</v>
      </c>
      <c r="D471" t="s">
        <v>3</v>
      </c>
      <c r="G471" t="s">
        <v>4</v>
      </c>
      <c r="H471">
        <v>237</v>
      </c>
    </row>
    <row r="472" spans="1:8">
      <c r="A472" t="s">
        <v>962</v>
      </c>
      <c r="B472" t="s">
        <v>963</v>
      </c>
      <c r="C472" t="s">
        <v>11</v>
      </c>
      <c r="D472" t="s">
        <v>3</v>
      </c>
      <c r="G472" t="s">
        <v>4</v>
      </c>
      <c r="H472">
        <v>32</v>
      </c>
    </row>
    <row r="473" spans="1:8">
      <c r="A473" t="s">
        <v>964</v>
      </c>
      <c r="B473" t="s">
        <v>965</v>
      </c>
      <c r="C473" t="s">
        <v>2</v>
      </c>
      <c r="D473" t="s">
        <v>3</v>
      </c>
      <c r="G473" t="s">
        <v>4</v>
      </c>
      <c r="H473">
        <v>161</v>
      </c>
    </row>
    <row r="474" spans="1:8">
      <c r="A474" t="s">
        <v>966</v>
      </c>
      <c r="B474" t="s">
        <v>967</v>
      </c>
      <c r="C474" t="s">
        <v>21</v>
      </c>
      <c r="D474" t="s">
        <v>3</v>
      </c>
      <c r="G474" t="s">
        <v>4</v>
      </c>
      <c r="H474">
        <v>167</v>
      </c>
    </row>
    <row r="475" spans="1:8">
      <c r="A475" t="s">
        <v>968</v>
      </c>
      <c r="B475" t="s">
        <v>969</v>
      </c>
      <c r="C475" t="s">
        <v>53</v>
      </c>
      <c r="D475" t="s">
        <v>3</v>
      </c>
      <c r="G475" t="s">
        <v>4</v>
      </c>
      <c r="H475">
        <v>1836</v>
      </c>
    </row>
    <row r="476" spans="1:8">
      <c r="A476" t="s">
        <v>970</v>
      </c>
      <c r="B476" t="s">
        <v>971</v>
      </c>
      <c r="C476" t="s">
        <v>24</v>
      </c>
      <c r="D476" t="s">
        <v>3</v>
      </c>
      <c r="G476" t="s">
        <v>4</v>
      </c>
      <c r="H476">
        <v>342</v>
      </c>
    </row>
    <row r="477" spans="1:8">
      <c r="A477" t="s">
        <v>972</v>
      </c>
      <c r="B477" t="s">
        <v>973</v>
      </c>
      <c r="C477" t="s">
        <v>91</v>
      </c>
      <c r="D477" t="s">
        <v>3</v>
      </c>
      <c r="G477" t="s">
        <v>4</v>
      </c>
      <c r="H477">
        <v>3591</v>
      </c>
    </row>
    <row r="478" spans="1:8">
      <c r="A478" t="s">
        <v>974</v>
      </c>
      <c r="B478" t="s">
        <v>975</v>
      </c>
      <c r="C478" t="s">
        <v>2</v>
      </c>
      <c r="D478" t="s">
        <v>3</v>
      </c>
      <c r="G478" t="s">
        <v>4</v>
      </c>
      <c r="H478">
        <v>286</v>
      </c>
    </row>
    <row r="479" spans="1:8">
      <c r="A479" t="s">
        <v>976</v>
      </c>
      <c r="B479" t="s">
        <v>977</v>
      </c>
      <c r="C479" t="s">
        <v>2</v>
      </c>
      <c r="D479" t="s">
        <v>3</v>
      </c>
      <c r="G479" t="s">
        <v>4</v>
      </c>
      <c r="H479">
        <v>110</v>
      </c>
    </row>
    <row r="480" spans="1:8">
      <c r="A480" t="s">
        <v>978</v>
      </c>
      <c r="B480" t="s">
        <v>979</v>
      </c>
      <c r="C480" t="s">
        <v>2</v>
      </c>
      <c r="D480" t="s">
        <v>3</v>
      </c>
      <c r="G480" t="s">
        <v>4</v>
      </c>
      <c r="H480">
        <v>312</v>
      </c>
    </row>
    <row r="481" spans="1:8">
      <c r="A481" t="s">
        <v>980</v>
      </c>
      <c r="B481" t="s">
        <v>981</v>
      </c>
      <c r="C481" t="s">
        <v>8</v>
      </c>
      <c r="D481" t="s">
        <v>3</v>
      </c>
      <c r="G481" t="s">
        <v>4</v>
      </c>
      <c r="H481">
        <v>126</v>
      </c>
    </row>
    <row r="482" spans="1:8">
      <c r="A482" t="s">
        <v>982</v>
      </c>
      <c r="B482" t="s">
        <v>983</v>
      </c>
      <c r="C482" t="s">
        <v>2</v>
      </c>
      <c r="D482" t="s">
        <v>3</v>
      </c>
      <c r="G482" t="s">
        <v>4</v>
      </c>
      <c r="H482">
        <v>60</v>
      </c>
    </row>
    <row r="483" spans="1:8">
      <c r="A483" t="s">
        <v>984</v>
      </c>
      <c r="B483" t="s">
        <v>985</v>
      </c>
      <c r="C483" t="s">
        <v>2</v>
      </c>
      <c r="D483" t="s">
        <v>3</v>
      </c>
      <c r="G483" t="s">
        <v>4</v>
      </c>
      <c r="H483">
        <v>521</v>
      </c>
    </row>
    <row r="484" spans="1:8">
      <c r="A484" t="s">
        <v>986</v>
      </c>
      <c r="B484" t="s">
        <v>987</v>
      </c>
      <c r="C484" t="s">
        <v>2</v>
      </c>
      <c r="D484" t="s">
        <v>3</v>
      </c>
      <c r="G484" t="s">
        <v>4</v>
      </c>
      <c r="H484">
        <v>435</v>
      </c>
    </row>
    <row r="485" spans="1:8">
      <c r="A485" t="s">
        <v>988</v>
      </c>
      <c r="B485" t="s">
        <v>989</v>
      </c>
      <c r="C485" t="s">
        <v>21</v>
      </c>
      <c r="D485" t="s">
        <v>3</v>
      </c>
      <c r="G485" t="s">
        <v>4</v>
      </c>
      <c r="H485">
        <v>1177</v>
      </c>
    </row>
    <row r="486" spans="1:8">
      <c r="A486" t="s">
        <v>990</v>
      </c>
      <c r="B486" t="s">
        <v>991</v>
      </c>
      <c r="C486" t="s">
        <v>2</v>
      </c>
      <c r="D486" t="s">
        <v>3</v>
      </c>
      <c r="G486" t="s">
        <v>4</v>
      </c>
      <c r="H486">
        <v>158</v>
      </c>
    </row>
    <row r="487" spans="1:8">
      <c r="A487" t="s">
        <v>992</v>
      </c>
      <c r="B487" t="s">
        <v>993</v>
      </c>
      <c r="C487" t="s">
        <v>64</v>
      </c>
      <c r="D487" t="s">
        <v>3</v>
      </c>
      <c r="G487" t="s">
        <v>4</v>
      </c>
      <c r="H487">
        <v>91</v>
      </c>
    </row>
    <row r="488" spans="1:8">
      <c r="A488" t="s">
        <v>994</v>
      </c>
      <c r="B488" t="s">
        <v>995</v>
      </c>
      <c r="C488" t="s">
        <v>8</v>
      </c>
      <c r="D488" t="s">
        <v>3</v>
      </c>
      <c r="G488" t="s">
        <v>4</v>
      </c>
      <c r="H488">
        <v>123</v>
      </c>
    </row>
    <row r="489" spans="1:8">
      <c r="A489" t="s">
        <v>996</v>
      </c>
      <c r="B489" t="s">
        <v>997</v>
      </c>
      <c r="C489" t="s">
        <v>2</v>
      </c>
      <c r="D489" t="s">
        <v>3</v>
      </c>
      <c r="G489" t="s">
        <v>4</v>
      </c>
      <c r="H489">
        <v>805</v>
      </c>
    </row>
    <row r="490" spans="1:8">
      <c r="A490" t="s">
        <v>998</v>
      </c>
      <c r="B490" t="s">
        <v>999</v>
      </c>
      <c r="C490" t="s">
        <v>8</v>
      </c>
      <c r="D490" t="s">
        <v>3</v>
      </c>
      <c r="G490" t="s">
        <v>4</v>
      </c>
      <c r="H490">
        <v>177</v>
      </c>
    </row>
    <row r="491" spans="1:10">
      <c r="A491" t="s">
        <v>1000</v>
      </c>
      <c r="B491" t="s">
        <v>1001</v>
      </c>
      <c r="C491" t="s">
        <v>24</v>
      </c>
      <c r="D491" t="s">
        <v>3</v>
      </c>
      <c r="G491" t="s">
        <v>4</v>
      </c>
      <c r="H491">
        <v>19</v>
      </c>
      <c r="J491" t="s">
        <v>25</v>
      </c>
    </row>
    <row r="492" spans="1:8">
      <c r="A492" t="s">
        <v>1002</v>
      </c>
      <c r="B492" t="s">
        <v>1003</v>
      </c>
      <c r="C492" t="s">
        <v>8</v>
      </c>
      <c r="D492" t="s">
        <v>3</v>
      </c>
      <c r="G492" t="s">
        <v>4</v>
      </c>
      <c r="H492">
        <v>191</v>
      </c>
    </row>
    <row r="493" spans="1:8">
      <c r="A493" t="s">
        <v>1004</v>
      </c>
      <c r="B493" t="s">
        <v>1005</v>
      </c>
      <c r="C493" t="s">
        <v>11</v>
      </c>
      <c r="D493" t="s">
        <v>3</v>
      </c>
      <c r="G493" t="s">
        <v>4</v>
      </c>
      <c r="H493">
        <v>82</v>
      </c>
    </row>
    <row r="494" spans="1:8">
      <c r="A494" t="s">
        <v>1006</v>
      </c>
      <c r="B494" t="s">
        <v>1007</v>
      </c>
      <c r="C494" t="s">
        <v>11</v>
      </c>
      <c r="D494" t="s">
        <v>3</v>
      </c>
      <c r="G494" t="s">
        <v>4</v>
      </c>
      <c r="H494">
        <v>917</v>
      </c>
    </row>
    <row r="495" spans="1:8">
      <c r="A495" t="s">
        <v>1008</v>
      </c>
      <c r="B495" t="s">
        <v>1009</v>
      </c>
      <c r="C495" t="s">
        <v>24</v>
      </c>
      <c r="D495" t="s">
        <v>3</v>
      </c>
      <c r="G495" t="s">
        <v>4</v>
      </c>
      <c r="H495">
        <v>105</v>
      </c>
    </row>
    <row r="496" spans="1:8">
      <c r="A496" t="s">
        <v>1010</v>
      </c>
      <c r="B496" t="s">
        <v>1011</v>
      </c>
      <c r="C496" t="s">
        <v>24</v>
      </c>
      <c r="D496" t="s">
        <v>3</v>
      </c>
      <c r="G496" t="s">
        <v>4</v>
      </c>
      <c r="H496">
        <v>464</v>
      </c>
    </row>
    <row r="497" spans="1:8">
      <c r="A497" t="s">
        <v>1012</v>
      </c>
      <c r="B497" t="s">
        <v>1013</v>
      </c>
      <c r="C497" t="s">
        <v>2</v>
      </c>
      <c r="D497" t="s">
        <v>3</v>
      </c>
      <c r="G497" t="s">
        <v>4</v>
      </c>
      <c r="H497">
        <v>480</v>
      </c>
    </row>
    <row r="498" spans="1:8">
      <c r="A498" t="s">
        <v>1014</v>
      </c>
      <c r="B498" t="s">
        <v>1015</v>
      </c>
      <c r="C498" t="s">
        <v>2</v>
      </c>
      <c r="D498" t="s">
        <v>3</v>
      </c>
      <c r="G498" t="s">
        <v>4</v>
      </c>
      <c r="H498">
        <v>26</v>
      </c>
    </row>
    <row r="499" spans="1:8">
      <c r="A499" t="s">
        <v>1016</v>
      </c>
      <c r="B499" t="s">
        <v>1017</v>
      </c>
      <c r="C499" t="s">
        <v>2</v>
      </c>
      <c r="D499" t="s">
        <v>3</v>
      </c>
      <c r="G499" t="s">
        <v>4</v>
      </c>
      <c r="H499">
        <v>343</v>
      </c>
    </row>
    <row r="500" spans="1:8">
      <c r="A500" t="s">
        <v>1018</v>
      </c>
      <c r="B500" t="s">
        <v>1019</v>
      </c>
      <c r="C500" t="s">
        <v>2</v>
      </c>
      <c r="D500" t="s">
        <v>3</v>
      </c>
      <c r="G500" t="s">
        <v>4</v>
      </c>
      <c r="H500">
        <v>145</v>
      </c>
    </row>
    <row r="501" spans="1:8">
      <c r="A501" t="s">
        <v>1020</v>
      </c>
      <c r="B501" t="s">
        <v>1021</v>
      </c>
      <c r="C501" t="s">
        <v>2</v>
      </c>
      <c r="D501" t="s">
        <v>3</v>
      </c>
      <c r="G501" t="s">
        <v>4</v>
      </c>
      <c r="H501">
        <v>136</v>
      </c>
    </row>
    <row r="502" spans="1:8">
      <c r="A502" t="s">
        <v>1022</v>
      </c>
      <c r="B502" t="s">
        <v>1023</v>
      </c>
      <c r="C502" t="s">
        <v>24</v>
      </c>
      <c r="D502" t="s">
        <v>3</v>
      </c>
      <c r="G502" t="s">
        <v>4</v>
      </c>
      <c r="H502">
        <v>72</v>
      </c>
    </row>
    <row r="503" spans="1:8">
      <c r="A503" t="s">
        <v>1024</v>
      </c>
      <c r="B503" t="s">
        <v>1025</v>
      </c>
      <c r="C503" t="s">
        <v>11</v>
      </c>
      <c r="D503" t="s">
        <v>3</v>
      </c>
      <c r="G503" t="s">
        <v>4</v>
      </c>
      <c r="H503">
        <v>1593</v>
      </c>
    </row>
    <row r="504" spans="1:8">
      <c r="A504" t="s">
        <v>1026</v>
      </c>
      <c r="B504" t="s">
        <v>1027</v>
      </c>
      <c r="C504" t="s">
        <v>159</v>
      </c>
      <c r="D504" t="s">
        <v>3</v>
      </c>
      <c r="G504" t="s">
        <v>4</v>
      </c>
      <c r="H504">
        <v>1434</v>
      </c>
    </row>
    <row r="505" spans="1:10">
      <c r="A505" t="s">
        <v>1028</v>
      </c>
      <c r="B505" t="s">
        <v>1029</v>
      </c>
      <c r="C505" t="s">
        <v>24</v>
      </c>
      <c r="D505" t="s">
        <v>3</v>
      </c>
      <c r="G505" t="s">
        <v>4</v>
      </c>
      <c r="H505">
        <v>98</v>
      </c>
      <c r="J505" t="s">
        <v>25</v>
      </c>
    </row>
    <row r="506" spans="1:8">
      <c r="A506" t="s">
        <v>1030</v>
      </c>
      <c r="B506" t="s">
        <v>1031</v>
      </c>
      <c r="C506" t="s">
        <v>24</v>
      </c>
      <c r="D506" t="s">
        <v>3</v>
      </c>
      <c r="G506" t="s">
        <v>4</v>
      </c>
      <c r="H506">
        <v>448</v>
      </c>
    </row>
    <row r="507" spans="1:10">
      <c r="A507" t="s">
        <v>1032</v>
      </c>
      <c r="B507" t="s">
        <v>1033</v>
      </c>
      <c r="C507" t="s">
        <v>24</v>
      </c>
      <c r="D507" t="s">
        <v>3</v>
      </c>
      <c r="G507" t="s">
        <v>4</v>
      </c>
      <c r="H507">
        <v>67</v>
      </c>
      <c r="J507" t="s">
        <v>25</v>
      </c>
    </row>
    <row r="508" spans="1:8">
      <c r="A508" t="s">
        <v>1034</v>
      </c>
      <c r="B508" t="s">
        <v>1035</v>
      </c>
      <c r="C508" t="s">
        <v>24</v>
      </c>
      <c r="D508" t="s">
        <v>3</v>
      </c>
      <c r="G508" t="s">
        <v>4</v>
      </c>
      <c r="H508">
        <v>211</v>
      </c>
    </row>
    <row r="509" spans="1:8">
      <c r="A509" t="s">
        <v>1036</v>
      </c>
      <c r="B509" t="s">
        <v>1037</v>
      </c>
      <c r="C509" t="s">
        <v>215</v>
      </c>
      <c r="D509" t="s">
        <v>3</v>
      </c>
      <c r="G509" t="s">
        <v>4</v>
      </c>
      <c r="H509">
        <v>933</v>
      </c>
    </row>
    <row r="510" spans="1:8">
      <c r="A510" t="s">
        <v>1038</v>
      </c>
      <c r="B510" t="s">
        <v>1039</v>
      </c>
      <c r="C510" t="s">
        <v>53</v>
      </c>
      <c r="D510" t="s">
        <v>3</v>
      </c>
      <c r="G510" t="s">
        <v>4</v>
      </c>
      <c r="H510">
        <v>339</v>
      </c>
    </row>
    <row r="511" spans="1:8">
      <c r="A511" t="s">
        <v>1040</v>
      </c>
      <c r="B511" t="s">
        <v>1041</v>
      </c>
      <c r="C511" t="s">
        <v>2</v>
      </c>
      <c r="D511" t="s">
        <v>3</v>
      </c>
      <c r="G511" t="s">
        <v>4</v>
      </c>
      <c r="H511">
        <v>470</v>
      </c>
    </row>
    <row r="512" spans="1:8">
      <c r="A512" t="s">
        <v>1042</v>
      </c>
      <c r="B512" t="s">
        <v>1043</v>
      </c>
      <c r="C512" t="s">
        <v>64</v>
      </c>
      <c r="D512" t="s">
        <v>3</v>
      </c>
      <c r="G512" t="s">
        <v>4</v>
      </c>
      <c r="H512">
        <v>319</v>
      </c>
    </row>
    <row r="513" spans="1:8">
      <c r="A513" t="s">
        <v>1044</v>
      </c>
      <c r="B513" t="s">
        <v>1045</v>
      </c>
      <c r="C513" t="s">
        <v>64</v>
      </c>
      <c r="D513" t="s">
        <v>3</v>
      </c>
      <c r="G513" t="s">
        <v>4</v>
      </c>
      <c r="H513">
        <v>2035</v>
      </c>
    </row>
    <row r="514" spans="1:8">
      <c r="A514" t="s">
        <v>1046</v>
      </c>
      <c r="B514" t="s">
        <v>1047</v>
      </c>
      <c r="C514" t="s">
        <v>53</v>
      </c>
      <c r="D514" t="s">
        <v>3</v>
      </c>
      <c r="G514" t="s">
        <v>4</v>
      </c>
      <c r="H514">
        <v>1234</v>
      </c>
    </row>
    <row r="515" spans="1:8">
      <c r="A515" t="s">
        <v>1048</v>
      </c>
      <c r="B515" t="s">
        <v>1049</v>
      </c>
      <c r="C515" t="s">
        <v>53</v>
      </c>
      <c r="D515" t="s">
        <v>3</v>
      </c>
      <c r="G515" t="s">
        <v>4</v>
      </c>
      <c r="H515">
        <v>107</v>
      </c>
    </row>
    <row r="516" spans="1:8">
      <c r="A516" t="s">
        <v>1050</v>
      </c>
      <c r="B516" t="s">
        <v>1051</v>
      </c>
      <c r="C516" t="s">
        <v>215</v>
      </c>
      <c r="D516" t="s">
        <v>3</v>
      </c>
      <c r="G516" t="s">
        <v>4</v>
      </c>
      <c r="H516">
        <v>213</v>
      </c>
    </row>
    <row r="517" spans="1:8">
      <c r="A517" t="s">
        <v>1052</v>
      </c>
      <c r="B517" t="s">
        <v>1053</v>
      </c>
      <c r="C517" t="s">
        <v>53</v>
      </c>
      <c r="D517" t="s">
        <v>3</v>
      </c>
      <c r="G517" t="s">
        <v>4</v>
      </c>
      <c r="H517">
        <v>9245</v>
      </c>
    </row>
    <row r="518" spans="1:10">
      <c r="A518" t="s">
        <v>1054</v>
      </c>
      <c r="B518" t="s">
        <v>1055</v>
      </c>
      <c r="C518" t="s">
        <v>24</v>
      </c>
      <c r="D518" t="s">
        <v>3</v>
      </c>
      <c r="G518" t="s">
        <v>4</v>
      </c>
      <c r="H518">
        <v>20</v>
      </c>
      <c r="J518" t="s">
        <v>25</v>
      </c>
    </row>
    <row r="519" spans="1:8">
      <c r="A519" t="s">
        <v>1056</v>
      </c>
      <c r="B519" t="s">
        <v>1057</v>
      </c>
      <c r="C519" t="s">
        <v>53</v>
      </c>
      <c r="D519" t="s">
        <v>3</v>
      </c>
      <c r="G519" t="s">
        <v>4</v>
      </c>
      <c r="H519">
        <v>1027</v>
      </c>
    </row>
    <row r="520" spans="1:8">
      <c r="A520" t="s">
        <v>1058</v>
      </c>
      <c r="B520" t="s">
        <v>1059</v>
      </c>
      <c r="C520" t="s">
        <v>11</v>
      </c>
      <c r="D520" t="s">
        <v>3</v>
      </c>
      <c r="G520" t="s">
        <v>4</v>
      </c>
      <c r="H520">
        <v>105</v>
      </c>
    </row>
    <row r="521" spans="1:8">
      <c r="A521" t="s">
        <v>1060</v>
      </c>
      <c r="B521" t="s">
        <v>1061</v>
      </c>
      <c r="C521" t="s">
        <v>11</v>
      </c>
      <c r="D521" t="s">
        <v>3</v>
      </c>
      <c r="G521" t="s">
        <v>4</v>
      </c>
      <c r="H521">
        <v>16</v>
      </c>
    </row>
    <row r="522" spans="1:8">
      <c r="A522" t="s">
        <v>1062</v>
      </c>
      <c r="B522" t="s">
        <v>1063</v>
      </c>
      <c r="C522" t="s">
        <v>11</v>
      </c>
      <c r="D522" t="s">
        <v>3</v>
      </c>
      <c r="G522" t="s">
        <v>4</v>
      </c>
      <c r="H522">
        <v>122</v>
      </c>
    </row>
    <row r="523" spans="1:8">
      <c r="A523" t="s">
        <v>1064</v>
      </c>
      <c r="B523" t="s">
        <v>1065</v>
      </c>
      <c r="C523" t="s">
        <v>64</v>
      </c>
      <c r="D523" t="s">
        <v>3</v>
      </c>
      <c r="G523" t="s">
        <v>4</v>
      </c>
      <c r="H523">
        <v>52</v>
      </c>
    </row>
    <row r="524" spans="1:8">
      <c r="A524" t="s">
        <v>1066</v>
      </c>
      <c r="B524" t="s">
        <v>1067</v>
      </c>
      <c r="C524" t="s">
        <v>53</v>
      </c>
      <c r="D524" t="s">
        <v>3</v>
      </c>
      <c r="G524" t="s">
        <v>4</v>
      </c>
      <c r="H524">
        <v>1537</v>
      </c>
    </row>
    <row r="525" spans="1:8">
      <c r="A525" t="s">
        <v>1068</v>
      </c>
      <c r="B525" t="s">
        <v>1069</v>
      </c>
      <c r="C525" t="s">
        <v>53</v>
      </c>
      <c r="D525" t="s">
        <v>3</v>
      </c>
      <c r="G525" t="s">
        <v>4</v>
      </c>
      <c r="H525">
        <v>32</v>
      </c>
    </row>
    <row r="526" spans="1:8">
      <c r="A526" t="s">
        <v>1070</v>
      </c>
      <c r="B526" t="s">
        <v>1071</v>
      </c>
      <c r="C526" t="s">
        <v>8</v>
      </c>
      <c r="D526" t="s">
        <v>3</v>
      </c>
      <c r="G526" t="s">
        <v>4</v>
      </c>
      <c r="H526">
        <v>1164</v>
      </c>
    </row>
    <row r="527" spans="1:8">
      <c r="A527" t="s">
        <v>1072</v>
      </c>
      <c r="B527" t="s">
        <v>1073</v>
      </c>
      <c r="C527" t="s">
        <v>53</v>
      </c>
      <c r="D527" t="s">
        <v>3</v>
      </c>
      <c r="G527" t="s">
        <v>4</v>
      </c>
      <c r="H527">
        <v>50</v>
      </c>
    </row>
    <row r="528" spans="1:8">
      <c r="A528" t="s">
        <v>1074</v>
      </c>
      <c r="B528" t="s">
        <v>1075</v>
      </c>
      <c r="C528" t="s">
        <v>8</v>
      </c>
      <c r="D528" t="s">
        <v>3</v>
      </c>
      <c r="G528" t="s">
        <v>4</v>
      </c>
      <c r="H528">
        <v>3201</v>
      </c>
    </row>
    <row r="529" spans="1:8">
      <c r="A529" t="s">
        <v>1076</v>
      </c>
      <c r="B529" t="s">
        <v>1077</v>
      </c>
      <c r="C529" t="s">
        <v>24</v>
      </c>
      <c r="D529" t="s">
        <v>3</v>
      </c>
      <c r="G529" t="s">
        <v>4</v>
      </c>
      <c r="H529">
        <v>73</v>
      </c>
    </row>
    <row r="530" spans="1:8">
      <c r="A530" t="s">
        <v>1078</v>
      </c>
      <c r="B530" t="s">
        <v>1079</v>
      </c>
      <c r="C530" t="s">
        <v>53</v>
      </c>
      <c r="D530" t="s">
        <v>3</v>
      </c>
      <c r="G530" t="s">
        <v>4</v>
      </c>
      <c r="H530">
        <v>2806</v>
      </c>
    </row>
    <row r="531" spans="1:8">
      <c r="A531" t="s">
        <v>1080</v>
      </c>
      <c r="B531" t="s">
        <v>1081</v>
      </c>
      <c r="C531" t="s">
        <v>53</v>
      </c>
      <c r="D531" t="s">
        <v>3</v>
      </c>
      <c r="G531" t="s">
        <v>4</v>
      </c>
      <c r="H531">
        <v>3790</v>
      </c>
    </row>
    <row r="532" spans="1:8">
      <c r="A532" t="s">
        <v>1082</v>
      </c>
      <c r="B532" t="s">
        <v>1083</v>
      </c>
      <c r="C532" t="s">
        <v>64</v>
      </c>
      <c r="D532" t="s">
        <v>3</v>
      </c>
      <c r="G532" t="s">
        <v>4</v>
      </c>
      <c r="H532">
        <v>285</v>
      </c>
    </row>
    <row r="533" spans="1:8">
      <c r="A533" t="s">
        <v>1084</v>
      </c>
      <c r="B533" t="s">
        <v>1085</v>
      </c>
      <c r="C533" t="s">
        <v>132</v>
      </c>
      <c r="D533" t="s">
        <v>3</v>
      </c>
      <c r="G533" t="s">
        <v>4</v>
      </c>
      <c r="H533">
        <v>128</v>
      </c>
    </row>
    <row r="534" spans="1:8">
      <c r="A534" t="s">
        <v>1086</v>
      </c>
      <c r="B534" t="s">
        <v>1087</v>
      </c>
      <c r="C534" t="s">
        <v>215</v>
      </c>
      <c r="D534" t="s">
        <v>3</v>
      </c>
      <c r="G534" t="s">
        <v>4</v>
      </c>
      <c r="H534">
        <v>1528</v>
      </c>
    </row>
    <row r="535" spans="1:8">
      <c r="A535" t="s">
        <v>1088</v>
      </c>
      <c r="B535" t="s">
        <v>1089</v>
      </c>
      <c r="C535" t="s">
        <v>2</v>
      </c>
      <c r="D535" t="s">
        <v>3</v>
      </c>
      <c r="G535" t="s">
        <v>4</v>
      </c>
      <c r="H535">
        <v>102</v>
      </c>
    </row>
    <row r="536" spans="1:8">
      <c r="A536" t="s">
        <v>1090</v>
      </c>
      <c r="B536" t="s">
        <v>1091</v>
      </c>
      <c r="C536" t="s">
        <v>768</v>
      </c>
      <c r="D536" t="s">
        <v>3</v>
      </c>
      <c r="G536" t="s">
        <v>4</v>
      </c>
      <c r="H536">
        <v>1109</v>
      </c>
    </row>
    <row r="537" spans="1:8">
      <c r="A537" t="s">
        <v>1092</v>
      </c>
      <c r="B537" t="s">
        <v>1093</v>
      </c>
      <c r="C537" t="s">
        <v>91</v>
      </c>
      <c r="D537" t="s">
        <v>3</v>
      </c>
      <c r="G537" t="s">
        <v>4</v>
      </c>
      <c r="H537">
        <v>47</v>
      </c>
    </row>
    <row r="538" spans="1:8">
      <c r="A538" t="s">
        <v>1094</v>
      </c>
      <c r="B538" t="s">
        <v>1095</v>
      </c>
      <c r="C538" t="s">
        <v>30</v>
      </c>
      <c r="D538" t="s">
        <v>3</v>
      </c>
      <c r="G538" t="s">
        <v>4</v>
      </c>
      <c r="H538">
        <v>24</v>
      </c>
    </row>
    <row r="539" spans="1:8">
      <c r="A539" t="s">
        <v>1096</v>
      </c>
      <c r="B539" t="s">
        <v>1097</v>
      </c>
      <c r="C539" t="s">
        <v>24</v>
      </c>
      <c r="D539" t="s">
        <v>3</v>
      </c>
      <c r="G539" t="s">
        <v>4</v>
      </c>
      <c r="H539">
        <v>49</v>
      </c>
    </row>
    <row r="540" spans="1:8">
      <c r="A540" t="s">
        <v>1098</v>
      </c>
      <c r="B540" t="s">
        <v>1099</v>
      </c>
      <c r="C540" t="s">
        <v>53</v>
      </c>
      <c r="D540" t="s">
        <v>3</v>
      </c>
      <c r="G540" t="s">
        <v>4</v>
      </c>
      <c r="H540">
        <v>592</v>
      </c>
    </row>
    <row r="541" spans="1:8">
      <c r="A541" t="s">
        <v>1100</v>
      </c>
      <c r="B541" t="s">
        <v>1101</v>
      </c>
      <c r="C541" t="s">
        <v>64</v>
      </c>
      <c r="D541" t="s">
        <v>3</v>
      </c>
      <c r="G541" t="s">
        <v>4</v>
      </c>
      <c r="H541">
        <v>205</v>
      </c>
    </row>
    <row r="542" spans="1:8">
      <c r="A542" t="s">
        <v>1102</v>
      </c>
      <c r="B542" t="s">
        <v>1103</v>
      </c>
      <c r="C542" t="s">
        <v>11</v>
      </c>
      <c r="D542" t="s">
        <v>3</v>
      </c>
      <c r="G542" t="s">
        <v>4</v>
      </c>
      <c r="H542">
        <v>277</v>
      </c>
    </row>
    <row r="543" spans="1:8">
      <c r="A543" t="s">
        <v>1104</v>
      </c>
      <c r="B543" t="s">
        <v>1105</v>
      </c>
      <c r="C543" t="s">
        <v>8</v>
      </c>
      <c r="D543" t="s">
        <v>3</v>
      </c>
      <c r="G543" t="s">
        <v>4</v>
      </c>
      <c r="H543">
        <v>134</v>
      </c>
    </row>
    <row r="544" spans="1:8">
      <c r="A544" t="s">
        <v>1106</v>
      </c>
      <c r="B544" t="s">
        <v>1107</v>
      </c>
      <c r="C544" t="s">
        <v>53</v>
      </c>
      <c r="D544" t="s">
        <v>3</v>
      </c>
      <c r="G544" t="s">
        <v>4</v>
      </c>
      <c r="H544">
        <v>789</v>
      </c>
    </row>
    <row r="545" spans="1:8">
      <c r="A545" t="s">
        <v>1108</v>
      </c>
      <c r="B545" t="s">
        <v>1109</v>
      </c>
      <c r="C545" t="s">
        <v>21</v>
      </c>
      <c r="D545" t="s">
        <v>3</v>
      </c>
      <c r="G545" t="s">
        <v>4</v>
      </c>
      <c r="H545">
        <v>282</v>
      </c>
    </row>
    <row r="546" spans="1:8">
      <c r="A546" t="s">
        <v>1110</v>
      </c>
      <c r="B546" t="s">
        <v>1111</v>
      </c>
      <c r="C546" t="s">
        <v>24</v>
      </c>
      <c r="D546" t="s">
        <v>3</v>
      </c>
      <c r="G546" t="s">
        <v>4</v>
      </c>
      <c r="H546">
        <v>731</v>
      </c>
    </row>
    <row r="547" spans="1:8">
      <c r="A547" t="s">
        <v>1112</v>
      </c>
      <c r="B547" t="s">
        <v>1113</v>
      </c>
      <c r="C547" t="s">
        <v>24</v>
      </c>
      <c r="D547" t="s">
        <v>3</v>
      </c>
      <c r="G547" t="s">
        <v>4</v>
      </c>
      <c r="H547">
        <v>149</v>
      </c>
    </row>
    <row r="548" spans="1:8">
      <c r="A548" t="s">
        <v>1114</v>
      </c>
      <c r="B548" t="s">
        <v>1115</v>
      </c>
      <c r="C548" t="s">
        <v>64</v>
      </c>
      <c r="D548" t="s">
        <v>3</v>
      </c>
      <c r="G548" t="s">
        <v>4</v>
      </c>
      <c r="H548">
        <v>277</v>
      </c>
    </row>
    <row r="549" spans="1:8">
      <c r="A549" t="s">
        <v>1116</v>
      </c>
      <c r="B549" t="s">
        <v>1117</v>
      </c>
      <c r="C549" t="s">
        <v>64</v>
      </c>
      <c r="D549" t="s">
        <v>3</v>
      </c>
      <c r="G549" t="s">
        <v>4</v>
      </c>
      <c r="H549">
        <v>281</v>
      </c>
    </row>
    <row r="550" spans="1:8">
      <c r="A550" t="s">
        <v>1118</v>
      </c>
      <c r="B550" t="s">
        <v>1119</v>
      </c>
      <c r="C550" t="s">
        <v>24</v>
      </c>
      <c r="D550" t="s">
        <v>3</v>
      </c>
      <c r="G550" t="s">
        <v>4</v>
      </c>
      <c r="H550">
        <v>121</v>
      </c>
    </row>
    <row r="551" spans="1:8">
      <c r="A551" t="s">
        <v>1120</v>
      </c>
      <c r="B551" t="s">
        <v>1121</v>
      </c>
      <c r="C551" t="s">
        <v>11</v>
      </c>
      <c r="D551" t="s">
        <v>3</v>
      </c>
      <c r="G551" t="s">
        <v>4</v>
      </c>
      <c r="H551">
        <v>91</v>
      </c>
    </row>
    <row r="552" spans="1:8">
      <c r="A552" t="s">
        <v>1122</v>
      </c>
      <c r="B552" t="s">
        <v>1123</v>
      </c>
      <c r="C552" t="s">
        <v>215</v>
      </c>
      <c r="D552" t="s">
        <v>3</v>
      </c>
      <c r="G552" t="s">
        <v>4</v>
      </c>
      <c r="H552">
        <v>1627</v>
      </c>
    </row>
    <row r="553" spans="1:8">
      <c r="A553" t="s">
        <v>1124</v>
      </c>
      <c r="B553" t="s">
        <v>1125</v>
      </c>
      <c r="C553" t="s">
        <v>215</v>
      </c>
      <c r="D553" t="s">
        <v>3</v>
      </c>
      <c r="G553" t="s">
        <v>4</v>
      </c>
      <c r="H553">
        <v>1271</v>
      </c>
    </row>
    <row r="554" spans="1:8">
      <c r="A554" t="s">
        <v>1126</v>
      </c>
      <c r="B554" t="s">
        <v>1127</v>
      </c>
      <c r="C554" t="s">
        <v>2</v>
      </c>
      <c r="D554" t="s">
        <v>3</v>
      </c>
      <c r="G554" t="s">
        <v>4</v>
      </c>
      <c r="H554">
        <v>141</v>
      </c>
    </row>
    <row r="555" spans="1:8">
      <c r="A555" t="s">
        <v>1128</v>
      </c>
      <c r="B555" t="s">
        <v>1129</v>
      </c>
      <c r="C555" t="s">
        <v>53</v>
      </c>
      <c r="D555" t="s">
        <v>3</v>
      </c>
      <c r="G555" t="s">
        <v>4</v>
      </c>
      <c r="H555">
        <v>378</v>
      </c>
    </row>
    <row r="556" spans="1:8">
      <c r="A556" t="s">
        <v>1130</v>
      </c>
      <c r="B556" t="s">
        <v>1131</v>
      </c>
      <c r="C556" t="s">
        <v>24</v>
      </c>
      <c r="D556" t="s">
        <v>3</v>
      </c>
      <c r="G556" t="s">
        <v>4</v>
      </c>
      <c r="H556">
        <v>45</v>
      </c>
    </row>
    <row r="557" spans="1:8">
      <c r="A557" t="s">
        <v>1132</v>
      </c>
      <c r="B557" t="s">
        <v>1133</v>
      </c>
      <c r="C557" t="s">
        <v>91</v>
      </c>
      <c r="D557" t="s">
        <v>3</v>
      </c>
      <c r="G557" t="s">
        <v>4</v>
      </c>
      <c r="H557">
        <v>746</v>
      </c>
    </row>
    <row r="558" spans="1:8">
      <c r="A558" t="s">
        <v>1134</v>
      </c>
      <c r="B558" t="s">
        <v>1135</v>
      </c>
      <c r="C558" t="s">
        <v>53</v>
      </c>
      <c r="D558" t="s">
        <v>3</v>
      </c>
      <c r="G558" t="s">
        <v>4</v>
      </c>
      <c r="H558">
        <v>21</v>
      </c>
    </row>
    <row r="559" spans="1:8">
      <c r="A559" t="s">
        <v>1136</v>
      </c>
      <c r="B559" t="s">
        <v>1137</v>
      </c>
      <c r="C559" t="s">
        <v>53</v>
      </c>
      <c r="D559" t="s">
        <v>3</v>
      </c>
      <c r="G559" t="s">
        <v>4</v>
      </c>
      <c r="H559">
        <v>1232</v>
      </c>
    </row>
    <row r="560" spans="1:8">
      <c r="A560" t="s">
        <v>1138</v>
      </c>
      <c r="B560" t="s">
        <v>1139</v>
      </c>
      <c r="C560" t="s">
        <v>24</v>
      </c>
      <c r="D560" t="s">
        <v>3</v>
      </c>
      <c r="G560" t="s">
        <v>4</v>
      </c>
      <c r="H560">
        <v>190</v>
      </c>
    </row>
    <row r="561" spans="1:8">
      <c r="A561" t="s">
        <v>1140</v>
      </c>
      <c r="B561" t="s">
        <v>1141</v>
      </c>
      <c r="C561" t="s">
        <v>24</v>
      </c>
      <c r="D561" t="s">
        <v>3</v>
      </c>
      <c r="G561" t="s">
        <v>4</v>
      </c>
      <c r="H561">
        <v>130</v>
      </c>
    </row>
    <row r="562" spans="1:8">
      <c r="A562" t="s">
        <v>1142</v>
      </c>
      <c r="B562" t="s">
        <v>1143</v>
      </c>
      <c r="C562" t="s">
        <v>24</v>
      </c>
      <c r="D562" t="s">
        <v>3</v>
      </c>
      <c r="G562" t="s">
        <v>4</v>
      </c>
      <c r="H562">
        <v>19</v>
      </c>
    </row>
    <row r="563" spans="1:8">
      <c r="A563" t="s">
        <v>1144</v>
      </c>
      <c r="B563" t="s">
        <v>1145</v>
      </c>
      <c r="C563" t="s">
        <v>215</v>
      </c>
      <c r="D563" t="s">
        <v>3</v>
      </c>
      <c r="G563" t="s">
        <v>4</v>
      </c>
      <c r="H563">
        <v>567</v>
      </c>
    </row>
    <row r="564" spans="1:8">
      <c r="A564" t="s">
        <v>1146</v>
      </c>
      <c r="B564" t="s">
        <v>1147</v>
      </c>
      <c r="C564" t="s">
        <v>11</v>
      </c>
      <c r="D564" t="s">
        <v>3</v>
      </c>
      <c r="G564" t="s">
        <v>4</v>
      </c>
      <c r="H564">
        <v>174</v>
      </c>
    </row>
    <row r="565" spans="1:8">
      <c r="A565" t="s">
        <v>1148</v>
      </c>
      <c r="B565" t="s">
        <v>1149</v>
      </c>
      <c r="C565" t="s">
        <v>8</v>
      </c>
      <c r="D565" t="s">
        <v>3</v>
      </c>
      <c r="G565" t="s">
        <v>4</v>
      </c>
      <c r="H565">
        <v>79</v>
      </c>
    </row>
    <row r="566" spans="1:8">
      <c r="A566" t="s">
        <v>1150</v>
      </c>
      <c r="B566" t="s">
        <v>1151</v>
      </c>
      <c r="C566" t="s">
        <v>24</v>
      </c>
      <c r="D566" t="s">
        <v>3</v>
      </c>
      <c r="G566" t="s">
        <v>4</v>
      </c>
      <c r="H566">
        <v>403</v>
      </c>
    </row>
    <row r="567" spans="1:8">
      <c r="A567" t="s">
        <v>1152</v>
      </c>
      <c r="B567" t="s">
        <v>1153</v>
      </c>
      <c r="C567" t="s">
        <v>11</v>
      </c>
      <c r="D567" t="s">
        <v>3</v>
      </c>
      <c r="G567" t="s">
        <v>4</v>
      </c>
      <c r="H567">
        <v>227</v>
      </c>
    </row>
    <row r="568" spans="1:8">
      <c r="A568" t="s">
        <v>1154</v>
      </c>
      <c r="B568" t="s">
        <v>1155</v>
      </c>
      <c r="C568" t="s">
        <v>8</v>
      </c>
      <c r="D568" t="s">
        <v>3</v>
      </c>
      <c r="G568" t="s">
        <v>4</v>
      </c>
      <c r="H568">
        <v>333</v>
      </c>
    </row>
    <row r="569" spans="1:8">
      <c r="A569" t="s">
        <v>1156</v>
      </c>
      <c r="B569" t="s">
        <v>1157</v>
      </c>
      <c r="C569" t="s">
        <v>64</v>
      </c>
      <c r="D569" t="s">
        <v>3</v>
      </c>
      <c r="G569" t="s">
        <v>4</v>
      </c>
      <c r="H569">
        <v>232</v>
      </c>
    </row>
    <row r="570" spans="1:8">
      <c r="A570" t="s">
        <v>1158</v>
      </c>
      <c r="B570" t="s">
        <v>1159</v>
      </c>
      <c r="C570" t="s">
        <v>11</v>
      </c>
      <c r="D570" t="s">
        <v>3</v>
      </c>
      <c r="G570" t="s">
        <v>4</v>
      </c>
      <c r="H570">
        <v>1337</v>
      </c>
    </row>
    <row r="571" spans="1:8">
      <c r="A571" t="s">
        <v>1160</v>
      </c>
      <c r="B571" t="s">
        <v>1161</v>
      </c>
      <c r="C571" t="s">
        <v>64</v>
      </c>
      <c r="D571" t="s">
        <v>3</v>
      </c>
      <c r="G571" t="s">
        <v>4</v>
      </c>
      <c r="H571">
        <v>252</v>
      </c>
    </row>
    <row r="572" spans="1:8">
      <c r="A572" t="s">
        <v>1162</v>
      </c>
      <c r="B572" t="s">
        <v>1163</v>
      </c>
      <c r="C572" t="s">
        <v>24</v>
      </c>
      <c r="D572" t="s">
        <v>3</v>
      </c>
      <c r="G572" t="s">
        <v>4</v>
      </c>
      <c r="H572">
        <v>32</v>
      </c>
    </row>
    <row r="573" spans="1:8">
      <c r="A573" t="s">
        <v>1164</v>
      </c>
      <c r="B573" t="s">
        <v>1165</v>
      </c>
      <c r="C573" t="s">
        <v>24</v>
      </c>
      <c r="D573" t="s">
        <v>3</v>
      </c>
      <c r="G573" t="s">
        <v>4</v>
      </c>
      <c r="H573">
        <v>25</v>
      </c>
    </row>
    <row r="574" spans="1:8">
      <c r="A574" t="s">
        <v>1166</v>
      </c>
      <c r="B574" t="s">
        <v>1167</v>
      </c>
      <c r="C574" t="s">
        <v>8</v>
      </c>
      <c r="D574" t="s">
        <v>3</v>
      </c>
      <c r="G574" t="s">
        <v>4</v>
      </c>
      <c r="H574">
        <v>621</v>
      </c>
    </row>
    <row r="575" spans="1:8">
      <c r="A575" t="s">
        <v>1168</v>
      </c>
      <c r="B575" t="s">
        <v>1169</v>
      </c>
      <c r="C575" t="s">
        <v>215</v>
      </c>
      <c r="D575" t="s">
        <v>3</v>
      </c>
      <c r="G575" t="s">
        <v>4</v>
      </c>
      <c r="H575">
        <v>1228</v>
      </c>
    </row>
    <row r="576" spans="1:8">
      <c r="A576" t="s">
        <v>1170</v>
      </c>
      <c r="B576" t="s">
        <v>1171</v>
      </c>
      <c r="C576" t="s">
        <v>14</v>
      </c>
      <c r="D576" t="s">
        <v>3</v>
      </c>
      <c r="G576" t="s">
        <v>4</v>
      </c>
      <c r="H576">
        <v>37</v>
      </c>
    </row>
    <row r="577" spans="1:8">
      <c r="A577" t="s">
        <v>1172</v>
      </c>
      <c r="B577" t="s">
        <v>1173</v>
      </c>
      <c r="C577" t="s">
        <v>11</v>
      </c>
      <c r="D577" t="s">
        <v>3</v>
      </c>
      <c r="G577" t="s">
        <v>4</v>
      </c>
      <c r="H577">
        <v>392</v>
      </c>
    </row>
    <row r="578" spans="1:8">
      <c r="A578" t="s">
        <v>1174</v>
      </c>
      <c r="B578" t="s">
        <v>1175</v>
      </c>
      <c r="C578" t="s">
        <v>11</v>
      </c>
      <c r="D578" t="s">
        <v>3</v>
      </c>
      <c r="G578" t="s">
        <v>4</v>
      </c>
      <c r="H578">
        <v>154</v>
      </c>
    </row>
    <row r="579" spans="1:8">
      <c r="A579" t="s">
        <v>1176</v>
      </c>
      <c r="B579" t="s">
        <v>1177</v>
      </c>
      <c r="C579" t="s">
        <v>24</v>
      </c>
      <c r="D579" t="s">
        <v>3</v>
      </c>
      <c r="G579" t="s">
        <v>4</v>
      </c>
      <c r="H579">
        <v>225</v>
      </c>
    </row>
    <row r="580" spans="1:8">
      <c r="A580" t="s">
        <v>1178</v>
      </c>
      <c r="B580" t="s">
        <v>1179</v>
      </c>
      <c r="C580" t="s">
        <v>8</v>
      </c>
      <c r="D580" t="s">
        <v>3</v>
      </c>
      <c r="G580" t="s">
        <v>4</v>
      </c>
      <c r="H580">
        <v>211</v>
      </c>
    </row>
    <row r="581" spans="1:8">
      <c r="A581" t="s">
        <v>1180</v>
      </c>
      <c r="B581" t="s">
        <v>1181</v>
      </c>
      <c r="C581" t="s">
        <v>53</v>
      </c>
      <c r="D581" t="s">
        <v>3</v>
      </c>
      <c r="G581" t="s">
        <v>4</v>
      </c>
      <c r="H581">
        <v>1226</v>
      </c>
    </row>
    <row r="582" spans="1:8">
      <c r="A582" t="s">
        <v>1182</v>
      </c>
      <c r="B582" t="s">
        <v>1183</v>
      </c>
      <c r="C582" t="s">
        <v>53</v>
      </c>
      <c r="D582" t="s">
        <v>3</v>
      </c>
      <c r="G582" t="s">
        <v>4</v>
      </c>
      <c r="H582">
        <v>702</v>
      </c>
    </row>
    <row r="583" spans="1:8">
      <c r="A583" t="s">
        <v>1184</v>
      </c>
      <c r="B583" t="s">
        <v>1185</v>
      </c>
      <c r="C583" t="s">
        <v>53</v>
      </c>
      <c r="D583" t="s">
        <v>3</v>
      </c>
      <c r="G583" t="s">
        <v>4</v>
      </c>
      <c r="H583">
        <v>645</v>
      </c>
    </row>
    <row r="584" spans="1:8">
      <c r="A584" t="s">
        <v>1186</v>
      </c>
      <c r="B584" t="s">
        <v>1187</v>
      </c>
      <c r="C584" t="s">
        <v>14</v>
      </c>
      <c r="D584" t="s">
        <v>3</v>
      </c>
      <c r="G584" t="s">
        <v>4</v>
      </c>
      <c r="H584">
        <v>645</v>
      </c>
    </row>
    <row r="585" spans="1:8">
      <c r="A585" t="s">
        <v>1188</v>
      </c>
      <c r="B585" t="s">
        <v>1189</v>
      </c>
      <c r="C585" t="s">
        <v>768</v>
      </c>
      <c r="D585" t="s">
        <v>3</v>
      </c>
      <c r="G585" t="s">
        <v>4</v>
      </c>
      <c r="H585">
        <v>27</v>
      </c>
    </row>
    <row r="586" spans="1:8">
      <c r="A586" t="s">
        <v>1190</v>
      </c>
      <c r="B586" t="s">
        <v>1191</v>
      </c>
      <c r="C586" t="s">
        <v>53</v>
      </c>
      <c r="D586" t="s">
        <v>3</v>
      </c>
      <c r="G586" t="s">
        <v>4</v>
      </c>
      <c r="H586">
        <v>542</v>
      </c>
    </row>
    <row r="587" spans="1:8">
      <c r="A587" t="s">
        <v>1192</v>
      </c>
      <c r="B587" t="s">
        <v>1193</v>
      </c>
      <c r="C587" t="s">
        <v>14</v>
      </c>
      <c r="D587" t="s">
        <v>3</v>
      </c>
      <c r="G587" t="s">
        <v>4</v>
      </c>
      <c r="H587">
        <v>76</v>
      </c>
    </row>
    <row r="588" spans="1:8">
      <c r="A588" t="s">
        <v>1194</v>
      </c>
      <c r="B588" t="s">
        <v>1195</v>
      </c>
      <c r="C588" t="s">
        <v>215</v>
      </c>
      <c r="D588" t="s">
        <v>3</v>
      </c>
      <c r="G588" t="s">
        <v>4</v>
      </c>
      <c r="H588">
        <v>34</v>
      </c>
    </row>
    <row r="589" spans="1:8">
      <c r="A589" t="s">
        <v>1196</v>
      </c>
      <c r="B589" t="s">
        <v>1197</v>
      </c>
      <c r="C589" t="s">
        <v>8</v>
      </c>
      <c r="D589" t="s">
        <v>3</v>
      </c>
      <c r="G589" t="s">
        <v>4</v>
      </c>
      <c r="H589">
        <v>609</v>
      </c>
    </row>
    <row r="590" spans="1:8">
      <c r="A590" t="s">
        <v>1198</v>
      </c>
      <c r="B590" t="s">
        <v>1199</v>
      </c>
      <c r="C590" t="s">
        <v>8</v>
      </c>
      <c r="D590" t="s">
        <v>3</v>
      </c>
      <c r="G590" t="s">
        <v>4</v>
      </c>
      <c r="H590">
        <v>269</v>
      </c>
    </row>
    <row r="591" spans="1:8">
      <c r="A591" t="s">
        <v>1200</v>
      </c>
      <c r="B591" t="s">
        <v>1201</v>
      </c>
      <c r="C591" t="s">
        <v>91</v>
      </c>
      <c r="D591" t="s">
        <v>3</v>
      </c>
      <c r="G591" t="s">
        <v>4</v>
      </c>
      <c r="H591">
        <v>49</v>
      </c>
    </row>
    <row r="592" spans="1:8">
      <c r="A592" t="s">
        <v>1202</v>
      </c>
      <c r="B592" t="s">
        <v>1203</v>
      </c>
      <c r="C592" t="s">
        <v>2</v>
      </c>
      <c r="D592" t="s">
        <v>3</v>
      </c>
      <c r="G592" t="s">
        <v>4</v>
      </c>
      <c r="H592">
        <v>392</v>
      </c>
    </row>
    <row r="593" spans="1:8">
      <c r="A593" t="s">
        <v>1204</v>
      </c>
      <c r="B593" t="s">
        <v>1205</v>
      </c>
      <c r="C593" t="s">
        <v>24</v>
      </c>
      <c r="D593" t="s">
        <v>3</v>
      </c>
      <c r="G593" t="s">
        <v>4</v>
      </c>
      <c r="H593">
        <v>17</v>
      </c>
    </row>
    <row r="594" spans="1:8">
      <c r="A594" t="s">
        <v>1206</v>
      </c>
      <c r="B594" t="s">
        <v>1207</v>
      </c>
      <c r="C594" t="s">
        <v>24</v>
      </c>
      <c r="D594" t="s">
        <v>3</v>
      </c>
      <c r="G594" t="s">
        <v>4</v>
      </c>
      <c r="H594">
        <v>22</v>
      </c>
    </row>
    <row r="595" spans="1:8">
      <c r="A595" t="s">
        <v>1208</v>
      </c>
      <c r="B595" t="s">
        <v>1209</v>
      </c>
      <c r="C595" t="s">
        <v>24</v>
      </c>
      <c r="D595" t="s">
        <v>3</v>
      </c>
      <c r="G595" t="s">
        <v>4</v>
      </c>
      <c r="H595">
        <v>12</v>
      </c>
    </row>
    <row r="596" spans="1:8">
      <c r="A596" t="s">
        <v>1210</v>
      </c>
      <c r="B596" t="s">
        <v>1211</v>
      </c>
      <c r="C596" t="s">
        <v>11</v>
      </c>
      <c r="D596" t="s">
        <v>3</v>
      </c>
      <c r="G596" t="s">
        <v>4</v>
      </c>
      <c r="H596">
        <v>9</v>
      </c>
    </row>
    <row r="597" spans="1:8">
      <c r="A597" t="s">
        <v>1212</v>
      </c>
      <c r="B597" t="s">
        <v>1213</v>
      </c>
      <c r="C597" t="s">
        <v>8</v>
      </c>
      <c r="D597" t="s">
        <v>3</v>
      </c>
      <c r="G597" t="s">
        <v>4</v>
      </c>
      <c r="H597">
        <v>73</v>
      </c>
    </row>
    <row r="598" spans="1:8">
      <c r="A598" t="s">
        <v>1214</v>
      </c>
      <c r="B598" t="s">
        <v>1215</v>
      </c>
      <c r="C598" t="s">
        <v>11</v>
      </c>
      <c r="D598" t="s">
        <v>3</v>
      </c>
      <c r="G598" t="s">
        <v>4</v>
      </c>
      <c r="H598">
        <v>167</v>
      </c>
    </row>
    <row r="599" spans="1:8">
      <c r="A599" t="s">
        <v>1216</v>
      </c>
      <c r="B599" t="s">
        <v>1217</v>
      </c>
      <c r="C599" t="s">
        <v>11</v>
      </c>
      <c r="D599" t="s">
        <v>3</v>
      </c>
      <c r="G599" t="s">
        <v>4</v>
      </c>
      <c r="H599">
        <v>51</v>
      </c>
    </row>
    <row r="600" spans="1:8">
      <c r="A600" t="s">
        <v>1218</v>
      </c>
      <c r="B600" t="s">
        <v>1219</v>
      </c>
      <c r="C600" t="s">
        <v>91</v>
      </c>
      <c r="D600" t="s">
        <v>3</v>
      </c>
      <c r="G600" t="s">
        <v>4</v>
      </c>
      <c r="H600">
        <v>142</v>
      </c>
    </row>
    <row r="601" spans="1:8">
      <c r="A601" t="s">
        <v>1220</v>
      </c>
      <c r="B601" t="s">
        <v>1221</v>
      </c>
      <c r="C601" t="s">
        <v>11</v>
      </c>
      <c r="D601" t="s">
        <v>3</v>
      </c>
      <c r="G601" t="s">
        <v>4</v>
      </c>
      <c r="H601">
        <v>83</v>
      </c>
    </row>
    <row r="602" spans="1:8">
      <c r="A602" t="s">
        <v>1222</v>
      </c>
      <c r="B602" t="s">
        <v>1223</v>
      </c>
      <c r="C602" t="s">
        <v>24</v>
      </c>
      <c r="D602" t="s">
        <v>3</v>
      </c>
      <c r="G602" t="s">
        <v>4</v>
      </c>
      <c r="H602">
        <v>6</v>
      </c>
    </row>
    <row r="603" spans="1:8">
      <c r="A603" t="s">
        <v>1224</v>
      </c>
      <c r="B603" t="s">
        <v>1225</v>
      </c>
      <c r="C603" t="s">
        <v>91</v>
      </c>
      <c r="D603" t="s">
        <v>3</v>
      </c>
      <c r="G603" t="s">
        <v>4</v>
      </c>
      <c r="H603">
        <v>43</v>
      </c>
    </row>
    <row r="604" spans="1:8">
      <c r="A604" t="s">
        <v>1226</v>
      </c>
      <c r="B604" t="s">
        <v>1227</v>
      </c>
      <c r="C604" t="s">
        <v>11</v>
      </c>
      <c r="D604" t="s">
        <v>3</v>
      </c>
      <c r="G604" t="s">
        <v>4</v>
      </c>
      <c r="H604">
        <v>262</v>
      </c>
    </row>
    <row r="605" spans="1:8">
      <c r="A605" t="s">
        <v>1228</v>
      </c>
      <c r="B605" t="s">
        <v>1229</v>
      </c>
      <c r="C605" t="s">
        <v>11</v>
      </c>
      <c r="D605" t="s">
        <v>3</v>
      </c>
      <c r="G605" t="s">
        <v>4</v>
      </c>
      <c r="H605">
        <v>48</v>
      </c>
    </row>
    <row r="606" spans="1:8">
      <c r="A606" t="s">
        <v>1230</v>
      </c>
      <c r="B606" t="s">
        <v>1231</v>
      </c>
      <c r="C606" t="s">
        <v>53</v>
      </c>
      <c r="D606" t="s">
        <v>3</v>
      </c>
      <c r="G606" t="s">
        <v>4</v>
      </c>
      <c r="H606">
        <v>1049</v>
      </c>
    </row>
    <row r="607" spans="1:8">
      <c r="A607" t="s">
        <v>1232</v>
      </c>
      <c r="B607" t="s">
        <v>1233</v>
      </c>
      <c r="C607" t="s">
        <v>21</v>
      </c>
      <c r="D607" t="s">
        <v>3</v>
      </c>
      <c r="G607" t="s">
        <v>4</v>
      </c>
      <c r="H607">
        <v>54</v>
      </c>
    </row>
    <row r="608" spans="1:8">
      <c r="A608" t="s">
        <v>1234</v>
      </c>
      <c r="B608" t="s">
        <v>1235</v>
      </c>
      <c r="C608" t="s">
        <v>24</v>
      </c>
      <c r="D608" t="s">
        <v>3</v>
      </c>
      <c r="G608" t="s">
        <v>4</v>
      </c>
      <c r="H608">
        <v>131</v>
      </c>
    </row>
    <row r="609" spans="1:8">
      <c r="A609" t="s">
        <v>1236</v>
      </c>
      <c r="B609" t="s">
        <v>1237</v>
      </c>
      <c r="C609" t="s">
        <v>64</v>
      </c>
      <c r="D609" t="s">
        <v>3</v>
      </c>
      <c r="G609" t="s">
        <v>4</v>
      </c>
      <c r="H609">
        <v>229</v>
      </c>
    </row>
    <row r="610" spans="1:8">
      <c r="A610" t="s">
        <v>1238</v>
      </c>
      <c r="B610" t="s">
        <v>1239</v>
      </c>
      <c r="C610" t="s">
        <v>53</v>
      </c>
      <c r="D610" t="s">
        <v>3</v>
      </c>
      <c r="G610" t="s">
        <v>4</v>
      </c>
      <c r="H610">
        <v>371</v>
      </c>
    </row>
    <row r="611" spans="1:8">
      <c r="A611" t="s">
        <v>1240</v>
      </c>
      <c r="B611" t="s">
        <v>1241</v>
      </c>
      <c r="C611" t="s">
        <v>24</v>
      </c>
      <c r="D611" t="s">
        <v>3</v>
      </c>
      <c r="G611" t="s">
        <v>4</v>
      </c>
      <c r="H611">
        <v>12</v>
      </c>
    </row>
    <row r="612" spans="1:8">
      <c r="A612" t="s">
        <v>1242</v>
      </c>
      <c r="B612" t="s">
        <v>1243</v>
      </c>
      <c r="C612" t="s">
        <v>24</v>
      </c>
      <c r="D612" t="s">
        <v>3</v>
      </c>
      <c r="G612" t="s">
        <v>4</v>
      </c>
      <c r="H612">
        <v>604</v>
      </c>
    </row>
    <row r="613" spans="1:8">
      <c r="A613" t="s">
        <v>1244</v>
      </c>
      <c r="B613" t="s">
        <v>1245</v>
      </c>
      <c r="C613" t="s">
        <v>24</v>
      </c>
      <c r="D613" t="s">
        <v>3</v>
      </c>
      <c r="G613" t="s">
        <v>4</v>
      </c>
      <c r="H613">
        <v>112</v>
      </c>
    </row>
    <row r="614" spans="1:8">
      <c r="A614" t="s">
        <v>1246</v>
      </c>
      <c r="B614" t="s">
        <v>1247</v>
      </c>
      <c r="C614" t="s">
        <v>24</v>
      </c>
      <c r="D614" t="s">
        <v>3</v>
      </c>
      <c r="G614" t="s">
        <v>4</v>
      </c>
      <c r="H614">
        <v>67</v>
      </c>
    </row>
    <row r="615" spans="1:8">
      <c r="A615" t="s">
        <v>1248</v>
      </c>
      <c r="B615" t="s">
        <v>1249</v>
      </c>
      <c r="C615" t="s">
        <v>24</v>
      </c>
      <c r="D615" t="s">
        <v>3</v>
      </c>
      <c r="G615" t="s">
        <v>4</v>
      </c>
      <c r="H615">
        <v>34</v>
      </c>
    </row>
    <row r="616" spans="1:8">
      <c r="A616" t="s">
        <v>1250</v>
      </c>
      <c r="B616" t="s">
        <v>1251</v>
      </c>
      <c r="C616" t="s">
        <v>53</v>
      </c>
      <c r="D616" t="s">
        <v>3</v>
      </c>
      <c r="G616" t="s">
        <v>4</v>
      </c>
      <c r="H616">
        <v>454</v>
      </c>
    </row>
    <row r="617" spans="1:8">
      <c r="A617" t="s">
        <v>1252</v>
      </c>
      <c r="B617" t="s">
        <v>1253</v>
      </c>
      <c r="C617" t="s">
        <v>53</v>
      </c>
      <c r="D617" t="s">
        <v>3</v>
      </c>
      <c r="G617" t="s">
        <v>4</v>
      </c>
      <c r="H617">
        <v>2182</v>
      </c>
    </row>
    <row r="618" spans="1:8">
      <c r="A618" t="s">
        <v>1254</v>
      </c>
      <c r="B618" t="s">
        <v>1255</v>
      </c>
      <c r="C618" t="s">
        <v>53</v>
      </c>
      <c r="D618" t="s">
        <v>3</v>
      </c>
      <c r="G618" t="s">
        <v>4</v>
      </c>
      <c r="H618">
        <v>3696</v>
      </c>
    </row>
    <row r="619" spans="1:8">
      <c r="A619" t="s">
        <v>1256</v>
      </c>
      <c r="B619" t="s">
        <v>1257</v>
      </c>
      <c r="C619" t="s">
        <v>53</v>
      </c>
      <c r="D619" t="s">
        <v>3</v>
      </c>
      <c r="G619" t="s">
        <v>4</v>
      </c>
      <c r="H619">
        <v>479</v>
      </c>
    </row>
    <row r="620" spans="1:8">
      <c r="A620" t="s">
        <v>1258</v>
      </c>
      <c r="B620" t="s">
        <v>1259</v>
      </c>
      <c r="C620" t="s">
        <v>132</v>
      </c>
      <c r="D620" t="s">
        <v>3</v>
      </c>
      <c r="G620" t="s">
        <v>4</v>
      </c>
      <c r="H620">
        <v>1110</v>
      </c>
    </row>
    <row r="621" spans="1:8">
      <c r="A621" t="s">
        <v>1260</v>
      </c>
      <c r="B621" t="s">
        <v>1261</v>
      </c>
      <c r="C621" t="s">
        <v>53</v>
      </c>
      <c r="D621" t="s">
        <v>3</v>
      </c>
      <c r="G621" t="s">
        <v>4</v>
      </c>
      <c r="H621">
        <v>761</v>
      </c>
    </row>
    <row r="622" spans="1:8">
      <c r="A622" t="s">
        <v>1262</v>
      </c>
      <c r="B622" t="s">
        <v>1263</v>
      </c>
      <c r="C622" t="s">
        <v>53</v>
      </c>
      <c r="D622" t="s">
        <v>3</v>
      </c>
      <c r="G622" t="s">
        <v>4</v>
      </c>
      <c r="H622">
        <v>382</v>
      </c>
    </row>
    <row r="623" spans="1:8">
      <c r="A623" t="s">
        <v>1264</v>
      </c>
      <c r="B623" t="s">
        <v>1265</v>
      </c>
      <c r="C623" t="s">
        <v>53</v>
      </c>
      <c r="D623" t="s">
        <v>3</v>
      </c>
      <c r="G623" t="s">
        <v>4</v>
      </c>
      <c r="H623">
        <v>456</v>
      </c>
    </row>
    <row r="624" spans="1:8">
      <c r="A624" t="s">
        <v>1266</v>
      </c>
      <c r="B624" t="s">
        <v>1267</v>
      </c>
      <c r="C624" t="s">
        <v>24</v>
      </c>
      <c r="D624" t="s">
        <v>3</v>
      </c>
      <c r="G624" t="s">
        <v>4</v>
      </c>
      <c r="H624">
        <v>485</v>
      </c>
    </row>
    <row r="625" spans="1:8">
      <c r="A625" t="s">
        <v>1268</v>
      </c>
      <c r="B625" t="s">
        <v>1269</v>
      </c>
      <c r="C625" t="s">
        <v>8</v>
      </c>
      <c r="D625" t="s">
        <v>3</v>
      </c>
      <c r="G625" t="s">
        <v>4</v>
      </c>
      <c r="H625">
        <v>7</v>
      </c>
    </row>
    <row r="626" spans="1:8">
      <c r="A626" t="s">
        <v>1270</v>
      </c>
      <c r="B626" t="s">
        <v>1271</v>
      </c>
      <c r="C626" t="s">
        <v>53</v>
      </c>
      <c r="D626" t="s">
        <v>3</v>
      </c>
      <c r="G626" t="s">
        <v>4</v>
      </c>
      <c r="H626">
        <v>337</v>
      </c>
    </row>
    <row r="627" spans="1:8">
      <c r="A627" t="s">
        <v>1272</v>
      </c>
      <c r="B627" t="s">
        <v>1273</v>
      </c>
      <c r="C627" t="s">
        <v>53</v>
      </c>
      <c r="D627" t="s">
        <v>3</v>
      </c>
      <c r="G627" t="s">
        <v>4</v>
      </c>
      <c r="H627">
        <v>761</v>
      </c>
    </row>
    <row r="628" spans="1:8">
      <c r="A628" t="s">
        <v>1274</v>
      </c>
      <c r="B628" t="s">
        <v>1275</v>
      </c>
      <c r="C628" t="s">
        <v>21</v>
      </c>
      <c r="D628" t="s">
        <v>3</v>
      </c>
      <c r="G628" t="s">
        <v>4</v>
      </c>
      <c r="H628">
        <v>526</v>
      </c>
    </row>
    <row r="629" spans="1:8">
      <c r="A629" t="s">
        <v>1276</v>
      </c>
      <c r="B629" t="s">
        <v>1277</v>
      </c>
      <c r="C629" t="s">
        <v>53</v>
      </c>
      <c r="D629" t="s">
        <v>3</v>
      </c>
      <c r="G629" t="s">
        <v>4</v>
      </c>
      <c r="H629">
        <v>511</v>
      </c>
    </row>
    <row r="630" spans="1:8">
      <c r="A630" t="s">
        <v>1278</v>
      </c>
      <c r="B630" t="s">
        <v>1279</v>
      </c>
      <c r="C630" t="s">
        <v>24</v>
      </c>
      <c r="D630" t="s">
        <v>3</v>
      </c>
      <c r="G630" t="s">
        <v>4</v>
      </c>
      <c r="H630">
        <v>864</v>
      </c>
    </row>
    <row r="631" spans="1:8">
      <c r="A631" t="s">
        <v>1280</v>
      </c>
      <c r="B631" t="s">
        <v>1281</v>
      </c>
      <c r="C631" t="s">
        <v>24</v>
      </c>
      <c r="D631" t="s">
        <v>3</v>
      </c>
      <c r="G631" t="s">
        <v>4</v>
      </c>
      <c r="H631">
        <v>483</v>
      </c>
    </row>
    <row r="632" spans="1:8">
      <c r="A632" t="s">
        <v>1282</v>
      </c>
      <c r="B632" t="s">
        <v>1283</v>
      </c>
      <c r="C632" t="s">
        <v>64</v>
      </c>
      <c r="D632" t="s">
        <v>3</v>
      </c>
      <c r="G632" t="s">
        <v>4</v>
      </c>
      <c r="H632">
        <v>129</v>
      </c>
    </row>
    <row r="633" spans="1:8">
      <c r="A633" t="s">
        <v>1284</v>
      </c>
      <c r="B633" t="s">
        <v>1285</v>
      </c>
      <c r="C633" t="s">
        <v>11</v>
      </c>
      <c r="D633" t="s">
        <v>3</v>
      </c>
      <c r="G633" t="s">
        <v>4</v>
      </c>
      <c r="H633">
        <v>2506</v>
      </c>
    </row>
    <row r="634" spans="1:8">
      <c r="A634" t="s">
        <v>1286</v>
      </c>
      <c r="B634" t="s">
        <v>1287</v>
      </c>
      <c r="C634" t="s">
        <v>11</v>
      </c>
      <c r="D634" t="s">
        <v>3</v>
      </c>
      <c r="G634" t="s">
        <v>4</v>
      </c>
      <c r="H634">
        <v>281</v>
      </c>
    </row>
    <row r="635" spans="1:8">
      <c r="A635" t="s">
        <v>1288</v>
      </c>
      <c r="B635" t="s">
        <v>1289</v>
      </c>
      <c r="C635" t="s">
        <v>24</v>
      </c>
      <c r="D635" t="s">
        <v>3</v>
      </c>
      <c r="G635" t="s">
        <v>4</v>
      </c>
      <c r="H635">
        <v>16</v>
      </c>
    </row>
    <row r="636" spans="1:8">
      <c r="A636" t="s">
        <v>1290</v>
      </c>
      <c r="B636" t="s">
        <v>1291</v>
      </c>
      <c r="C636" t="s">
        <v>53</v>
      </c>
      <c r="D636" t="s">
        <v>3</v>
      </c>
      <c r="G636" t="s">
        <v>4</v>
      </c>
      <c r="H636">
        <v>286</v>
      </c>
    </row>
    <row r="637" spans="1:8">
      <c r="A637" t="s">
        <v>1292</v>
      </c>
      <c r="B637" t="s">
        <v>1293</v>
      </c>
      <c r="C637" t="s">
        <v>24</v>
      </c>
      <c r="D637" t="s">
        <v>3</v>
      </c>
      <c r="G637" t="s">
        <v>4</v>
      </c>
      <c r="H637">
        <v>24</v>
      </c>
    </row>
    <row r="638" spans="1:8">
      <c r="A638" t="s">
        <v>1294</v>
      </c>
      <c r="B638" t="s">
        <v>1295</v>
      </c>
      <c r="C638" t="s">
        <v>21</v>
      </c>
      <c r="D638" t="s">
        <v>3</v>
      </c>
      <c r="G638" t="s">
        <v>4</v>
      </c>
      <c r="H638">
        <v>3429</v>
      </c>
    </row>
    <row r="639" spans="1:8">
      <c r="A639" t="s">
        <v>1296</v>
      </c>
      <c r="B639" t="s">
        <v>1297</v>
      </c>
      <c r="C639" t="s">
        <v>2</v>
      </c>
      <c r="D639" t="s">
        <v>3</v>
      </c>
      <c r="G639" t="s">
        <v>4</v>
      </c>
      <c r="H639">
        <v>789</v>
      </c>
    </row>
    <row r="640" spans="1:8">
      <c r="A640" t="s">
        <v>1298</v>
      </c>
      <c r="B640" t="s">
        <v>1299</v>
      </c>
      <c r="C640" t="s">
        <v>2</v>
      </c>
      <c r="D640" t="s">
        <v>3</v>
      </c>
      <c r="G640" t="s">
        <v>4</v>
      </c>
      <c r="H640">
        <v>61</v>
      </c>
    </row>
    <row r="641" spans="1:8">
      <c r="A641" t="s">
        <v>1300</v>
      </c>
      <c r="B641" t="s">
        <v>1301</v>
      </c>
      <c r="C641" t="s">
        <v>768</v>
      </c>
      <c r="D641" t="s">
        <v>3</v>
      </c>
      <c r="G641" t="s">
        <v>4</v>
      </c>
      <c r="H641">
        <v>197</v>
      </c>
    </row>
    <row r="642" spans="1:8">
      <c r="A642" t="s">
        <v>1302</v>
      </c>
      <c r="B642" t="s">
        <v>1303</v>
      </c>
      <c r="C642" t="s">
        <v>91</v>
      </c>
      <c r="D642" t="s">
        <v>3</v>
      </c>
      <c r="G642" t="s">
        <v>4</v>
      </c>
      <c r="H642">
        <v>1439</v>
      </c>
    </row>
    <row r="643" spans="1:8">
      <c r="A643" t="s">
        <v>1304</v>
      </c>
      <c r="B643" t="s">
        <v>1305</v>
      </c>
      <c r="C643" t="s">
        <v>24</v>
      </c>
      <c r="D643" t="s">
        <v>3</v>
      </c>
      <c r="G643" t="s">
        <v>4</v>
      </c>
      <c r="H643">
        <v>76</v>
      </c>
    </row>
    <row r="644" spans="1:8">
      <c r="A644" t="s">
        <v>1306</v>
      </c>
      <c r="B644" t="s">
        <v>1307</v>
      </c>
      <c r="C644" t="s">
        <v>91</v>
      </c>
      <c r="D644" t="s">
        <v>3</v>
      </c>
      <c r="G644" t="s">
        <v>4</v>
      </c>
      <c r="H644">
        <v>65</v>
      </c>
    </row>
    <row r="645" spans="1:8">
      <c r="A645" t="s">
        <v>1308</v>
      </c>
      <c r="B645" t="s">
        <v>1309</v>
      </c>
      <c r="C645" t="s">
        <v>53</v>
      </c>
      <c r="D645" t="s">
        <v>3</v>
      </c>
      <c r="G645" t="s">
        <v>4</v>
      </c>
      <c r="H645">
        <v>5611</v>
      </c>
    </row>
    <row r="646" spans="1:8">
      <c r="A646" t="s">
        <v>1310</v>
      </c>
      <c r="B646" t="s">
        <v>1311</v>
      </c>
      <c r="C646" t="s">
        <v>91</v>
      </c>
      <c r="D646" t="s">
        <v>3</v>
      </c>
      <c r="G646" t="s">
        <v>4</v>
      </c>
      <c r="H646">
        <v>11</v>
      </c>
    </row>
    <row r="647" spans="1:8">
      <c r="A647" t="s">
        <v>1312</v>
      </c>
      <c r="B647" t="s">
        <v>1313</v>
      </c>
      <c r="C647" t="s">
        <v>91</v>
      </c>
      <c r="D647" t="s">
        <v>3</v>
      </c>
      <c r="G647" t="s">
        <v>4</v>
      </c>
      <c r="H647">
        <v>111</v>
      </c>
    </row>
    <row r="648" spans="1:8">
      <c r="A648" t="s">
        <v>1314</v>
      </c>
      <c r="B648" t="s">
        <v>1315</v>
      </c>
      <c r="C648" t="s">
        <v>64</v>
      </c>
      <c r="D648" t="s">
        <v>3</v>
      </c>
      <c r="G648" t="s">
        <v>4</v>
      </c>
      <c r="H648">
        <v>204</v>
      </c>
    </row>
    <row r="649" spans="1:8">
      <c r="A649" t="s">
        <v>1316</v>
      </c>
      <c r="B649" t="s">
        <v>1317</v>
      </c>
      <c r="C649" t="s">
        <v>8</v>
      </c>
      <c r="D649" t="s">
        <v>3</v>
      </c>
      <c r="G649" t="s">
        <v>4</v>
      </c>
      <c r="H649">
        <v>13</v>
      </c>
    </row>
    <row r="650" spans="1:8">
      <c r="A650" t="s">
        <v>1318</v>
      </c>
      <c r="B650" t="s">
        <v>1319</v>
      </c>
      <c r="C650" t="s">
        <v>8</v>
      </c>
      <c r="D650" t="s">
        <v>3</v>
      </c>
      <c r="G650" t="s">
        <v>4</v>
      </c>
      <c r="H650">
        <v>72</v>
      </c>
    </row>
    <row r="651" spans="1:8">
      <c r="A651" t="s">
        <v>1320</v>
      </c>
      <c r="B651" t="s">
        <v>1321</v>
      </c>
      <c r="C651" t="s">
        <v>24</v>
      </c>
      <c r="D651" t="s">
        <v>3</v>
      </c>
      <c r="G651" t="s">
        <v>4</v>
      </c>
      <c r="H651">
        <v>43</v>
      </c>
    </row>
    <row r="652" spans="1:8">
      <c r="A652" t="s">
        <v>1322</v>
      </c>
      <c r="B652" t="s">
        <v>1323</v>
      </c>
      <c r="C652" t="s">
        <v>215</v>
      </c>
      <c r="D652" t="s">
        <v>3</v>
      </c>
      <c r="G652" t="s">
        <v>4</v>
      </c>
      <c r="H652">
        <v>182</v>
      </c>
    </row>
    <row r="653" spans="1:8">
      <c r="A653" t="s">
        <v>1324</v>
      </c>
      <c r="B653" t="s">
        <v>1325</v>
      </c>
      <c r="C653" t="s">
        <v>2</v>
      </c>
      <c r="D653" t="s">
        <v>3</v>
      </c>
      <c r="G653" t="s">
        <v>4</v>
      </c>
      <c r="H653">
        <v>310</v>
      </c>
    </row>
    <row r="654" spans="1:8">
      <c r="A654" t="s">
        <v>1326</v>
      </c>
      <c r="B654" t="s">
        <v>1327</v>
      </c>
      <c r="C654" t="s">
        <v>64</v>
      </c>
      <c r="D654" t="s">
        <v>3</v>
      </c>
      <c r="G654" t="s">
        <v>4</v>
      </c>
      <c r="H654">
        <v>137</v>
      </c>
    </row>
    <row r="655" spans="1:8">
      <c r="A655" t="s">
        <v>1328</v>
      </c>
      <c r="B655" t="s">
        <v>1329</v>
      </c>
      <c r="C655" t="s">
        <v>53</v>
      </c>
      <c r="D655" t="s">
        <v>3</v>
      </c>
      <c r="G655" t="s">
        <v>4</v>
      </c>
      <c r="H655">
        <v>968</v>
      </c>
    </row>
    <row r="656" spans="1:8">
      <c r="A656" t="s">
        <v>1330</v>
      </c>
      <c r="B656" t="s">
        <v>1331</v>
      </c>
      <c r="C656" t="s">
        <v>64</v>
      </c>
      <c r="D656" t="s">
        <v>3</v>
      </c>
      <c r="G656" t="s">
        <v>4</v>
      </c>
      <c r="H656">
        <v>71</v>
      </c>
    </row>
    <row r="657" spans="1:8">
      <c r="A657" t="s">
        <v>1332</v>
      </c>
      <c r="B657" t="s">
        <v>1333</v>
      </c>
      <c r="C657" t="s">
        <v>53</v>
      </c>
      <c r="D657" t="s">
        <v>3</v>
      </c>
      <c r="G657" t="s">
        <v>4</v>
      </c>
      <c r="H657">
        <v>96</v>
      </c>
    </row>
    <row r="658" spans="1:8">
      <c r="A658" t="s">
        <v>1334</v>
      </c>
      <c r="B658" t="s">
        <v>1335</v>
      </c>
      <c r="C658" t="s">
        <v>64</v>
      </c>
      <c r="D658" t="s">
        <v>3</v>
      </c>
      <c r="G658" t="s">
        <v>4</v>
      </c>
      <c r="H658">
        <v>169</v>
      </c>
    </row>
    <row r="659" spans="1:8">
      <c r="A659" t="s">
        <v>1336</v>
      </c>
      <c r="B659" t="s">
        <v>1337</v>
      </c>
      <c r="C659" t="s">
        <v>24</v>
      </c>
      <c r="D659" t="s">
        <v>3</v>
      </c>
      <c r="G659" t="s">
        <v>4</v>
      </c>
      <c r="H659">
        <v>110</v>
      </c>
    </row>
    <row r="660" spans="1:8">
      <c r="A660" t="s">
        <v>1338</v>
      </c>
      <c r="B660" t="s">
        <v>1339</v>
      </c>
      <c r="C660" t="s">
        <v>21</v>
      </c>
      <c r="D660" t="s">
        <v>3</v>
      </c>
      <c r="G660" t="s">
        <v>4</v>
      </c>
      <c r="H660">
        <v>532</v>
      </c>
    </row>
    <row r="661" spans="1:8">
      <c r="A661" t="s">
        <v>1340</v>
      </c>
      <c r="B661" t="s">
        <v>1341</v>
      </c>
      <c r="C661" t="s">
        <v>2</v>
      </c>
      <c r="D661" t="s">
        <v>3</v>
      </c>
      <c r="G661" t="s">
        <v>4</v>
      </c>
      <c r="H661">
        <v>14</v>
      </c>
    </row>
    <row r="662" spans="1:8">
      <c r="A662" t="s">
        <v>1342</v>
      </c>
      <c r="B662" t="s">
        <v>1343</v>
      </c>
      <c r="C662" t="s">
        <v>64</v>
      </c>
      <c r="D662" t="s">
        <v>3</v>
      </c>
      <c r="G662" t="s">
        <v>4</v>
      </c>
      <c r="H662">
        <v>246</v>
      </c>
    </row>
    <row r="663" spans="1:8">
      <c r="A663" t="s">
        <v>1344</v>
      </c>
      <c r="B663" t="s">
        <v>1345</v>
      </c>
      <c r="C663" t="s">
        <v>24</v>
      </c>
      <c r="D663" t="s">
        <v>3</v>
      </c>
      <c r="G663" t="s">
        <v>4</v>
      </c>
      <c r="H663">
        <v>8</v>
      </c>
    </row>
    <row r="664" spans="1:8">
      <c r="A664" t="s">
        <v>1346</v>
      </c>
      <c r="B664" t="s">
        <v>1347</v>
      </c>
      <c r="C664" t="s">
        <v>2</v>
      </c>
      <c r="D664" t="s">
        <v>3</v>
      </c>
      <c r="G664" t="s">
        <v>4</v>
      </c>
      <c r="H664">
        <v>22</v>
      </c>
    </row>
    <row r="665" spans="1:8">
      <c r="A665" t="s">
        <v>1348</v>
      </c>
      <c r="B665" t="s">
        <v>1349</v>
      </c>
      <c r="C665" t="s">
        <v>8</v>
      </c>
      <c r="D665" t="s">
        <v>3</v>
      </c>
      <c r="G665" t="s">
        <v>4</v>
      </c>
      <c r="H665">
        <v>152</v>
      </c>
    </row>
    <row r="666" spans="1:8">
      <c r="A666" t="s">
        <v>1350</v>
      </c>
      <c r="B666" t="s">
        <v>1351</v>
      </c>
      <c r="C666" t="s">
        <v>2</v>
      </c>
      <c r="D666" t="s">
        <v>3</v>
      </c>
      <c r="G666" t="s">
        <v>4</v>
      </c>
      <c r="H666">
        <v>11</v>
      </c>
    </row>
    <row r="667" spans="1:8">
      <c r="A667" t="s">
        <v>1352</v>
      </c>
      <c r="B667" t="s">
        <v>1353</v>
      </c>
      <c r="C667" t="s">
        <v>2</v>
      </c>
      <c r="D667" t="s">
        <v>3</v>
      </c>
      <c r="G667" t="s">
        <v>4</v>
      </c>
      <c r="H667">
        <v>84</v>
      </c>
    </row>
    <row r="668" spans="1:8">
      <c r="A668" t="s">
        <v>1354</v>
      </c>
      <c r="B668" t="s">
        <v>1355</v>
      </c>
      <c r="C668" t="s">
        <v>8</v>
      </c>
      <c r="D668" t="s">
        <v>3</v>
      </c>
      <c r="G668" t="s">
        <v>4</v>
      </c>
      <c r="H668">
        <v>1313</v>
      </c>
    </row>
    <row r="669" spans="1:8">
      <c r="A669" t="s">
        <v>1356</v>
      </c>
      <c r="B669" t="s">
        <v>1357</v>
      </c>
      <c r="C669" t="s">
        <v>2</v>
      </c>
      <c r="D669" t="s">
        <v>3</v>
      </c>
      <c r="G669" t="s">
        <v>4</v>
      </c>
      <c r="H669">
        <v>216</v>
      </c>
    </row>
    <row r="670" spans="1:8">
      <c r="A670" t="s">
        <v>1358</v>
      </c>
      <c r="B670" t="s">
        <v>1359</v>
      </c>
      <c r="C670" t="s">
        <v>2</v>
      </c>
      <c r="D670" t="s">
        <v>3</v>
      </c>
      <c r="G670" t="s">
        <v>4</v>
      </c>
      <c r="H670">
        <v>174</v>
      </c>
    </row>
    <row r="671" spans="1:8">
      <c r="A671" t="s">
        <v>1360</v>
      </c>
      <c r="B671" t="s">
        <v>1361</v>
      </c>
      <c r="C671" t="s">
        <v>2</v>
      </c>
      <c r="D671" t="s">
        <v>3</v>
      </c>
      <c r="G671" t="s">
        <v>4</v>
      </c>
      <c r="H671">
        <v>85</v>
      </c>
    </row>
    <row r="672" spans="1:8">
      <c r="A672" t="s">
        <v>1362</v>
      </c>
      <c r="B672" t="s">
        <v>1363</v>
      </c>
      <c r="C672" t="s">
        <v>8</v>
      </c>
      <c r="D672" t="s">
        <v>3</v>
      </c>
      <c r="G672" t="s">
        <v>4</v>
      </c>
      <c r="H672">
        <v>1805</v>
      </c>
    </row>
    <row r="673" spans="1:8">
      <c r="A673" t="s">
        <v>1364</v>
      </c>
      <c r="B673" t="s">
        <v>1365</v>
      </c>
      <c r="C673" t="s">
        <v>21</v>
      </c>
      <c r="D673" t="s">
        <v>3</v>
      </c>
      <c r="G673" t="s">
        <v>4</v>
      </c>
      <c r="H673">
        <v>1198</v>
      </c>
    </row>
    <row r="674" spans="1:8">
      <c r="A674" t="s">
        <v>1366</v>
      </c>
      <c r="B674" t="s">
        <v>1367</v>
      </c>
      <c r="C674" t="s">
        <v>11</v>
      </c>
      <c r="D674" t="s">
        <v>3</v>
      </c>
      <c r="G674" t="s">
        <v>4</v>
      </c>
      <c r="H674">
        <v>4</v>
      </c>
    </row>
    <row r="675" spans="1:8">
      <c r="A675" t="s">
        <v>1368</v>
      </c>
      <c r="B675" t="s">
        <v>1369</v>
      </c>
      <c r="C675" t="s">
        <v>24</v>
      </c>
      <c r="D675" t="s">
        <v>3</v>
      </c>
      <c r="G675" t="s">
        <v>4</v>
      </c>
      <c r="H675">
        <v>246</v>
      </c>
    </row>
    <row r="676" spans="1:8">
      <c r="A676" t="s">
        <v>1370</v>
      </c>
      <c r="B676" t="s">
        <v>1371</v>
      </c>
      <c r="C676" t="s">
        <v>8</v>
      </c>
      <c r="D676" t="s">
        <v>3</v>
      </c>
      <c r="G676" t="s">
        <v>4</v>
      </c>
      <c r="H676">
        <v>270</v>
      </c>
    </row>
    <row r="677" spans="1:8">
      <c r="A677" t="s">
        <v>1372</v>
      </c>
      <c r="B677" t="s">
        <v>1373</v>
      </c>
      <c r="C677" t="s">
        <v>11</v>
      </c>
      <c r="D677" t="s">
        <v>3</v>
      </c>
      <c r="G677" t="s">
        <v>4</v>
      </c>
      <c r="H677">
        <v>2987</v>
      </c>
    </row>
    <row r="678" spans="1:8">
      <c r="A678" t="s">
        <v>1374</v>
      </c>
      <c r="B678" t="s">
        <v>1375</v>
      </c>
      <c r="C678" t="s">
        <v>53</v>
      </c>
      <c r="D678" t="s">
        <v>3</v>
      </c>
      <c r="G678" t="s">
        <v>4</v>
      </c>
      <c r="H678">
        <v>235</v>
      </c>
    </row>
    <row r="679" spans="1:8">
      <c r="A679" t="s">
        <v>1376</v>
      </c>
      <c r="B679" t="s">
        <v>1377</v>
      </c>
      <c r="C679" t="s">
        <v>53</v>
      </c>
      <c r="D679" t="s">
        <v>3</v>
      </c>
      <c r="G679" t="s">
        <v>4</v>
      </c>
      <c r="H679">
        <v>777</v>
      </c>
    </row>
    <row r="680" spans="1:8">
      <c r="A680" t="s">
        <v>1378</v>
      </c>
      <c r="B680" t="s">
        <v>1379</v>
      </c>
      <c r="C680" t="s">
        <v>53</v>
      </c>
      <c r="D680" t="s">
        <v>3</v>
      </c>
      <c r="G680" t="s">
        <v>4</v>
      </c>
      <c r="H680">
        <v>475</v>
      </c>
    </row>
    <row r="681" spans="1:8">
      <c r="A681" t="s">
        <v>1380</v>
      </c>
      <c r="B681" t="s">
        <v>1381</v>
      </c>
      <c r="C681" t="s">
        <v>53</v>
      </c>
      <c r="D681" t="s">
        <v>3</v>
      </c>
      <c r="G681" t="s">
        <v>4</v>
      </c>
      <c r="H681">
        <v>494</v>
      </c>
    </row>
    <row r="682" spans="1:8">
      <c r="A682" t="s">
        <v>1382</v>
      </c>
      <c r="B682" t="s">
        <v>1383</v>
      </c>
      <c r="C682" t="s">
        <v>24</v>
      </c>
      <c r="D682" t="s">
        <v>3</v>
      </c>
      <c r="G682" t="s">
        <v>4</v>
      </c>
      <c r="H682">
        <v>52</v>
      </c>
    </row>
    <row r="683" spans="1:8">
      <c r="A683" t="s">
        <v>1384</v>
      </c>
      <c r="B683" t="s">
        <v>1385</v>
      </c>
      <c r="C683" t="s">
        <v>215</v>
      </c>
      <c r="D683" t="s">
        <v>3</v>
      </c>
      <c r="G683" t="s">
        <v>4</v>
      </c>
      <c r="H683">
        <v>60</v>
      </c>
    </row>
    <row r="684" spans="1:8">
      <c r="A684" t="s">
        <v>1386</v>
      </c>
      <c r="B684" t="s">
        <v>1387</v>
      </c>
      <c r="C684" t="s">
        <v>215</v>
      </c>
      <c r="D684" t="s">
        <v>3</v>
      </c>
      <c r="G684" t="s">
        <v>4</v>
      </c>
      <c r="H684">
        <v>13</v>
      </c>
    </row>
    <row r="685" spans="1:8">
      <c r="A685" t="s">
        <v>1388</v>
      </c>
      <c r="B685" t="s">
        <v>1389</v>
      </c>
      <c r="C685" t="s">
        <v>53</v>
      </c>
      <c r="D685" t="s">
        <v>3</v>
      </c>
      <c r="G685" t="s">
        <v>4</v>
      </c>
      <c r="H685">
        <v>392</v>
      </c>
    </row>
    <row r="686" spans="1:8">
      <c r="A686" t="s">
        <v>1390</v>
      </c>
      <c r="B686" t="s">
        <v>1391</v>
      </c>
      <c r="C686" t="s">
        <v>91</v>
      </c>
      <c r="D686" t="s">
        <v>3</v>
      </c>
      <c r="G686" t="s">
        <v>4</v>
      </c>
      <c r="H686">
        <v>65</v>
      </c>
    </row>
    <row r="687" spans="1:8">
      <c r="A687" t="s">
        <v>1392</v>
      </c>
      <c r="B687" t="s">
        <v>1393</v>
      </c>
      <c r="C687" t="s">
        <v>2</v>
      </c>
      <c r="D687" t="s">
        <v>3</v>
      </c>
      <c r="G687" t="s">
        <v>4</v>
      </c>
      <c r="H687">
        <v>589</v>
      </c>
    </row>
    <row r="688" spans="1:8">
      <c r="A688" t="s">
        <v>1394</v>
      </c>
      <c r="B688" t="s">
        <v>1395</v>
      </c>
      <c r="C688" t="s">
        <v>91</v>
      </c>
      <c r="D688" t="s">
        <v>3</v>
      </c>
      <c r="G688" t="s">
        <v>4</v>
      </c>
      <c r="H688">
        <v>208</v>
      </c>
    </row>
    <row r="689" spans="1:8">
      <c r="A689" t="s">
        <v>1396</v>
      </c>
      <c r="B689" t="s">
        <v>1397</v>
      </c>
      <c r="C689" t="s">
        <v>24</v>
      </c>
      <c r="D689" t="s">
        <v>3</v>
      </c>
      <c r="G689" t="s">
        <v>4</v>
      </c>
      <c r="H689">
        <v>6</v>
      </c>
    </row>
    <row r="690" spans="1:8">
      <c r="A690" t="s">
        <v>1398</v>
      </c>
      <c r="B690" t="s">
        <v>1399</v>
      </c>
      <c r="C690" t="s">
        <v>64</v>
      </c>
      <c r="D690" t="s">
        <v>3</v>
      </c>
      <c r="G690" t="s">
        <v>4</v>
      </c>
      <c r="H690">
        <v>56</v>
      </c>
    </row>
    <row r="691" spans="1:8">
      <c r="A691" t="s">
        <v>1400</v>
      </c>
      <c r="B691" t="s">
        <v>1401</v>
      </c>
      <c r="C691" t="s">
        <v>2</v>
      </c>
      <c r="D691" t="s">
        <v>3</v>
      </c>
      <c r="G691" t="s">
        <v>4</v>
      </c>
      <c r="H691">
        <v>500</v>
      </c>
    </row>
    <row r="692" spans="1:8">
      <c r="A692" t="s">
        <v>1402</v>
      </c>
      <c r="B692" t="s">
        <v>1403</v>
      </c>
      <c r="C692" t="s">
        <v>24</v>
      </c>
      <c r="D692" t="s">
        <v>3</v>
      </c>
      <c r="G692" t="s">
        <v>4</v>
      </c>
      <c r="H692">
        <v>16</v>
      </c>
    </row>
    <row r="693" spans="1:8">
      <c r="A693" t="s">
        <v>1404</v>
      </c>
      <c r="B693" t="s">
        <v>1405</v>
      </c>
      <c r="C693" t="s">
        <v>2</v>
      </c>
      <c r="D693" t="s">
        <v>3</v>
      </c>
      <c r="G693" t="s">
        <v>4</v>
      </c>
      <c r="H693">
        <v>92</v>
      </c>
    </row>
    <row r="694" spans="1:8">
      <c r="A694" t="s">
        <v>1406</v>
      </c>
      <c r="B694" t="s">
        <v>1407</v>
      </c>
      <c r="C694" t="s">
        <v>11</v>
      </c>
      <c r="D694" t="s">
        <v>3</v>
      </c>
      <c r="G694" t="s">
        <v>4</v>
      </c>
      <c r="H694">
        <v>608</v>
      </c>
    </row>
    <row r="695" spans="1:8">
      <c r="A695" t="s">
        <v>1408</v>
      </c>
      <c r="B695" t="s">
        <v>1409</v>
      </c>
      <c r="C695" t="s">
        <v>64</v>
      </c>
      <c r="D695" t="s">
        <v>3</v>
      </c>
      <c r="G695" t="s">
        <v>4</v>
      </c>
      <c r="H695">
        <v>130</v>
      </c>
    </row>
    <row r="696" spans="1:8">
      <c r="A696" t="s">
        <v>1410</v>
      </c>
      <c r="B696" t="s">
        <v>1411</v>
      </c>
      <c r="C696" t="s">
        <v>8</v>
      </c>
      <c r="D696" t="s">
        <v>3</v>
      </c>
      <c r="G696" t="s">
        <v>4</v>
      </c>
      <c r="H696">
        <v>658</v>
      </c>
    </row>
    <row r="697" spans="1:8">
      <c r="A697" t="s">
        <v>1412</v>
      </c>
      <c r="B697" t="s">
        <v>1413</v>
      </c>
      <c r="C697" t="s">
        <v>11</v>
      </c>
      <c r="D697" t="s">
        <v>3</v>
      </c>
      <c r="G697" t="s">
        <v>4</v>
      </c>
      <c r="H697">
        <v>490</v>
      </c>
    </row>
    <row r="698" spans="1:8">
      <c r="A698" t="s">
        <v>1414</v>
      </c>
      <c r="B698" t="s">
        <v>1415</v>
      </c>
      <c r="C698" t="s">
        <v>53</v>
      </c>
      <c r="D698" t="s">
        <v>3</v>
      </c>
      <c r="G698" t="s">
        <v>4</v>
      </c>
      <c r="H698">
        <v>1821</v>
      </c>
    </row>
    <row r="699" spans="1:8">
      <c r="A699" t="s">
        <v>1416</v>
      </c>
      <c r="B699" t="s">
        <v>1417</v>
      </c>
      <c r="C699" t="s">
        <v>2</v>
      </c>
      <c r="D699" t="s">
        <v>3</v>
      </c>
      <c r="G699" t="s">
        <v>4</v>
      </c>
      <c r="H699">
        <v>232</v>
      </c>
    </row>
    <row r="700" spans="1:8">
      <c r="A700" t="s">
        <v>1418</v>
      </c>
      <c r="B700" t="s">
        <v>1419</v>
      </c>
      <c r="C700" t="s">
        <v>24</v>
      </c>
      <c r="D700" t="s">
        <v>3</v>
      </c>
      <c r="G700" t="s">
        <v>4</v>
      </c>
      <c r="H700">
        <v>516</v>
      </c>
    </row>
    <row r="701" spans="1:8">
      <c r="A701" t="s">
        <v>1420</v>
      </c>
      <c r="B701" t="s">
        <v>1421</v>
      </c>
      <c r="C701" t="s">
        <v>21</v>
      </c>
      <c r="D701" t="s">
        <v>3</v>
      </c>
      <c r="G701" t="s">
        <v>4</v>
      </c>
      <c r="H701">
        <v>35</v>
      </c>
    </row>
    <row r="702" spans="1:8">
      <c r="A702" t="s">
        <v>1422</v>
      </c>
      <c r="B702" t="s">
        <v>1423</v>
      </c>
      <c r="C702" t="s">
        <v>11</v>
      </c>
      <c r="D702" t="s">
        <v>3</v>
      </c>
      <c r="G702" t="s">
        <v>4</v>
      </c>
      <c r="H702">
        <v>882</v>
      </c>
    </row>
    <row r="703" spans="1:8">
      <c r="A703" t="s">
        <v>1424</v>
      </c>
      <c r="B703" t="s">
        <v>1425</v>
      </c>
      <c r="C703" t="s">
        <v>24</v>
      </c>
      <c r="D703" t="s">
        <v>3</v>
      </c>
      <c r="G703" t="s">
        <v>4</v>
      </c>
      <c r="H703">
        <v>30</v>
      </c>
    </row>
    <row r="704" spans="1:8">
      <c r="A704" t="s">
        <v>1426</v>
      </c>
      <c r="B704" t="s">
        <v>1427</v>
      </c>
      <c r="C704" t="s">
        <v>14</v>
      </c>
      <c r="D704" t="s">
        <v>3</v>
      </c>
      <c r="G704" t="s">
        <v>4</v>
      </c>
      <c r="H704">
        <v>159</v>
      </c>
    </row>
    <row r="705" spans="1:8">
      <c r="A705" t="s">
        <v>1428</v>
      </c>
      <c r="B705" t="s">
        <v>1429</v>
      </c>
      <c r="C705" t="s">
        <v>2</v>
      </c>
      <c r="D705" t="s">
        <v>3</v>
      </c>
      <c r="G705" t="s">
        <v>4</v>
      </c>
      <c r="H705">
        <v>57</v>
      </c>
    </row>
    <row r="706" spans="1:8">
      <c r="A706" t="s">
        <v>1430</v>
      </c>
      <c r="B706" t="s">
        <v>1431</v>
      </c>
      <c r="C706" t="s">
        <v>91</v>
      </c>
      <c r="D706" t="s">
        <v>3</v>
      </c>
      <c r="G706" t="s">
        <v>4</v>
      </c>
      <c r="H706">
        <v>19</v>
      </c>
    </row>
    <row r="707" spans="1:8">
      <c r="A707" t="s">
        <v>1432</v>
      </c>
      <c r="B707" t="s">
        <v>1433</v>
      </c>
      <c r="C707" t="s">
        <v>53</v>
      </c>
      <c r="D707" t="s">
        <v>3</v>
      </c>
      <c r="G707" t="s">
        <v>4</v>
      </c>
      <c r="H707">
        <v>2103</v>
      </c>
    </row>
    <row r="708" spans="1:8">
      <c r="A708" t="s">
        <v>1434</v>
      </c>
      <c r="B708" t="s">
        <v>1435</v>
      </c>
      <c r="C708" t="s">
        <v>64</v>
      </c>
      <c r="D708" t="s">
        <v>3</v>
      </c>
      <c r="G708" t="s">
        <v>4</v>
      </c>
      <c r="H708">
        <v>188</v>
      </c>
    </row>
    <row r="709" spans="1:8">
      <c r="A709" t="s">
        <v>1436</v>
      </c>
      <c r="B709" t="s">
        <v>1437</v>
      </c>
      <c r="C709" t="s">
        <v>64</v>
      </c>
      <c r="D709" t="s">
        <v>3</v>
      </c>
      <c r="G709" t="s">
        <v>4</v>
      </c>
      <c r="H709">
        <v>173</v>
      </c>
    </row>
    <row r="710" spans="1:8">
      <c r="A710" t="s">
        <v>1438</v>
      </c>
      <c r="B710" t="s">
        <v>1439</v>
      </c>
      <c r="C710" t="s">
        <v>91</v>
      </c>
      <c r="D710" t="s">
        <v>3</v>
      </c>
      <c r="G710" t="s">
        <v>4</v>
      </c>
      <c r="H710">
        <v>2722</v>
      </c>
    </row>
    <row r="711" spans="1:8">
      <c r="A711" t="s">
        <v>1440</v>
      </c>
      <c r="B711" t="s">
        <v>1441</v>
      </c>
      <c r="C711" t="s">
        <v>53</v>
      </c>
      <c r="D711" t="s">
        <v>3</v>
      </c>
      <c r="G711" t="s">
        <v>4</v>
      </c>
      <c r="H711">
        <v>3803</v>
      </c>
    </row>
    <row r="712" spans="1:8">
      <c r="A712" t="s">
        <v>1442</v>
      </c>
      <c r="B712" t="s">
        <v>1443</v>
      </c>
      <c r="C712" t="s">
        <v>53</v>
      </c>
      <c r="D712" t="s">
        <v>3</v>
      </c>
      <c r="G712" t="s">
        <v>4</v>
      </c>
      <c r="H712">
        <v>343</v>
      </c>
    </row>
    <row r="713" spans="1:8">
      <c r="A713" t="s">
        <v>1444</v>
      </c>
      <c r="B713" t="s">
        <v>1445</v>
      </c>
      <c r="C713" t="s">
        <v>24</v>
      </c>
      <c r="D713" t="s">
        <v>3</v>
      </c>
      <c r="G713" t="s">
        <v>4</v>
      </c>
      <c r="H713">
        <v>39</v>
      </c>
    </row>
    <row r="714" spans="1:8">
      <c r="A714" t="s">
        <v>1446</v>
      </c>
      <c r="B714" t="s">
        <v>1447</v>
      </c>
      <c r="C714" t="s">
        <v>2</v>
      </c>
      <c r="D714" t="s">
        <v>3</v>
      </c>
      <c r="G714" t="s">
        <v>4</v>
      </c>
      <c r="H714">
        <v>118</v>
      </c>
    </row>
    <row r="715" spans="1:8">
      <c r="A715" t="s">
        <v>1448</v>
      </c>
      <c r="B715" t="s">
        <v>1449</v>
      </c>
      <c r="C715" t="s">
        <v>2</v>
      </c>
      <c r="D715" t="s">
        <v>3</v>
      </c>
      <c r="G715" t="s">
        <v>4</v>
      </c>
      <c r="H715">
        <v>165</v>
      </c>
    </row>
    <row r="716" spans="1:8">
      <c r="A716" t="s">
        <v>1450</v>
      </c>
      <c r="B716" t="s">
        <v>1451</v>
      </c>
      <c r="C716" t="s">
        <v>8</v>
      </c>
      <c r="D716" t="s">
        <v>3</v>
      </c>
      <c r="G716" t="s">
        <v>4</v>
      </c>
      <c r="H716">
        <v>308</v>
      </c>
    </row>
    <row r="717" spans="1:8">
      <c r="A717" t="s">
        <v>1452</v>
      </c>
      <c r="B717" t="s">
        <v>1453</v>
      </c>
      <c r="C717" t="s">
        <v>14</v>
      </c>
      <c r="D717" t="s">
        <v>3</v>
      </c>
      <c r="G717" t="s">
        <v>4</v>
      </c>
      <c r="H717">
        <v>168</v>
      </c>
    </row>
    <row r="718" spans="1:8">
      <c r="A718" t="s">
        <v>1454</v>
      </c>
      <c r="B718" t="s">
        <v>1455</v>
      </c>
      <c r="C718" t="s">
        <v>53</v>
      </c>
      <c r="D718" t="s">
        <v>3</v>
      </c>
      <c r="G718" t="s">
        <v>4</v>
      </c>
      <c r="H718">
        <v>19</v>
      </c>
    </row>
    <row r="719" spans="1:8">
      <c r="A719" t="s">
        <v>1456</v>
      </c>
      <c r="B719" t="s">
        <v>1457</v>
      </c>
      <c r="C719" t="s">
        <v>64</v>
      </c>
      <c r="D719" t="s">
        <v>3</v>
      </c>
      <c r="G719" t="s">
        <v>4</v>
      </c>
      <c r="H719">
        <v>16</v>
      </c>
    </row>
    <row r="720" spans="1:8">
      <c r="A720" t="s">
        <v>1458</v>
      </c>
      <c r="B720" t="s">
        <v>1459</v>
      </c>
      <c r="C720" t="s">
        <v>53</v>
      </c>
      <c r="D720" t="s">
        <v>3</v>
      </c>
      <c r="G720" t="s">
        <v>4</v>
      </c>
      <c r="H720">
        <v>1028</v>
      </c>
    </row>
    <row r="721" spans="1:8">
      <c r="A721" t="s">
        <v>1460</v>
      </c>
      <c r="B721" t="s">
        <v>1461</v>
      </c>
      <c r="C721" t="s">
        <v>8</v>
      </c>
      <c r="D721" t="s">
        <v>3</v>
      </c>
      <c r="G721" t="s">
        <v>4</v>
      </c>
      <c r="H721">
        <v>641</v>
      </c>
    </row>
    <row r="722" spans="1:8">
      <c r="A722" t="s">
        <v>1462</v>
      </c>
      <c r="B722" t="s">
        <v>1463</v>
      </c>
      <c r="C722" t="s">
        <v>8</v>
      </c>
      <c r="D722" t="s">
        <v>3</v>
      </c>
      <c r="G722" t="s">
        <v>4</v>
      </c>
      <c r="H722">
        <v>540</v>
      </c>
    </row>
    <row r="723" spans="1:8">
      <c r="A723" t="s">
        <v>1464</v>
      </c>
      <c r="B723" t="s">
        <v>1465</v>
      </c>
      <c r="C723" t="s">
        <v>2</v>
      </c>
      <c r="D723" t="s">
        <v>3</v>
      </c>
      <c r="G723" t="s">
        <v>4</v>
      </c>
      <c r="H723">
        <v>158</v>
      </c>
    </row>
    <row r="724" spans="1:8">
      <c r="A724" t="s">
        <v>1466</v>
      </c>
      <c r="B724" t="s">
        <v>1467</v>
      </c>
      <c r="C724" t="s">
        <v>2</v>
      </c>
      <c r="D724" t="s">
        <v>3</v>
      </c>
      <c r="G724" t="s">
        <v>4</v>
      </c>
      <c r="H724">
        <v>142</v>
      </c>
    </row>
    <row r="725" spans="1:8">
      <c r="A725" t="s">
        <v>1468</v>
      </c>
      <c r="B725" t="s">
        <v>1469</v>
      </c>
      <c r="C725" t="s">
        <v>64</v>
      </c>
      <c r="D725" t="s">
        <v>3</v>
      </c>
      <c r="G725" t="s">
        <v>4</v>
      </c>
      <c r="H725">
        <v>346</v>
      </c>
    </row>
    <row r="726" spans="1:8">
      <c r="A726" t="s">
        <v>1470</v>
      </c>
      <c r="B726" t="s">
        <v>1471</v>
      </c>
      <c r="C726" t="s">
        <v>8</v>
      </c>
      <c r="D726" t="s">
        <v>3</v>
      </c>
      <c r="G726" t="s">
        <v>4</v>
      </c>
      <c r="H726">
        <v>30</v>
      </c>
    </row>
    <row r="727" spans="1:8">
      <c r="A727" t="s">
        <v>1472</v>
      </c>
      <c r="B727" t="s">
        <v>1473</v>
      </c>
      <c r="C727" t="s">
        <v>11</v>
      </c>
      <c r="D727" t="s">
        <v>3</v>
      </c>
      <c r="G727" t="s">
        <v>4</v>
      </c>
      <c r="H727">
        <v>4290</v>
      </c>
    </row>
    <row r="728" spans="1:8">
      <c r="A728" t="s">
        <v>1474</v>
      </c>
      <c r="B728" t="s">
        <v>1475</v>
      </c>
      <c r="C728" t="s">
        <v>11</v>
      </c>
      <c r="D728" t="s">
        <v>3</v>
      </c>
      <c r="G728" t="s">
        <v>4</v>
      </c>
      <c r="H728">
        <v>399</v>
      </c>
    </row>
    <row r="729" spans="1:8">
      <c r="A729" t="s">
        <v>1476</v>
      </c>
      <c r="B729" t="s">
        <v>1477</v>
      </c>
      <c r="C729" t="s">
        <v>91</v>
      </c>
      <c r="D729" t="s">
        <v>3</v>
      </c>
      <c r="G729" t="s">
        <v>4</v>
      </c>
      <c r="H729">
        <v>1220</v>
      </c>
    </row>
    <row r="730" spans="1:8">
      <c r="A730" t="s">
        <v>1478</v>
      </c>
      <c r="B730" t="s">
        <v>1479</v>
      </c>
      <c r="C730" t="s">
        <v>11</v>
      </c>
      <c r="D730" t="s">
        <v>3</v>
      </c>
      <c r="G730" t="s">
        <v>4</v>
      </c>
      <c r="H730">
        <v>1589</v>
      </c>
    </row>
    <row r="731" spans="1:8">
      <c r="A731" t="s">
        <v>1480</v>
      </c>
      <c r="B731" t="s">
        <v>1481</v>
      </c>
      <c r="C731" t="s">
        <v>53</v>
      </c>
      <c r="D731" t="s">
        <v>3</v>
      </c>
      <c r="G731" t="s">
        <v>4</v>
      </c>
      <c r="H731">
        <v>3845</v>
      </c>
    </row>
    <row r="732" spans="1:8">
      <c r="A732" t="s">
        <v>1482</v>
      </c>
      <c r="B732" t="s">
        <v>1483</v>
      </c>
      <c r="C732" t="s">
        <v>53</v>
      </c>
      <c r="D732" t="s">
        <v>3</v>
      </c>
      <c r="G732" t="s">
        <v>4</v>
      </c>
      <c r="H732">
        <v>997</v>
      </c>
    </row>
    <row r="733" spans="1:8">
      <c r="A733" t="s">
        <v>1484</v>
      </c>
      <c r="B733" t="s">
        <v>1485</v>
      </c>
      <c r="C733" t="s">
        <v>24</v>
      </c>
      <c r="D733" t="s">
        <v>3</v>
      </c>
      <c r="G733" t="s">
        <v>4</v>
      </c>
      <c r="H733">
        <v>214</v>
      </c>
    </row>
    <row r="734" spans="1:8">
      <c r="A734" t="s">
        <v>1486</v>
      </c>
      <c r="B734" t="s">
        <v>1487</v>
      </c>
      <c r="C734" t="s">
        <v>11</v>
      </c>
      <c r="D734" t="s">
        <v>3</v>
      </c>
      <c r="G734" t="s">
        <v>4</v>
      </c>
      <c r="H734">
        <v>4195</v>
      </c>
    </row>
    <row r="735" spans="1:8">
      <c r="A735" t="s">
        <v>1488</v>
      </c>
      <c r="B735" t="s">
        <v>1489</v>
      </c>
      <c r="C735" t="s">
        <v>91</v>
      </c>
      <c r="D735" t="s">
        <v>3</v>
      </c>
      <c r="G735" t="s">
        <v>4</v>
      </c>
      <c r="H735">
        <v>116</v>
      </c>
    </row>
    <row r="736" spans="1:8">
      <c r="A736" t="s">
        <v>1490</v>
      </c>
      <c r="B736" t="s">
        <v>1491</v>
      </c>
      <c r="C736" t="s">
        <v>30</v>
      </c>
      <c r="D736" t="s">
        <v>3</v>
      </c>
      <c r="G736" t="s">
        <v>4</v>
      </c>
      <c r="H736">
        <v>286</v>
      </c>
    </row>
    <row r="737" spans="1:8">
      <c r="A737" t="s">
        <v>1492</v>
      </c>
      <c r="B737" t="s">
        <v>1493</v>
      </c>
      <c r="C737" t="s">
        <v>11</v>
      </c>
      <c r="D737" t="s">
        <v>3</v>
      </c>
      <c r="G737" t="s">
        <v>4</v>
      </c>
      <c r="H737">
        <v>631</v>
      </c>
    </row>
    <row r="738" spans="1:8">
      <c r="A738" t="s">
        <v>1494</v>
      </c>
      <c r="B738" t="s">
        <v>1495</v>
      </c>
      <c r="C738" t="s">
        <v>24</v>
      </c>
      <c r="D738" t="s">
        <v>3</v>
      </c>
      <c r="G738" t="s">
        <v>4</v>
      </c>
      <c r="H738">
        <v>45</v>
      </c>
    </row>
    <row r="739" spans="1:8">
      <c r="A739" t="s">
        <v>1496</v>
      </c>
      <c r="B739" t="s">
        <v>1497</v>
      </c>
      <c r="C739" t="s">
        <v>215</v>
      </c>
      <c r="D739" t="s">
        <v>3</v>
      </c>
      <c r="G739" t="s">
        <v>4</v>
      </c>
      <c r="H739">
        <v>2343</v>
      </c>
    </row>
    <row r="740" spans="1:8">
      <c r="A740" t="s">
        <v>1498</v>
      </c>
      <c r="B740" t="s">
        <v>1499</v>
      </c>
      <c r="C740" t="s">
        <v>24</v>
      </c>
      <c r="D740" t="s">
        <v>3</v>
      </c>
      <c r="G740" t="s">
        <v>4</v>
      </c>
      <c r="H740">
        <v>403</v>
      </c>
    </row>
    <row r="741" spans="1:8">
      <c r="A741" t="s">
        <v>1500</v>
      </c>
      <c r="B741" t="s">
        <v>1501</v>
      </c>
      <c r="C741" t="s">
        <v>53</v>
      </c>
      <c r="D741" t="s">
        <v>3</v>
      </c>
      <c r="G741" t="s">
        <v>4</v>
      </c>
      <c r="H741">
        <v>1555</v>
      </c>
    </row>
    <row r="742" spans="1:8">
      <c r="A742" t="s">
        <v>1502</v>
      </c>
      <c r="B742" t="s">
        <v>1503</v>
      </c>
      <c r="C742" t="s">
        <v>53</v>
      </c>
      <c r="D742" t="s">
        <v>3</v>
      </c>
      <c r="G742" t="s">
        <v>4</v>
      </c>
      <c r="H742">
        <v>442</v>
      </c>
    </row>
    <row r="743" spans="1:8">
      <c r="A743" t="s">
        <v>1504</v>
      </c>
      <c r="B743" t="s">
        <v>1505</v>
      </c>
      <c r="C743" t="s">
        <v>24</v>
      </c>
      <c r="D743" t="s">
        <v>3</v>
      </c>
      <c r="G743" t="s">
        <v>4</v>
      </c>
      <c r="H743">
        <v>103</v>
      </c>
    </row>
    <row r="744" spans="1:8">
      <c r="A744" t="s">
        <v>1506</v>
      </c>
      <c r="B744" t="s">
        <v>1507</v>
      </c>
      <c r="C744" t="s">
        <v>53</v>
      </c>
      <c r="D744" t="s">
        <v>3</v>
      </c>
      <c r="G744" t="s">
        <v>4</v>
      </c>
      <c r="H744">
        <v>1207</v>
      </c>
    </row>
    <row r="745" spans="1:8">
      <c r="A745" t="s">
        <v>1508</v>
      </c>
      <c r="B745" t="s">
        <v>1509</v>
      </c>
      <c r="C745" t="s">
        <v>11</v>
      </c>
      <c r="D745" t="s">
        <v>3</v>
      </c>
      <c r="G745" t="s">
        <v>4</v>
      </c>
      <c r="H745">
        <v>110</v>
      </c>
    </row>
    <row r="746" spans="1:8">
      <c r="A746" t="s">
        <v>1510</v>
      </c>
      <c r="B746" t="s">
        <v>1511</v>
      </c>
      <c r="C746" t="s">
        <v>2</v>
      </c>
      <c r="D746" t="s">
        <v>3</v>
      </c>
      <c r="G746" t="s">
        <v>4</v>
      </c>
      <c r="H746">
        <v>161</v>
      </c>
    </row>
    <row r="747" spans="1:8">
      <c r="A747" t="s">
        <v>1512</v>
      </c>
      <c r="B747" t="s">
        <v>1513</v>
      </c>
      <c r="C747" t="s">
        <v>11</v>
      </c>
      <c r="D747" t="s">
        <v>3</v>
      </c>
      <c r="G747" t="s">
        <v>4</v>
      </c>
      <c r="H747">
        <v>24</v>
      </c>
    </row>
    <row r="748" spans="1:8">
      <c r="A748" t="s">
        <v>1514</v>
      </c>
      <c r="B748" t="s">
        <v>1515</v>
      </c>
      <c r="C748" t="s">
        <v>1516</v>
      </c>
      <c r="D748" t="s">
        <v>3</v>
      </c>
      <c r="G748" t="s">
        <v>4</v>
      </c>
      <c r="H748">
        <v>1003</v>
      </c>
    </row>
    <row r="749" spans="1:8">
      <c r="A749" t="s">
        <v>1517</v>
      </c>
      <c r="B749" t="s">
        <v>1518</v>
      </c>
      <c r="C749" t="s">
        <v>2</v>
      </c>
      <c r="D749" t="s">
        <v>3</v>
      </c>
      <c r="G749" t="s">
        <v>4</v>
      </c>
      <c r="H749">
        <v>88</v>
      </c>
    </row>
    <row r="750" spans="1:8">
      <c r="A750" t="s">
        <v>1519</v>
      </c>
      <c r="B750" t="s">
        <v>1520</v>
      </c>
      <c r="C750" t="s">
        <v>2</v>
      </c>
      <c r="D750" t="s">
        <v>3</v>
      </c>
      <c r="G750" t="s">
        <v>4</v>
      </c>
      <c r="H750">
        <v>435</v>
      </c>
    </row>
    <row r="751" spans="1:8">
      <c r="A751" t="s">
        <v>1521</v>
      </c>
      <c r="B751" t="s">
        <v>1522</v>
      </c>
      <c r="C751" t="s">
        <v>8</v>
      </c>
      <c r="D751" t="s">
        <v>3</v>
      </c>
      <c r="G751" t="s">
        <v>4</v>
      </c>
      <c r="H751">
        <v>294</v>
      </c>
    </row>
    <row r="752" spans="1:8">
      <c r="A752" t="s">
        <v>1523</v>
      </c>
      <c r="B752" t="s">
        <v>1524</v>
      </c>
      <c r="C752" t="s">
        <v>2</v>
      </c>
      <c r="D752" t="s">
        <v>3</v>
      </c>
      <c r="G752" t="s">
        <v>4</v>
      </c>
      <c r="H752">
        <v>296</v>
      </c>
    </row>
    <row r="753" spans="1:8">
      <c r="A753" t="s">
        <v>1525</v>
      </c>
      <c r="B753" t="s">
        <v>1526</v>
      </c>
      <c r="C753" t="s">
        <v>24</v>
      </c>
      <c r="D753" t="s">
        <v>3</v>
      </c>
      <c r="G753" t="s">
        <v>4</v>
      </c>
      <c r="H753">
        <v>76</v>
      </c>
    </row>
    <row r="754" spans="1:8">
      <c r="A754" t="s">
        <v>1527</v>
      </c>
      <c r="B754" t="s">
        <v>1528</v>
      </c>
      <c r="C754" t="s">
        <v>53</v>
      </c>
      <c r="D754" t="s">
        <v>3</v>
      </c>
      <c r="G754" t="s">
        <v>4</v>
      </c>
      <c r="H754">
        <v>197</v>
      </c>
    </row>
    <row r="755" spans="1:8">
      <c r="A755" t="s">
        <v>1529</v>
      </c>
      <c r="B755" t="s">
        <v>1530</v>
      </c>
      <c r="C755" t="s">
        <v>2</v>
      </c>
      <c r="D755" t="s">
        <v>3</v>
      </c>
      <c r="G755" t="s">
        <v>4</v>
      </c>
      <c r="H755">
        <v>136</v>
      </c>
    </row>
    <row r="756" spans="1:8">
      <c r="A756" t="s">
        <v>1531</v>
      </c>
      <c r="B756" t="s">
        <v>1532</v>
      </c>
      <c r="C756" t="s">
        <v>24</v>
      </c>
      <c r="D756" t="s">
        <v>3</v>
      </c>
      <c r="G756" t="s">
        <v>4</v>
      </c>
      <c r="H756">
        <v>4</v>
      </c>
    </row>
    <row r="757" spans="1:8">
      <c r="A757" t="s">
        <v>1533</v>
      </c>
      <c r="B757" t="s">
        <v>1534</v>
      </c>
      <c r="C757" t="s">
        <v>8</v>
      </c>
      <c r="D757" t="s">
        <v>3</v>
      </c>
      <c r="G757" t="s">
        <v>4</v>
      </c>
      <c r="H757">
        <v>1066</v>
      </c>
    </row>
    <row r="758" spans="1:8">
      <c r="A758" t="s">
        <v>1535</v>
      </c>
      <c r="B758" t="s">
        <v>1536</v>
      </c>
      <c r="C758" t="s">
        <v>2</v>
      </c>
      <c r="D758" t="s">
        <v>3</v>
      </c>
      <c r="G758" t="s">
        <v>4</v>
      </c>
      <c r="H758">
        <v>149</v>
      </c>
    </row>
    <row r="759" spans="1:8">
      <c r="A759" t="s">
        <v>1537</v>
      </c>
      <c r="B759" t="s">
        <v>1538</v>
      </c>
      <c r="C759" t="s">
        <v>14</v>
      </c>
      <c r="D759" t="s">
        <v>3</v>
      </c>
      <c r="G759" t="s">
        <v>4</v>
      </c>
      <c r="H759">
        <v>180</v>
      </c>
    </row>
    <row r="760" spans="1:8">
      <c r="A760" t="s">
        <v>1539</v>
      </c>
      <c r="B760" t="s">
        <v>1540</v>
      </c>
      <c r="C760" t="s">
        <v>53</v>
      </c>
      <c r="D760" t="s">
        <v>3</v>
      </c>
      <c r="G760" t="s">
        <v>4</v>
      </c>
      <c r="H760">
        <v>2440</v>
      </c>
    </row>
    <row r="761" spans="1:8">
      <c r="A761" t="s">
        <v>1541</v>
      </c>
      <c r="B761" t="s">
        <v>1542</v>
      </c>
      <c r="C761" t="s">
        <v>24</v>
      </c>
      <c r="D761" t="s">
        <v>3</v>
      </c>
      <c r="G761" t="s">
        <v>4</v>
      </c>
      <c r="H761">
        <v>4</v>
      </c>
    </row>
    <row r="762" spans="1:8">
      <c r="A762" t="s">
        <v>1543</v>
      </c>
      <c r="B762" t="s">
        <v>1544</v>
      </c>
      <c r="C762" t="s">
        <v>53</v>
      </c>
      <c r="D762" t="s">
        <v>3</v>
      </c>
      <c r="G762" t="s">
        <v>4</v>
      </c>
      <c r="H762">
        <v>981</v>
      </c>
    </row>
    <row r="763" spans="1:8">
      <c r="A763" t="s">
        <v>1545</v>
      </c>
      <c r="B763" t="s">
        <v>1546</v>
      </c>
      <c r="C763" t="s">
        <v>2</v>
      </c>
      <c r="D763" t="s">
        <v>3</v>
      </c>
      <c r="G763" t="s">
        <v>4</v>
      </c>
      <c r="H763">
        <v>116</v>
      </c>
    </row>
    <row r="764" spans="1:8">
      <c r="A764" t="s">
        <v>1547</v>
      </c>
      <c r="B764" t="s">
        <v>1548</v>
      </c>
      <c r="C764" t="s">
        <v>11</v>
      </c>
      <c r="D764" t="s">
        <v>3</v>
      </c>
      <c r="G764" t="s">
        <v>4</v>
      </c>
      <c r="H764">
        <v>21</v>
      </c>
    </row>
    <row r="765" spans="1:8">
      <c r="A765" t="s">
        <v>1549</v>
      </c>
      <c r="B765" t="s">
        <v>1550</v>
      </c>
      <c r="C765" t="s">
        <v>91</v>
      </c>
      <c r="D765" t="s">
        <v>3</v>
      </c>
      <c r="G765" t="s">
        <v>4</v>
      </c>
      <c r="H765">
        <v>62</v>
      </c>
    </row>
    <row r="766" spans="1:8">
      <c r="A766" t="s">
        <v>1551</v>
      </c>
      <c r="B766" t="s">
        <v>1552</v>
      </c>
      <c r="C766" t="s">
        <v>53</v>
      </c>
      <c r="D766" t="s">
        <v>3</v>
      </c>
      <c r="G766" t="s">
        <v>4</v>
      </c>
      <c r="H766">
        <v>80</v>
      </c>
    </row>
    <row r="767" spans="1:8">
      <c r="A767" t="s">
        <v>1553</v>
      </c>
      <c r="B767" t="s">
        <v>1554</v>
      </c>
      <c r="C767" t="s">
        <v>11</v>
      </c>
      <c r="D767" t="s">
        <v>3</v>
      </c>
      <c r="G767" t="s">
        <v>4</v>
      </c>
      <c r="H767">
        <v>164</v>
      </c>
    </row>
    <row r="768" spans="1:8">
      <c r="A768" t="s">
        <v>1555</v>
      </c>
      <c r="B768" t="s">
        <v>1556</v>
      </c>
      <c r="C768" t="s">
        <v>8</v>
      </c>
      <c r="D768" t="s">
        <v>3</v>
      </c>
      <c r="G768" t="s">
        <v>4</v>
      </c>
      <c r="H768">
        <v>16</v>
      </c>
    </row>
    <row r="769" spans="1:8">
      <c r="A769" t="s">
        <v>1557</v>
      </c>
      <c r="B769" t="s">
        <v>1558</v>
      </c>
      <c r="C769" t="s">
        <v>2</v>
      </c>
      <c r="D769" t="s">
        <v>3</v>
      </c>
      <c r="G769" t="s">
        <v>4</v>
      </c>
      <c r="H769">
        <v>628</v>
      </c>
    </row>
    <row r="770" spans="1:8">
      <c r="A770" t="s">
        <v>1559</v>
      </c>
      <c r="B770" t="s">
        <v>1560</v>
      </c>
      <c r="C770" t="s">
        <v>2</v>
      </c>
      <c r="D770" t="s">
        <v>3</v>
      </c>
      <c r="G770" t="s">
        <v>4</v>
      </c>
      <c r="H770">
        <v>378</v>
      </c>
    </row>
    <row r="771" spans="1:8">
      <c r="A771" t="s">
        <v>1561</v>
      </c>
      <c r="B771" t="s">
        <v>1562</v>
      </c>
      <c r="C771" t="s">
        <v>91</v>
      </c>
      <c r="D771" t="s">
        <v>3</v>
      </c>
      <c r="G771" t="s">
        <v>4</v>
      </c>
      <c r="H771">
        <v>1335</v>
      </c>
    </row>
    <row r="772" spans="1:8">
      <c r="A772" t="s">
        <v>1563</v>
      </c>
      <c r="B772" t="s">
        <v>1564</v>
      </c>
      <c r="C772" t="s">
        <v>2</v>
      </c>
      <c r="D772" t="s">
        <v>3</v>
      </c>
      <c r="G772" t="s">
        <v>4</v>
      </c>
      <c r="H772">
        <v>134</v>
      </c>
    </row>
    <row r="773" spans="1:8">
      <c r="A773" t="s">
        <v>1565</v>
      </c>
      <c r="B773" t="s">
        <v>1566</v>
      </c>
      <c r="C773" t="s">
        <v>24</v>
      </c>
      <c r="D773" t="s">
        <v>3</v>
      </c>
      <c r="G773" t="s">
        <v>4</v>
      </c>
      <c r="H773">
        <v>7</v>
      </c>
    </row>
    <row r="774" spans="1:8">
      <c r="A774" t="s">
        <v>1567</v>
      </c>
      <c r="B774" t="s">
        <v>1568</v>
      </c>
      <c r="C774" t="s">
        <v>2</v>
      </c>
      <c r="D774" t="s">
        <v>3</v>
      </c>
      <c r="G774" t="s">
        <v>4</v>
      </c>
      <c r="H774">
        <v>1770</v>
      </c>
    </row>
    <row r="775" spans="1:8">
      <c r="A775" t="s">
        <v>1569</v>
      </c>
      <c r="B775" t="s">
        <v>1570</v>
      </c>
      <c r="C775" t="s">
        <v>8</v>
      </c>
      <c r="D775" t="s">
        <v>3</v>
      </c>
      <c r="G775" t="s">
        <v>4</v>
      </c>
      <c r="H775">
        <v>35</v>
      </c>
    </row>
    <row r="776" spans="1:8">
      <c r="A776" t="s">
        <v>1571</v>
      </c>
      <c r="B776" t="s">
        <v>1572</v>
      </c>
      <c r="C776" t="s">
        <v>11</v>
      </c>
      <c r="D776" t="s">
        <v>3</v>
      </c>
      <c r="G776" t="s">
        <v>4</v>
      </c>
      <c r="H776">
        <v>322</v>
      </c>
    </row>
    <row r="777" spans="1:8">
      <c r="A777" t="s">
        <v>1573</v>
      </c>
      <c r="B777" t="s">
        <v>1574</v>
      </c>
      <c r="C777" t="s">
        <v>64</v>
      </c>
      <c r="D777" t="s">
        <v>3</v>
      </c>
      <c r="G777" t="s">
        <v>4</v>
      </c>
      <c r="H777">
        <v>133</v>
      </c>
    </row>
    <row r="778" spans="1:8">
      <c r="A778" t="s">
        <v>1575</v>
      </c>
      <c r="B778" t="s">
        <v>1576</v>
      </c>
      <c r="C778" t="s">
        <v>8</v>
      </c>
      <c r="D778" t="s">
        <v>3</v>
      </c>
      <c r="G778" t="s">
        <v>4</v>
      </c>
      <c r="H778">
        <v>22</v>
      </c>
    </row>
    <row r="779" spans="1:8">
      <c r="A779" t="s">
        <v>1577</v>
      </c>
      <c r="B779" t="s">
        <v>1578</v>
      </c>
      <c r="C779" t="s">
        <v>24</v>
      </c>
      <c r="D779" t="s">
        <v>3</v>
      </c>
      <c r="G779" t="s">
        <v>4</v>
      </c>
      <c r="H779">
        <v>48</v>
      </c>
    </row>
    <row r="780" spans="1:8">
      <c r="A780" t="s">
        <v>1579</v>
      </c>
      <c r="B780" t="s">
        <v>1580</v>
      </c>
      <c r="C780" t="s">
        <v>11</v>
      </c>
      <c r="D780" t="s">
        <v>3</v>
      </c>
      <c r="G780" t="s">
        <v>4</v>
      </c>
      <c r="H780">
        <v>77</v>
      </c>
    </row>
    <row r="781" spans="1:8">
      <c r="A781" t="s">
        <v>1581</v>
      </c>
      <c r="B781" t="s">
        <v>1582</v>
      </c>
      <c r="C781" t="s">
        <v>1516</v>
      </c>
      <c r="D781" t="s">
        <v>3</v>
      </c>
      <c r="G781" t="s">
        <v>4</v>
      </c>
      <c r="H781">
        <v>932</v>
      </c>
    </row>
    <row r="782" spans="1:8">
      <c r="A782" t="s">
        <v>1583</v>
      </c>
      <c r="B782" t="s">
        <v>1584</v>
      </c>
      <c r="C782" t="s">
        <v>24</v>
      </c>
      <c r="D782" t="s">
        <v>3</v>
      </c>
      <c r="G782" t="s">
        <v>4</v>
      </c>
      <c r="H782">
        <v>28</v>
      </c>
    </row>
    <row r="783" spans="1:8">
      <c r="A783" t="s">
        <v>1585</v>
      </c>
      <c r="B783" t="s">
        <v>1586</v>
      </c>
      <c r="C783" t="s">
        <v>14</v>
      </c>
      <c r="D783" t="s">
        <v>3</v>
      </c>
      <c r="G783" t="s">
        <v>4</v>
      </c>
      <c r="H783">
        <v>405</v>
      </c>
    </row>
    <row r="784" spans="1:8">
      <c r="A784" t="s">
        <v>1587</v>
      </c>
      <c r="B784" t="s">
        <v>1588</v>
      </c>
      <c r="C784" t="s">
        <v>53</v>
      </c>
      <c r="D784" t="s">
        <v>3</v>
      </c>
      <c r="G784" t="s">
        <v>4</v>
      </c>
      <c r="H784">
        <v>333</v>
      </c>
    </row>
    <row r="785" spans="1:8">
      <c r="A785" t="s">
        <v>1589</v>
      </c>
      <c r="B785" t="s">
        <v>1590</v>
      </c>
      <c r="C785" t="s">
        <v>2</v>
      </c>
      <c r="D785" t="s">
        <v>3</v>
      </c>
      <c r="G785" t="s">
        <v>4</v>
      </c>
      <c r="H785">
        <v>1744</v>
      </c>
    </row>
    <row r="786" spans="1:8">
      <c r="A786" t="s">
        <v>1591</v>
      </c>
      <c r="B786" t="s">
        <v>1592</v>
      </c>
      <c r="C786" t="s">
        <v>11</v>
      </c>
      <c r="D786" t="s">
        <v>3</v>
      </c>
      <c r="G786" t="s">
        <v>4</v>
      </c>
      <c r="H786">
        <v>130</v>
      </c>
    </row>
    <row r="787" spans="1:8">
      <c r="A787" t="s">
        <v>1593</v>
      </c>
      <c r="B787" t="s">
        <v>1594</v>
      </c>
      <c r="C787" t="s">
        <v>53</v>
      </c>
      <c r="D787" t="s">
        <v>3</v>
      </c>
      <c r="G787" t="s">
        <v>4</v>
      </c>
      <c r="H787">
        <v>675</v>
      </c>
    </row>
    <row r="788" spans="1:8">
      <c r="A788" t="s">
        <v>1595</v>
      </c>
      <c r="B788" t="s">
        <v>1596</v>
      </c>
      <c r="C788" t="s">
        <v>2</v>
      </c>
      <c r="D788" t="s">
        <v>3</v>
      </c>
      <c r="G788" t="s">
        <v>4</v>
      </c>
      <c r="H788">
        <v>128</v>
      </c>
    </row>
    <row r="789" spans="1:8">
      <c r="A789" t="s">
        <v>1597</v>
      </c>
      <c r="B789" t="s">
        <v>1598</v>
      </c>
      <c r="C789" t="s">
        <v>8</v>
      </c>
      <c r="D789" t="s">
        <v>3</v>
      </c>
      <c r="G789" t="s">
        <v>4</v>
      </c>
      <c r="H789">
        <v>676</v>
      </c>
    </row>
    <row r="790" spans="1:8">
      <c r="A790" t="s">
        <v>1599</v>
      </c>
      <c r="B790" t="s">
        <v>1600</v>
      </c>
      <c r="C790" t="s">
        <v>8</v>
      </c>
      <c r="D790" t="s">
        <v>3</v>
      </c>
      <c r="G790" t="s">
        <v>4</v>
      </c>
      <c r="H790">
        <v>56</v>
      </c>
    </row>
    <row r="791" spans="1:8">
      <c r="A791" t="s">
        <v>1601</v>
      </c>
      <c r="B791" t="s">
        <v>1602</v>
      </c>
      <c r="C791" t="s">
        <v>8</v>
      </c>
      <c r="D791" t="s">
        <v>3</v>
      </c>
      <c r="G791" t="s">
        <v>4</v>
      </c>
      <c r="H791">
        <v>22</v>
      </c>
    </row>
    <row r="792" spans="1:8">
      <c r="A792" t="s">
        <v>1603</v>
      </c>
      <c r="B792" t="s">
        <v>1604</v>
      </c>
      <c r="C792" t="s">
        <v>2</v>
      </c>
      <c r="D792" t="s">
        <v>3</v>
      </c>
      <c r="G792" t="s">
        <v>4</v>
      </c>
      <c r="H792">
        <v>273</v>
      </c>
    </row>
    <row r="793" spans="1:8">
      <c r="A793" t="s">
        <v>1605</v>
      </c>
      <c r="B793" t="s">
        <v>1606</v>
      </c>
      <c r="C793" t="s">
        <v>91</v>
      </c>
      <c r="D793" t="s">
        <v>3</v>
      </c>
      <c r="G793" t="s">
        <v>4</v>
      </c>
      <c r="H793">
        <v>59</v>
      </c>
    </row>
    <row r="794" spans="1:8">
      <c r="A794" t="s">
        <v>1607</v>
      </c>
      <c r="B794" t="s">
        <v>1608</v>
      </c>
      <c r="C794" t="s">
        <v>2</v>
      </c>
      <c r="D794" t="s">
        <v>3</v>
      </c>
      <c r="G794" t="s">
        <v>4</v>
      </c>
      <c r="H794">
        <v>190</v>
      </c>
    </row>
    <row r="795" spans="1:8">
      <c r="A795" t="s">
        <v>1609</v>
      </c>
      <c r="B795" t="s">
        <v>1610</v>
      </c>
      <c r="C795" t="s">
        <v>2</v>
      </c>
      <c r="D795" t="s">
        <v>3</v>
      </c>
      <c r="G795" t="s">
        <v>4</v>
      </c>
      <c r="H795">
        <v>217</v>
      </c>
    </row>
    <row r="796" spans="1:8">
      <c r="A796" t="s">
        <v>1611</v>
      </c>
      <c r="B796" t="s">
        <v>1612</v>
      </c>
      <c r="C796" t="s">
        <v>2</v>
      </c>
      <c r="D796" t="s">
        <v>3</v>
      </c>
      <c r="G796" t="s">
        <v>4</v>
      </c>
      <c r="H796">
        <v>53</v>
      </c>
    </row>
    <row r="797" spans="1:8">
      <c r="A797" t="s">
        <v>1613</v>
      </c>
      <c r="B797" t="s">
        <v>1614</v>
      </c>
      <c r="C797" t="s">
        <v>8</v>
      </c>
      <c r="D797" t="s">
        <v>3</v>
      </c>
      <c r="G797" t="s">
        <v>4</v>
      </c>
      <c r="H797">
        <v>127</v>
      </c>
    </row>
    <row r="798" spans="1:8">
      <c r="A798" t="s">
        <v>1615</v>
      </c>
      <c r="B798" t="s">
        <v>1616</v>
      </c>
      <c r="C798" t="s">
        <v>24</v>
      </c>
      <c r="D798" t="s">
        <v>3</v>
      </c>
      <c r="G798" t="s">
        <v>4</v>
      </c>
      <c r="H798">
        <v>37</v>
      </c>
    </row>
    <row r="799" spans="1:8">
      <c r="A799" t="s">
        <v>1617</v>
      </c>
      <c r="B799" t="s">
        <v>1618</v>
      </c>
      <c r="C799" t="s">
        <v>53</v>
      </c>
      <c r="D799" t="s">
        <v>3</v>
      </c>
      <c r="G799" t="s">
        <v>4</v>
      </c>
      <c r="H799">
        <v>94</v>
      </c>
    </row>
    <row r="800" spans="1:8">
      <c r="A800" t="s">
        <v>1619</v>
      </c>
      <c r="B800" t="s">
        <v>1620</v>
      </c>
      <c r="C800" t="s">
        <v>11</v>
      </c>
      <c r="D800" t="s">
        <v>3</v>
      </c>
      <c r="G800" t="s">
        <v>4</v>
      </c>
      <c r="H800">
        <v>57</v>
      </c>
    </row>
    <row r="801" spans="1:8">
      <c r="A801" t="s">
        <v>1621</v>
      </c>
      <c r="B801" t="s">
        <v>1622</v>
      </c>
      <c r="C801" t="s">
        <v>2</v>
      </c>
      <c r="D801" t="s">
        <v>3</v>
      </c>
      <c r="G801" t="s">
        <v>4</v>
      </c>
      <c r="H801">
        <v>458</v>
      </c>
    </row>
    <row r="802" spans="1:8">
      <c r="A802" t="s">
        <v>1623</v>
      </c>
      <c r="B802" t="s">
        <v>1624</v>
      </c>
      <c r="C802" t="s">
        <v>11</v>
      </c>
      <c r="D802" t="s">
        <v>3</v>
      </c>
      <c r="G802" t="s">
        <v>4</v>
      </c>
      <c r="H802">
        <v>64</v>
      </c>
    </row>
    <row r="803" spans="1:8">
      <c r="A803" t="s">
        <v>1625</v>
      </c>
      <c r="B803" t="s">
        <v>1626</v>
      </c>
      <c r="C803" t="s">
        <v>11</v>
      </c>
      <c r="D803" t="s">
        <v>3</v>
      </c>
      <c r="G803" t="s">
        <v>4</v>
      </c>
      <c r="H803">
        <v>3588</v>
      </c>
    </row>
    <row r="804" spans="1:8">
      <c r="A804" t="s">
        <v>1627</v>
      </c>
      <c r="B804" t="s">
        <v>1628</v>
      </c>
      <c r="C804" t="s">
        <v>64</v>
      </c>
      <c r="D804" t="s">
        <v>3</v>
      </c>
      <c r="G804" t="s">
        <v>4</v>
      </c>
      <c r="H804">
        <v>248</v>
      </c>
    </row>
    <row r="805" spans="1:8">
      <c r="A805" t="s">
        <v>1629</v>
      </c>
      <c r="B805" t="s">
        <v>1630</v>
      </c>
      <c r="C805" t="s">
        <v>8</v>
      </c>
      <c r="D805" t="s">
        <v>3</v>
      </c>
      <c r="G805" t="s">
        <v>4</v>
      </c>
      <c r="H805">
        <v>104</v>
      </c>
    </row>
    <row r="806" spans="1:8">
      <c r="A806" t="s">
        <v>1631</v>
      </c>
      <c r="B806" t="s">
        <v>1632</v>
      </c>
      <c r="C806" t="s">
        <v>11</v>
      </c>
      <c r="D806" t="s">
        <v>3</v>
      </c>
      <c r="G806" t="s">
        <v>4</v>
      </c>
      <c r="H806">
        <v>407</v>
      </c>
    </row>
    <row r="807" spans="1:8">
      <c r="A807" t="s">
        <v>1633</v>
      </c>
      <c r="B807" t="s">
        <v>1634</v>
      </c>
      <c r="C807" t="s">
        <v>2</v>
      </c>
      <c r="D807" t="s">
        <v>3</v>
      </c>
      <c r="G807" t="s">
        <v>4</v>
      </c>
      <c r="H807">
        <v>119</v>
      </c>
    </row>
    <row r="808" spans="1:8">
      <c r="A808" t="s">
        <v>1635</v>
      </c>
      <c r="B808" t="s">
        <v>1636</v>
      </c>
      <c r="C808" t="s">
        <v>21</v>
      </c>
      <c r="D808" t="s">
        <v>3</v>
      </c>
      <c r="G808" t="s">
        <v>4</v>
      </c>
      <c r="H808">
        <v>401</v>
      </c>
    </row>
    <row r="809" spans="1:8">
      <c r="A809" t="s">
        <v>1637</v>
      </c>
      <c r="B809" t="s">
        <v>1638</v>
      </c>
      <c r="C809" t="s">
        <v>11</v>
      </c>
      <c r="D809" t="s">
        <v>3</v>
      </c>
      <c r="G809" t="s">
        <v>4</v>
      </c>
      <c r="H809">
        <v>129</v>
      </c>
    </row>
    <row r="810" spans="1:8">
      <c r="A810" t="s">
        <v>1639</v>
      </c>
      <c r="B810" t="s">
        <v>1640</v>
      </c>
      <c r="C810" t="s">
        <v>24</v>
      </c>
      <c r="D810" t="s">
        <v>3</v>
      </c>
      <c r="G810" t="s">
        <v>4</v>
      </c>
      <c r="H810">
        <v>187</v>
      </c>
    </row>
    <row r="811" spans="1:8">
      <c r="A811" t="s">
        <v>1641</v>
      </c>
      <c r="B811" t="s">
        <v>1642</v>
      </c>
      <c r="C811" t="s">
        <v>53</v>
      </c>
      <c r="D811" t="s">
        <v>3</v>
      </c>
      <c r="G811" t="s">
        <v>4</v>
      </c>
      <c r="H811">
        <v>413</v>
      </c>
    </row>
    <row r="812" spans="1:8">
      <c r="A812" t="s">
        <v>1643</v>
      </c>
      <c r="B812" t="s">
        <v>1644</v>
      </c>
      <c r="C812" t="s">
        <v>53</v>
      </c>
      <c r="D812" t="s">
        <v>3</v>
      </c>
      <c r="G812" t="s">
        <v>4</v>
      </c>
      <c r="H812">
        <v>630</v>
      </c>
    </row>
    <row r="813" spans="1:8">
      <c r="A813" t="s">
        <v>1645</v>
      </c>
      <c r="B813" t="s">
        <v>1646</v>
      </c>
      <c r="C813" t="s">
        <v>64</v>
      </c>
      <c r="D813" t="s">
        <v>3</v>
      </c>
      <c r="G813" t="s">
        <v>4</v>
      </c>
      <c r="H813">
        <v>139</v>
      </c>
    </row>
    <row r="814" spans="1:8">
      <c r="A814" t="s">
        <v>1647</v>
      </c>
      <c r="B814" t="s">
        <v>1648</v>
      </c>
      <c r="C814" t="s">
        <v>24</v>
      </c>
      <c r="D814" t="s">
        <v>3</v>
      </c>
      <c r="G814" t="s">
        <v>4</v>
      </c>
      <c r="H814">
        <v>228</v>
      </c>
    </row>
    <row r="815" spans="1:8">
      <c r="A815" t="s">
        <v>1649</v>
      </c>
      <c r="B815" t="s">
        <v>1650</v>
      </c>
      <c r="C815" t="s">
        <v>132</v>
      </c>
      <c r="D815" t="s">
        <v>3</v>
      </c>
      <c r="G815" t="s">
        <v>4</v>
      </c>
      <c r="H815">
        <v>358</v>
      </c>
    </row>
    <row r="816" spans="1:8">
      <c r="A816" t="s">
        <v>1651</v>
      </c>
      <c r="B816" t="s">
        <v>1652</v>
      </c>
      <c r="C816" t="s">
        <v>53</v>
      </c>
      <c r="D816" t="s">
        <v>3</v>
      </c>
      <c r="G816" t="s">
        <v>4</v>
      </c>
      <c r="H816">
        <v>112</v>
      </c>
    </row>
    <row r="817" spans="1:8">
      <c r="A817" t="s">
        <v>1653</v>
      </c>
      <c r="B817" t="s">
        <v>1654</v>
      </c>
      <c r="C817" t="s">
        <v>64</v>
      </c>
      <c r="D817" t="s">
        <v>3</v>
      </c>
      <c r="G817" t="s">
        <v>4</v>
      </c>
      <c r="H817">
        <v>43</v>
      </c>
    </row>
    <row r="818" spans="1:8">
      <c r="A818" t="s">
        <v>1655</v>
      </c>
      <c r="B818" t="s">
        <v>1656</v>
      </c>
      <c r="C818" t="s">
        <v>2</v>
      </c>
      <c r="D818" t="s">
        <v>3</v>
      </c>
      <c r="G818" t="s">
        <v>4</v>
      </c>
      <c r="H818">
        <v>823</v>
      </c>
    </row>
    <row r="819" spans="1:8">
      <c r="A819" t="s">
        <v>1657</v>
      </c>
      <c r="B819" t="s">
        <v>1658</v>
      </c>
      <c r="C819" t="s">
        <v>21</v>
      </c>
      <c r="D819" t="s">
        <v>3</v>
      </c>
      <c r="G819" t="s">
        <v>4</v>
      </c>
      <c r="H819">
        <v>391</v>
      </c>
    </row>
    <row r="820" spans="1:8">
      <c r="A820" t="s">
        <v>1659</v>
      </c>
      <c r="B820" t="s">
        <v>1660</v>
      </c>
      <c r="C820" t="s">
        <v>2</v>
      </c>
      <c r="D820" t="s">
        <v>3</v>
      </c>
      <c r="G820" t="s">
        <v>4</v>
      </c>
      <c r="H820">
        <v>583</v>
      </c>
    </row>
    <row r="821" spans="1:8">
      <c r="A821" t="s">
        <v>1661</v>
      </c>
      <c r="B821" t="s">
        <v>1662</v>
      </c>
      <c r="C821" t="s">
        <v>132</v>
      </c>
      <c r="D821" t="s">
        <v>3</v>
      </c>
      <c r="G821" t="s">
        <v>4</v>
      </c>
      <c r="H821">
        <v>955</v>
      </c>
    </row>
    <row r="822" spans="1:8">
      <c r="A822" t="s">
        <v>1663</v>
      </c>
      <c r="B822" t="s">
        <v>1664</v>
      </c>
      <c r="C822" t="s">
        <v>91</v>
      </c>
      <c r="D822" t="s">
        <v>3</v>
      </c>
      <c r="G822" t="s">
        <v>4</v>
      </c>
      <c r="H822">
        <v>181</v>
      </c>
    </row>
    <row r="823" spans="1:8">
      <c r="A823" t="s">
        <v>1665</v>
      </c>
      <c r="B823" t="s">
        <v>1666</v>
      </c>
      <c r="C823" t="s">
        <v>53</v>
      </c>
      <c r="D823" t="s">
        <v>3</v>
      </c>
      <c r="G823" t="s">
        <v>4</v>
      </c>
      <c r="H823">
        <v>1138</v>
      </c>
    </row>
    <row r="824" spans="1:8">
      <c r="A824" t="s">
        <v>1667</v>
      </c>
      <c r="B824" t="s">
        <v>1668</v>
      </c>
      <c r="C824" t="s">
        <v>8</v>
      </c>
      <c r="D824" t="s">
        <v>3</v>
      </c>
      <c r="G824" t="s">
        <v>4</v>
      </c>
      <c r="H824">
        <v>88</v>
      </c>
    </row>
    <row r="825" spans="1:8">
      <c r="A825" t="s">
        <v>1669</v>
      </c>
      <c r="B825" t="s">
        <v>1670</v>
      </c>
      <c r="C825" t="s">
        <v>53</v>
      </c>
      <c r="D825" t="s">
        <v>3</v>
      </c>
      <c r="G825" t="s">
        <v>4</v>
      </c>
      <c r="H825">
        <v>1034</v>
      </c>
    </row>
    <row r="826" spans="1:8">
      <c r="A826" t="s">
        <v>1671</v>
      </c>
      <c r="B826" t="s">
        <v>1672</v>
      </c>
      <c r="C826" t="s">
        <v>24</v>
      </c>
      <c r="D826" t="s">
        <v>3</v>
      </c>
      <c r="G826" t="s">
        <v>4</v>
      </c>
      <c r="H826">
        <v>25</v>
      </c>
    </row>
    <row r="827" spans="1:8">
      <c r="A827" t="s">
        <v>1673</v>
      </c>
      <c r="B827" t="s">
        <v>1674</v>
      </c>
      <c r="C827" t="s">
        <v>24</v>
      </c>
      <c r="D827" t="s">
        <v>3</v>
      </c>
      <c r="G827" t="s">
        <v>4</v>
      </c>
      <c r="H827">
        <v>18</v>
      </c>
    </row>
    <row r="828" spans="1:8">
      <c r="A828" t="s">
        <v>1675</v>
      </c>
      <c r="B828" t="s">
        <v>1676</v>
      </c>
      <c r="C828" t="s">
        <v>2</v>
      </c>
      <c r="D828" t="s">
        <v>3</v>
      </c>
      <c r="G828" t="s">
        <v>4</v>
      </c>
      <c r="H828">
        <v>495</v>
      </c>
    </row>
    <row r="829" spans="1:8">
      <c r="A829" t="s">
        <v>1677</v>
      </c>
      <c r="B829" t="s">
        <v>1678</v>
      </c>
      <c r="C829" t="s">
        <v>24</v>
      </c>
      <c r="D829" t="s">
        <v>3</v>
      </c>
      <c r="G829" t="s">
        <v>4</v>
      </c>
      <c r="H829">
        <v>25</v>
      </c>
    </row>
    <row r="830" spans="1:8">
      <c r="A830" t="s">
        <v>1679</v>
      </c>
      <c r="B830" t="s">
        <v>1680</v>
      </c>
      <c r="C830" t="s">
        <v>11</v>
      </c>
      <c r="D830" t="s">
        <v>3</v>
      </c>
      <c r="G830" t="s">
        <v>4</v>
      </c>
      <c r="H830">
        <v>8</v>
      </c>
    </row>
    <row r="831" spans="1:8">
      <c r="A831" t="s">
        <v>1681</v>
      </c>
      <c r="B831" t="s">
        <v>1682</v>
      </c>
      <c r="C831" t="s">
        <v>24</v>
      </c>
      <c r="D831" t="s">
        <v>3</v>
      </c>
      <c r="G831" t="s">
        <v>4</v>
      </c>
      <c r="H831">
        <v>16</v>
      </c>
    </row>
    <row r="832" spans="1:8">
      <c r="A832" t="s">
        <v>1683</v>
      </c>
      <c r="B832" t="s">
        <v>1684</v>
      </c>
      <c r="C832" t="s">
        <v>11</v>
      </c>
      <c r="D832" t="s">
        <v>3</v>
      </c>
      <c r="G832" t="s">
        <v>4</v>
      </c>
      <c r="H832">
        <v>4782</v>
      </c>
    </row>
    <row r="833" spans="1:8">
      <c r="A833" t="s">
        <v>1685</v>
      </c>
      <c r="B833" t="s">
        <v>1686</v>
      </c>
      <c r="C833" t="s">
        <v>24</v>
      </c>
      <c r="D833" t="s">
        <v>3</v>
      </c>
      <c r="G833" t="s">
        <v>4</v>
      </c>
      <c r="H833">
        <v>294</v>
      </c>
    </row>
    <row r="834" spans="1:8">
      <c r="A834" t="s">
        <v>1687</v>
      </c>
      <c r="B834" t="s">
        <v>1688</v>
      </c>
      <c r="C834" t="s">
        <v>24</v>
      </c>
      <c r="D834" t="s">
        <v>3</v>
      </c>
      <c r="G834" t="s">
        <v>4</v>
      </c>
      <c r="H834">
        <v>1843</v>
      </c>
    </row>
    <row r="835" spans="1:8">
      <c r="A835" t="s">
        <v>1689</v>
      </c>
      <c r="B835" t="s">
        <v>1690</v>
      </c>
      <c r="C835" t="s">
        <v>24</v>
      </c>
      <c r="D835" t="s">
        <v>3</v>
      </c>
      <c r="G835" t="s">
        <v>4</v>
      </c>
      <c r="H835">
        <v>133</v>
      </c>
    </row>
    <row r="836" spans="1:8">
      <c r="A836" t="s">
        <v>1691</v>
      </c>
      <c r="B836" t="s">
        <v>1692</v>
      </c>
      <c r="C836" t="s">
        <v>24</v>
      </c>
      <c r="D836" t="s">
        <v>3</v>
      </c>
      <c r="G836" t="s">
        <v>4</v>
      </c>
      <c r="H836">
        <v>1338</v>
      </c>
    </row>
    <row r="837" spans="1:8">
      <c r="A837" t="s">
        <v>1693</v>
      </c>
      <c r="B837" t="s">
        <v>1694</v>
      </c>
      <c r="C837" t="s">
        <v>24</v>
      </c>
      <c r="D837" t="s">
        <v>3</v>
      </c>
      <c r="G837" t="s">
        <v>4</v>
      </c>
      <c r="H837">
        <v>470</v>
      </c>
    </row>
    <row r="838" spans="1:8">
      <c r="A838" t="s">
        <v>1695</v>
      </c>
      <c r="B838" t="s">
        <v>1696</v>
      </c>
      <c r="C838" t="s">
        <v>24</v>
      </c>
      <c r="D838" t="s">
        <v>3</v>
      </c>
      <c r="G838" t="s">
        <v>4</v>
      </c>
      <c r="H838">
        <v>1635</v>
      </c>
    </row>
    <row r="839" spans="1:8">
      <c r="A839" t="s">
        <v>1697</v>
      </c>
      <c r="B839" t="s">
        <v>1698</v>
      </c>
      <c r="C839" t="s">
        <v>24</v>
      </c>
      <c r="D839" t="s">
        <v>3</v>
      </c>
      <c r="G839" t="s">
        <v>4</v>
      </c>
      <c r="H839">
        <v>203</v>
      </c>
    </row>
    <row r="840" spans="1:8">
      <c r="A840" t="s">
        <v>1699</v>
      </c>
      <c r="B840" t="s">
        <v>1700</v>
      </c>
      <c r="C840" t="s">
        <v>53</v>
      </c>
      <c r="D840" t="s">
        <v>3</v>
      </c>
      <c r="G840" t="s">
        <v>4</v>
      </c>
      <c r="H840">
        <v>79</v>
      </c>
    </row>
    <row r="841" spans="1:8">
      <c r="A841" t="s">
        <v>1701</v>
      </c>
      <c r="B841" t="s">
        <v>1702</v>
      </c>
      <c r="C841" t="s">
        <v>24</v>
      </c>
      <c r="D841" t="s">
        <v>3</v>
      </c>
      <c r="G841" t="s">
        <v>4</v>
      </c>
      <c r="H841">
        <v>43</v>
      </c>
    </row>
    <row r="842" spans="1:8">
      <c r="A842" t="s">
        <v>1703</v>
      </c>
      <c r="B842" t="s">
        <v>1704</v>
      </c>
      <c r="C842" t="s">
        <v>53</v>
      </c>
      <c r="D842" t="s">
        <v>3</v>
      </c>
      <c r="G842" t="s">
        <v>4</v>
      </c>
      <c r="H842">
        <v>437</v>
      </c>
    </row>
    <row r="843" spans="1:8">
      <c r="A843" t="s">
        <v>1705</v>
      </c>
      <c r="B843" t="s">
        <v>1706</v>
      </c>
      <c r="C843" t="s">
        <v>24</v>
      </c>
      <c r="D843" t="s">
        <v>3</v>
      </c>
      <c r="G843" t="s">
        <v>4</v>
      </c>
      <c r="H843">
        <v>562</v>
      </c>
    </row>
    <row r="844" spans="1:8">
      <c r="A844" t="s">
        <v>1707</v>
      </c>
      <c r="B844" t="s">
        <v>1708</v>
      </c>
      <c r="C844" t="s">
        <v>91</v>
      </c>
      <c r="D844" t="s">
        <v>3</v>
      </c>
      <c r="G844" t="s">
        <v>4</v>
      </c>
      <c r="H844">
        <v>235</v>
      </c>
    </row>
    <row r="845" spans="1:8">
      <c r="A845" t="s">
        <v>1709</v>
      </c>
      <c r="B845" t="s">
        <v>1710</v>
      </c>
      <c r="C845" t="s">
        <v>24</v>
      </c>
      <c r="D845" t="s">
        <v>3</v>
      </c>
      <c r="G845" t="s">
        <v>4</v>
      </c>
      <c r="H845">
        <v>33</v>
      </c>
    </row>
    <row r="846" spans="1:8">
      <c r="A846" t="s">
        <v>1711</v>
      </c>
      <c r="B846" t="s">
        <v>1712</v>
      </c>
      <c r="C846" t="s">
        <v>11</v>
      </c>
      <c r="D846" t="s">
        <v>3</v>
      </c>
      <c r="G846" t="s">
        <v>4</v>
      </c>
      <c r="H846">
        <v>3764</v>
      </c>
    </row>
    <row r="847" spans="1:8">
      <c r="A847" t="s">
        <v>1713</v>
      </c>
      <c r="B847" t="s">
        <v>1714</v>
      </c>
      <c r="C847" t="s">
        <v>14</v>
      </c>
      <c r="D847" t="s">
        <v>3</v>
      </c>
      <c r="G847" t="s">
        <v>4</v>
      </c>
      <c r="H847">
        <v>57</v>
      </c>
    </row>
    <row r="848" spans="1:8">
      <c r="A848" t="s">
        <v>1715</v>
      </c>
      <c r="B848" t="s">
        <v>1716</v>
      </c>
      <c r="C848" t="s">
        <v>64</v>
      </c>
      <c r="D848" t="s">
        <v>3</v>
      </c>
      <c r="G848" t="s">
        <v>4</v>
      </c>
      <c r="H848">
        <v>484</v>
      </c>
    </row>
    <row r="849" spans="1:8">
      <c r="A849" t="s">
        <v>1717</v>
      </c>
      <c r="B849" t="s">
        <v>1718</v>
      </c>
      <c r="C849" t="s">
        <v>53</v>
      </c>
      <c r="D849" t="s">
        <v>3</v>
      </c>
      <c r="G849" t="s">
        <v>4</v>
      </c>
      <c r="H849">
        <v>235</v>
      </c>
    </row>
    <row r="850" spans="1:8">
      <c r="A850" t="s">
        <v>1719</v>
      </c>
      <c r="B850" t="s">
        <v>1720</v>
      </c>
      <c r="C850" t="s">
        <v>11</v>
      </c>
      <c r="D850" t="s">
        <v>3</v>
      </c>
      <c r="G850" t="s">
        <v>4</v>
      </c>
      <c r="H850">
        <v>522</v>
      </c>
    </row>
    <row r="851" spans="1:8">
      <c r="A851" t="s">
        <v>1721</v>
      </c>
      <c r="B851" t="s">
        <v>1722</v>
      </c>
      <c r="C851" t="s">
        <v>8</v>
      </c>
      <c r="D851" t="s">
        <v>3</v>
      </c>
      <c r="G851" t="s">
        <v>4</v>
      </c>
      <c r="H851">
        <v>154</v>
      </c>
    </row>
    <row r="852" spans="1:8">
      <c r="A852" t="s">
        <v>1723</v>
      </c>
      <c r="B852" t="s">
        <v>1724</v>
      </c>
      <c r="C852" t="s">
        <v>24</v>
      </c>
      <c r="D852" t="s">
        <v>3</v>
      </c>
      <c r="G852" t="s">
        <v>4</v>
      </c>
      <c r="H852">
        <v>244</v>
      </c>
    </row>
    <row r="853" spans="1:8">
      <c r="A853" t="s">
        <v>1725</v>
      </c>
      <c r="B853" t="s">
        <v>1726</v>
      </c>
      <c r="C853" t="s">
        <v>53</v>
      </c>
      <c r="D853" t="s">
        <v>3</v>
      </c>
      <c r="G853" t="s">
        <v>4</v>
      </c>
      <c r="H853">
        <v>1006</v>
      </c>
    </row>
    <row r="854" spans="1:8">
      <c r="A854" t="s">
        <v>1727</v>
      </c>
      <c r="B854" t="s">
        <v>1728</v>
      </c>
      <c r="C854" t="s">
        <v>30</v>
      </c>
      <c r="D854" t="s">
        <v>3</v>
      </c>
      <c r="G854" t="s">
        <v>4</v>
      </c>
      <c r="H854">
        <v>161</v>
      </c>
    </row>
    <row r="855" spans="1:8">
      <c r="A855" t="s">
        <v>1729</v>
      </c>
      <c r="B855" t="s">
        <v>1730</v>
      </c>
      <c r="C855" t="s">
        <v>11</v>
      </c>
      <c r="D855" t="s">
        <v>3</v>
      </c>
      <c r="G855" t="s">
        <v>4</v>
      </c>
      <c r="H855">
        <v>76</v>
      </c>
    </row>
    <row r="856" spans="1:8">
      <c r="A856" t="s">
        <v>1731</v>
      </c>
      <c r="B856" t="s">
        <v>1732</v>
      </c>
      <c r="C856" t="s">
        <v>53</v>
      </c>
      <c r="D856" t="s">
        <v>3</v>
      </c>
      <c r="G856" t="s">
        <v>4</v>
      </c>
      <c r="H856">
        <v>321</v>
      </c>
    </row>
    <row r="857" spans="1:8">
      <c r="A857" t="s">
        <v>1733</v>
      </c>
      <c r="B857" t="s">
        <v>1734</v>
      </c>
      <c r="C857" t="s">
        <v>11</v>
      </c>
      <c r="D857" t="s">
        <v>3</v>
      </c>
      <c r="G857" t="s">
        <v>4</v>
      </c>
      <c r="H857">
        <v>2413</v>
      </c>
    </row>
    <row r="858" spans="1:8">
      <c r="A858" t="s">
        <v>1735</v>
      </c>
      <c r="B858" t="s">
        <v>1736</v>
      </c>
      <c r="C858" t="s">
        <v>11</v>
      </c>
      <c r="D858" t="s">
        <v>3</v>
      </c>
      <c r="G858" t="s">
        <v>4</v>
      </c>
      <c r="H858">
        <v>462</v>
      </c>
    </row>
    <row r="859" spans="1:8">
      <c r="A859" t="s">
        <v>1737</v>
      </c>
      <c r="B859" t="s">
        <v>1738</v>
      </c>
      <c r="C859" t="s">
        <v>14</v>
      </c>
      <c r="D859" t="s">
        <v>3</v>
      </c>
      <c r="G859" t="s">
        <v>4</v>
      </c>
      <c r="H859">
        <v>116</v>
      </c>
    </row>
    <row r="860" spans="1:8">
      <c r="A860" t="s">
        <v>1739</v>
      </c>
      <c r="B860" t="s">
        <v>1740</v>
      </c>
      <c r="C860" t="s">
        <v>215</v>
      </c>
      <c r="D860" t="s">
        <v>3</v>
      </c>
      <c r="G860" t="s">
        <v>4</v>
      </c>
      <c r="H860">
        <v>8378</v>
      </c>
    </row>
    <row r="861" spans="1:8">
      <c r="A861" t="s">
        <v>1741</v>
      </c>
      <c r="B861" t="s">
        <v>1742</v>
      </c>
      <c r="C861" t="s">
        <v>53</v>
      </c>
      <c r="D861" t="s">
        <v>3</v>
      </c>
      <c r="G861" t="s">
        <v>4</v>
      </c>
      <c r="H861">
        <v>522</v>
      </c>
    </row>
    <row r="862" spans="1:8">
      <c r="A862" t="s">
        <v>1743</v>
      </c>
      <c r="B862" t="s">
        <v>1744</v>
      </c>
      <c r="C862" t="s">
        <v>11</v>
      </c>
      <c r="D862" t="s">
        <v>3</v>
      </c>
      <c r="G862" t="s">
        <v>4</v>
      </c>
      <c r="H862">
        <v>248</v>
      </c>
    </row>
    <row r="863" spans="1:8">
      <c r="A863" t="s">
        <v>1745</v>
      </c>
      <c r="B863" t="s">
        <v>1746</v>
      </c>
      <c r="C863" t="s">
        <v>11</v>
      </c>
      <c r="D863" t="s">
        <v>3</v>
      </c>
      <c r="G863" t="s">
        <v>4</v>
      </c>
      <c r="H863">
        <v>47</v>
      </c>
    </row>
    <row r="864" spans="1:8">
      <c r="A864" t="s">
        <v>1747</v>
      </c>
      <c r="B864" t="s">
        <v>1748</v>
      </c>
      <c r="C864" t="s">
        <v>11</v>
      </c>
      <c r="D864" t="s">
        <v>3</v>
      </c>
      <c r="G864" t="s">
        <v>4</v>
      </c>
      <c r="H864">
        <v>118</v>
      </c>
    </row>
    <row r="865" spans="1:8">
      <c r="A865" t="s">
        <v>1749</v>
      </c>
      <c r="B865" t="s">
        <v>1750</v>
      </c>
      <c r="C865" t="s">
        <v>2</v>
      </c>
      <c r="D865" t="s">
        <v>3</v>
      </c>
      <c r="G865" t="s">
        <v>4</v>
      </c>
      <c r="H865">
        <v>467</v>
      </c>
    </row>
    <row r="866" spans="1:8">
      <c r="A866" t="s">
        <v>1751</v>
      </c>
      <c r="B866" t="s">
        <v>1752</v>
      </c>
      <c r="C866" t="s">
        <v>53</v>
      </c>
      <c r="D866" t="s">
        <v>3</v>
      </c>
      <c r="G866" t="s">
        <v>4</v>
      </c>
      <c r="H866">
        <v>1521</v>
      </c>
    </row>
    <row r="867" spans="1:8">
      <c r="A867" t="s">
        <v>1753</v>
      </c>
      <c r="B867" t="s">
        <v>1754</v>
      </c>
      <c r="C867" t="s">
        <v>24</v>
      </c>
      <c r="D867" t="s">
        <v>3</v>
      </c>
      <c r="G867" t="s">
        <v>4</v>
      </c>
      <c r="H867">
        <v>22</v>
      </c>
    </row>
    <row r="868" spans="1:8">
      <c r="A868" t="s">
        <v>1755</v>
      </c>
      <c r="B868" t="s">
        <v>1756</v>
      </c>
      <c r="C868" t="s">
        <v>11</v>
      </c>
      <c r="D868" t="s">
        <v>3</v>
      </c>
      <c r="G868" t="s">
        <v>4</v>
      </c>
      <c r="H868">
        <v>13970</v>
      </c>
    </row>
    <row r="869" spans="1:8">
      <c r="A869" t="s">
        <v>1757</v>
      </c>
      <c r="B869" t="s">
        <v>1758</v>
      </c>
      <c r="C869" t="s">
        <v>11</v>
      </c>
      <c r="D869" t="s">
        <v>3</v>
      </c>
      <c r="G869" t="s">
        <v>4</v>
      </c>
      <c r="H869">
        <v>4132</v>
      </c>
    </row>
    <row r="870" spans="1:8">
      <c r="A870" t="s">
        <v>1759</v>
      </c>
      <c r="B870" t="s">
        <v>1760</v>
      </c>
      <c r="C870" t="s">
        <v>11</v>
      </c>
      <c r="D870" t="s">
        <v>3</v>
      </c>
      <c r="G870" t="s">
        <v>4</v>
      </c>
      <c r="H870">
        <v>4109</v>
      </c>
    </row>
    <row r="871" spans="1:8">
      <c r="A871" t="s">
        <v>1761</v>
      </c>
      <c r="B871" t="s">
        <v>1762</v>
      </c>
      <c r="C871" t="s">
        <v>11</v>
      </c>
      <c r="D871" t="s">
        <v>3</v>
      </c>
      <c r="G871" t="s">
        <v>4</v>
      </c>
      <c r="H871">
        <v>1731</v>
      </c>
    </row>
    <row r="872" spans="1:8">
      <c r="A872" t="s">
        <v>1763</v>
      </c>
      <c r="B872" t="s">
        <v>1764</v>
      </c>
      <c r="C872" t="s">
        <v>24</v>
      </c>
      <c r="D872" t="s">
        <v>3</v>
      </c>
      <c r="G872" t="s">
        <v>4</v>
      </c>
      <c r="H872">
        <v>52</v>
      </c>
    </row>
    <row r="873" spans="1:8">
      <c r="A873" t="s">
        <v>1765</v>
      </c>
      <c r="B873" t="s">
        <v>1766</v>
      </c>
      <c r="C873" t="s">
        <v>11</v>
      </c>
      <c r="D873" t="s">
        <v>3</v>
      </c>
      <c r="G873" t="s">
        <v>4</v>
      </c>
      <c r="H873">
        <v>5229</v>
      </c>
    </row>
    <row r="874" spans="1:8">
      <c r="A874" t="s">
        <v>1767</v>
      </c>
      <c r="B874" t="s">
        <v>1768</v>
      </c>
      <c r="C874" t="s">
        <v>1516</v>
      </c>
      <c r="D874" t="s">
        <v>3</v>
      </c>
      <c r="G874" t="s">
        <v>4</v>
      </c>
      <c r="H874">
        <v>34</v>
      </c>
    </row>
    <row r="875" spans="1:8">
      <c r="A875" t="s">
        <v>1769</v>
      </c>
      <c r="B875" t="s">
        <v>1770</v>
      </c>
      <c r="C875" t="s">
        <v>53</v>
      </c>
      <c r="D875" t="s">
        <v>3</v>
      </c>
      <c r="G875" t="s">
        <v>4</v>
      </c>
      <c r="H875">
        <v>1295</v>
      </c>
    </row>
    <row r="876" spans="1:8">
      <c r="A876" t="s">
        <v>1771</v>
      </c>
      <c r="B876" t="s">
        <v>1772</v>
      </c>
      <c r="C876" t="s">
        <v>91</v>
      </c>
      <c r="D876" t="s">
        <v>3</v>
      </c>
      <c r="G876" t="s">
        <v>4</v>
      </c>
      <c r="H876">
        <v>3614</v>
      </c>
    </row>
    <row r="877" spans="1:8">
      <c r="A877" t="s">
        <v>1773</v>
      </c>
      <c r="B877" t="s">
        <v>1774</v>
      </c>
      <c r="C877" t="s">
        <v>11</v>
      </c>
      <c r="D877" t="s">
        <v>3</v>
      </c>
      <c r="G877" t="s">
        <v>4</v>
      </c>
      <c r="H877">
        <v>13916</v>
      </c>
    </row>
    <row r="878" spans="1:8">
      <c r="A878" t="s">
        <v>1775</v>
      </c>
      <c r="B878" t="s">
        <v>1776</v>
      </c>
      <c r="C878" t="s">
        <v>24</v>
      </c>
      <c r="D878" t="s">
        <v>3</v>
      </c>
      <c r="G878" t="s">
        <v>4</v>
      </c>
      <c r="H878">
        <v>19</v>
      </c>
    </row>
    <row r="879" spans="1:8">
      <c r="A879" t="s">
        <v>1777</v>
      </c>
      <c r="B879" t="s">
        <v>1778</v>
      </c>
      <c r="C879" t="s">
        <v>2</v>
      </c>
      <c r="D879" t="s">
        <v>3</v>
      </c>
      <c r="G879" t="s">
        <v>4</v>
      </c>
      <c r="H879">
        <v>138</v>
      </c>
    </row>
    <row r="880" spans="1:8">
      <c r="A880" t="s">
        <v>1779</v>
      </c>
      <c r="B880" t="s">
        <v>1780</v>
      </c>
      <c r="C880" t="s">
        <v>2</v>
      </c>
      <c r="D880" t="s">
        <v>3</v>
      </c>
      <c r="G880" t="s">
        <v>4</v>
      </c>
      <c r="H880">
        <v>141</v>
      </c>
    </row>
    <row r="881" spans="1:8">
      <c r="A881" t="s">
        <v>1781</v>
      </c>
      <c r="B881" t="s">
        <v>1782</v>
      </c>
      <c r="C881" t="s">
        <v>24</v>
      </c>
      <c r="D881" t="s">
        <v>3</v>
      </c>
      <c r="G881" t="s">
        <v>4</v>
      </c>
      <c r="H881">
        <v>81</v>
      </c>
    </row>
    <row r="882" spans="1:8">
      <c r="A882" t="s">
        <v>1783</v>
      </c>
      <c r="B882" t="s">
        <v>1784</v>
      </c>
      <c r="C882" t="s">
        <v>53</v>
      </c>
      <c r="D882" t="s">
        <v>3</v>
      </c>
      <c r="G882" t="s">
        <v>4</v>
      </c>
      <c r="H882">
        <v>524</v>
      </c>
    </row>
    <row r="883" spans="1:8">
      <c r="A883" t="s">
        <v>1785</v>
      </c>
      <c r="B883" t="s">
        <v>1786</v>
      </c>
      <c r="C883" t="s">
        <v>2</v>
      </c>
      <c r="D883" t="s">
        <v>3</v>
      </c>
      <c r="G883" t="s">
        <v>4</v>
      </c>
      <c r="H883">
        <v>162</v>
      </c>
    </row>
    <row r="884" spans="1:8">
      <c r="A884" t="s">
        <v>1787</v>
      </c>
      <c r="B884" t="s">
        <v>1788</v>
      </c>
      <c r="C884" t="s">
        <v>64</v>
      </c>
      <c r="D884" t="s">
        <v>3</v>
      </c>
      <c r="G884" t="s">
        <v>4</v>
      </c>
      <c r="H884">
        <v>137</v>
      </c>
    </row>
    <row r="885" spans="1:8">
      <c r="A885" t="s">
        <v>1789</v>
      </c>
      <c r="B885" t="s">
        <v>1790</v>
      </c>
      <c r="C885" t="s">
        <v>132</v>
      </c>
      <c r="D885" t="s">
        <v>3</v>
      </c>
      <c r="G885" t="s">
        <v>4</v>
      </c>
      <c r="H885">
        <v>772</v>
      </c>
    </row>
    <row r="886" spans="1:8">
      <c r="A886" t="s">
        <v>1791</v>
      </c>
      <c r="B886" t="s">
        <v>1792</v>
      </c>
      <c r="C886" t="s">
        <v>132</v>
      </c>
      <c r="D886" t="s">
        <v>3</v>
      </c>
      <c r="G886" t="s">
        <v>4</v>
      </c>
      <c r="H886">
        <v>220</v>
      </c>
    </row>
    <row r="887" spans="1:8">
      <c r="A887" t="s">
        <v>1793</v>
      </c>
      <c r="B887" t="s">
        <v>1794</v>
      </c>
      <c r="C887" t="s">
        <v>2</v>
      </c>
      <c r="D887" t="s">
        <v>3</v>
      </c>
      <c r="G887" t="s">
        <v>4</v>
      </c>
      <c r="H887">
        <v>249</v>
      </c>
    </row>
    <row r="888" spans="1:8">
      <c r="A888" t="s">
        <v>1795</v>
      </c>
      <c r="B888" t="s">
        <v>1796</v>
      </c>
      <c r="C888" t="s">
        <v>11</v>
      </c>
      <c r="D888" t="s">
        <v>3</v>
      </c>
      <c r="G888" t="s">
        <v>4</v>
      </c>
      <c r="H888">
        <v>510</v>
      </c>
    </row>
    <row r="889" spans="1:8">
      <c r="A889" t="s">
        <v>1797</v>
      </c>
      <c r="B889" t="s">
        <v>1798</v>
      </c>
      <c r="C889" t="s">
        <v>2</v>
      </c>
      <c r="D889" t="s">
        <v>3</v>
      </c>
      <c r="G889" t="s">
        <v>4</v>
      </c>
      <c r="H889">
        <v>304</v>
      </c>
    </row>
    <row r="890" spans="1:8">
      <c r="A890" t="s">
        <v>1799</v>
      </c>
      <c r="B890" t="s">
        <v>1800</v>
      </c>
      <c r="C890" t="s">
        <v>24</v>
      </c>
      <c r="D890" t="s">
        <v>3</v>
      </c>
      <c r="G890" t="s">
        <v>4</v>
      </c>
      <c r="H890">
        <v>22</v>
      </c>
    </row>
    <row r="891" spans="1:8">
      <c r="A891" t="s">
        <v>1801</v>
      </c>
      <c r="B891" t="s">
        <v>1802</v>
      </c>
      <c r="C891" t="s">
        <v>11</v>
      </c>
      <c r="D891" t="s">
        <v>3</v>
      </c>
      <c r="G891" t="s">
        <v>4</v>
      </c>
      <c r="H891">
        <v>77</v>
      </c>
    </row>
    <row r="892" spans="1:8">
      <c r="A892" t="s">
        <v>1803</v>
      </c>
      <c r="B892" t="s">
        <v>1804</v>
      </c>
      <c r="C892" t="s">
        <v>215</v>
      </c>
      <c r="D892" t="s">
        <v>3</v>
      </c>
      <c r="G892" t="s">
        <v>4</v>
      </c>
      <c r="H892">
        <v>173</v>
      </c>
    </row>
    <row r="893" spans="1:8">
      <c r="A893" t="s">
        <v>1805</v>
      </c>
      <c r="B893" t="s">
        <v>1806</v>
      </c>
      <c r="C893" t="s">
        <v>14</v>
      </c>
      <c r="D893" t="s">
        <v>3</v>
      </c>
      <c r="G893" t="s">
        <v>4</v>
      </c>
      <c r="H893">
        <v>422</v>
      </c>
    </row>
    <row r="894" spans="1:8">
      <c r="A894" t="s">
        <v>1807</v>
      </c>
      <c r="B894" t="s">
        <v>1808</v>
      </c>
      <c r="C894" t="s">
        <v>14</v>
      </c>
      <c r="D894" t="s">
        <v>3</v>
      </c>
      <c r="G894" t="s">
        <v>4</v>
      </c>
      <c r="H894">
        <v>290</v>
      </c>
    </row>
    <row r="895" spans="1:8">
      <c r="A895" t="s">
        <v>1809</v>
      </c>
      <c r="B895" t="s">
        <v>1810</v>
      </c>
      <c r="C895" t="s">
        <v>14</v>
      </c>
      <c r="D895" t="s">
        <v>3</v>
      </c>
      <c r="G895" t="s">
        <v>4</v>
      </c>
      <c r="H895">
        <v>220</v>
      </c>
    </row>
    <row r="896" spans="1:8">
      <c r="A896" t="s">
        <v>1811</v>
      </c>
      <c r="B896" t="s">
        <v>1812</v>
      </c>
      <c r="C896" t="s">
        <v>2</v>
      </c>
      <c r="D896" t="s">
        <v>3</v>
      </c>
      <c r="G896" t="s">
        <v>4</v>
      </c>
      <c r="H896">
        <v>304</v>
      </c>
    </row>
    <row r="897" spans="1:8">
      <c r="A897" t="s">
        <v>1813</v>
      </c>
      <c r="B897" t="s">
        <v>1814</v>
      </c>
      <c r="C897" t="s">
        <v>24</v>
      </c>
      <c r="D897" t="s">
        <v>3</v>
      </c>
      <c r="G897" t="s">
        <v>4</v>
      </c>
      <c r="H897">
        <v>257</v>
      </c>
    </row>
    <row r="898" spans="1:8">
      <c r="A898" t="s">
        <v>1815</v>
      </c>
      <c r="B898" t="s">
        <v>1816</v>
      </c>
      <c r="C898" t="s">
        <v>30</v>
      </c>
      <c r="D898" t="s">
        <v>3</v>
      </c>
      <c r="G898" t="s">
        <v>4</v>
      </c>
      <c r="H898">
        <v>1090</v>
      </c>
    </row>
    <row r="899" spans="1:8">
      <c r="A899" t="s">
        <v>1817</v>
      </c>
      <c r="B899" t="s">
        <v>1818</v>
      </c>
      <c r="C899" t="s">
        <v>24</v>
      </c>
      <c r="D899" t="s">
        <v>3</v>
      </c>
      <c r="G899" t="s">
        <v>4</v>
      </c>
      <c r="H899">
        <v>1888</v>
      </c>
    </row>
    <row r="900" spans="1:8">
      <c r="A900" t="s">
        <v>1819</v>
      </c>
      <c r="B900" t="s">
        <v>1820</v>
      </c>
      <c r="C900" t="s">
        <v>53</v>
      </c>
      <c r="D900" t="s">
        <v>3</v>
      </c>
      <c r="G900" t="s">
        <v>4</v>
      </c>
      <c r="H900">
        <v>96</v>
      </c>
    </row>
    <row r="901" spans="1:8">
      <c r="A901" t="s">
        <v>1821</v>
      </c>
      <c r="B901" t="s">
        <v>1822</v>
      </c>
      <c r="C901" t="s">
        <v>768</v>
      </c>
      <c r="D901" t="s">
        <v>3</v>
      </c>
      <c r="G901" t="s">
        <v>4</v>
      </c>
      <c r="H901">
        <v>241</v>
      </c>
    </row>
    <row r="902" spans="1:8">
      <c r="A902" t="s">
        <v>1823</v>
      </c>
      <c r="B902" t="s">
        <v>1824</v>
      </c>
      <c r="C902" t="s">
        <v>8</v>
      </c>
      <c r="D902" t="s">
        <v>3</v>
      </c>
      <c r="G902" t="s">
        <v>4</v>
      </c>
      <c r="H902">
        <v>88</v>
      </c>
    </row>
    <row r="903" spans="1:8">
      <c r="A903" t="s">
        <v>1825</v>
      </c>
      <c r="B903" t="s">
        <v>1826</v>
      </c>
      <c r="C903" t="s">
        <v>24</v>
      </c>
      <c r="D903" t="s">
        <v>3</v>
      </c>
      <c r="G903" t="s">
        <v>4</v>
      </c>
      <c r="H903">
        <v>9</v>
      </c>
    </row>
    <row r="904" spans="1:8">
      <c r="A904" t="s">
        <v>1827</v>
      </c>
      <c r="B904" t="s">
        <v>1828</v>
      </c>
      <c r="C904" t="s">
        <v>53</v>
      </c>
      <c r="D904" t="s">
        <v>3</v>
      </c>
      <c r="G904" t="s">
        <v>4</v>
      </c>
      <c r="H904">
        <v>449</v>
      </c>
    </row>
    <row r="905" spans="1:8">
      <c r="A905" t="s">
        <v>1829</v>
      </c>
      <c r="B905" t="s">
        <v>1830</v>
      </c>
      <c r="C905" t="s">
        <v>91</v>
      </c>
      <c r="D905" t="s">
        <v>3</v>
      </c>
      <c r="G905" t="s">
        <v>4</v>
      </c>
      <c r="H905">
        <v>251</v>
      </c>
    </row>
    <row r="906" spans="1:8">
      <c r="A906" t="s">
        <v>1831</v>
      </c>
      <c r="B906" t="s">
        <v>1832</v>
      </c>
      <c r="C906" t="s">
        <v>11</v>
      </c>
      <c r="D906" t="s">
        <v>3</v>
      </c>
      <c r="G906" t="s">
        <v>4</v>
      </c>
      <c r="H906">
        <v>669</v>
      </c>
    </row>
    <row r="907" spans="1:8">
      <c r="A907" t="s">
        <v>1833</v>
      </c>
      <c r="B907" t="s">
        <v>1834</v>
      </c>
      <c r="C907" t="s">
        <v>215</v>
      </c>
      <c r="D907" t="s">
        <v>3</v>
      </c>
      <c r="G907" t="s">
        <v>4</v>
      </c>
      <c r="H907">
        <v>149</v>
      </c>
    </row>
    <row r="908" spans="1:8">
      <c r="A908" t="s">
        <v>1835</v>
      </c>
      <c r="B908" t="s">
        <v>1836</v>
      </c>
      <c r="C908" t="s">
        <v>24</v>
      </c>
      <c r="D908" t="s">
        <v>3</v>
      </c>
      <c r="G908" t="s">
        <v>4</v>
      </c>
      <c r="H908">
        <v>4630</v>
      </c>
    </row>
    <row r="909" spans="1:8">
      <c r="A909" t="s">
        <v>1837</v>
      </c>
      <c r="B909" t="s">
        <v>1838</v>
      </c>
      <c r="C909" t="s">
        <v>2</v>
      </c>
      <c r="D909" t="s">
        <v>3</v>
      </c>
      <c r="G909" t="s">
        <v>4</v>
      </c>
      <c r="H909">
        <v>391</v>
      </c>
    </row>
    <row r="910" spans="1:8">
      <c r="A910" t="s">
        <v>1839</v>
      </c>
      <c r="B910" t="s">
        <v>1840</v>
      </c>
      <c r="C910" t="s">
        <v>64</v>
      </c>
      <c r="D910" t="s">
        <v>3</v>
      </c>
      <c r="G910" t="s">
        <v>4</v>
      </c>
      <c r="H910">
        <v>128</v>
      </c>
    </row>
    <row r="911" spans="1:8">
      <c r="A911" t="s">
        <v>1841</v>
      </c>
      <c r="B911" t="s">
        <v>1842</v>
      </c>
      <c r="C911" t="s">
        <v>24</v>
      </c>
      <c r="D911" t="s">
        <v>3</v>
      </c>
      <c r="G911" t="s">
        <v>4</v>
      </c>
      <c r="H911">
        <v>20</v>
      </c>
    </row>
    <row r="912" spans="1:8">
      <c r="A912" t="s">
        <v>1843</v>
      </c>
      <c r="B912" t="s">
        <v>1844</v>
      </c>
      <c r="C912" t="s">
        <v>64</v>
      </c>
      <c r="D912" t="s">
        <v>3</v>
      </c>
      <c r="G912" t="s">
        <v>4</v>
      </c>
      <c r="H912">
        <v>152</v>
      </c>
    </row>
    <row r="913" spans="1:8">
      <c r="A913" t="s">
        <v>1845</v>
      </c>
      <c r="B913" t="s">
        <v>1846</v>
      </c>
      <c r="C913" t="s">
        <v>64</v>
      </c>
      <c r="D913" t="s">
        <v>3</v>
      </c>
      <c r="G913" t="s">
        <v>4</v>
      </c>
      <c r="H913">
        <v>129</v>
      </c>
    </row>
    <row r="914" spans="1:8">
      <c r="A914" t="s">
        <v>1847</v>
      </c>
      <c r="B914" t="s">
        <v>1848</v>
      </c>
      <c r="C914" t="s">
        <v>91</v>
      </c>
      <c r="D914" t="s">
        <v>3</v>
      </c>
      <c r="G914" t="s">
        <v>4</v>
      </c>
      <c r="H914">
        <v>64</v>
      </c>
    </row>
    <row r="915" spans="1:8">
      <c r="A915" t="s">
        <v>1849</v>
      </c>
      <c r="B915" t="s">
        <v>1850</v>
      </c>
      <c r="C915" t="s">
        <v>2</v>
      </c>
      <c r="D915" t="s">
        <v>3</v>
      </c>
      <c r="G915" t="s">
        <v>4</v>
      </c>
      <c r="H915">
        <v>672</v>
      </c>
    </row>
    <row r="916" spans="1:8">
      <c r="A916" t="s">
        <v>1851</v>
      </c>
      <c r="B916" t="s">
        <v>1852</v>
      </c>
      <c r="C916" t="s">
        <v>24</v>
      </c>
      <c r="D916" t="s">
        <v>3</v>
      </c>
      <c r="G916" t="s">
        <v>4</v>
      </c>
      <c r="H916">
        <v>1073</v>
      </c>
    </row>
    <row r="917" spans="1:8">
      <c r="A917" t="s">
        <v>1853</v>
      </c>
      <c r="B917" t="s">
        <v>1854</v>
      </c>
      <c r="C917" t="s">
        <v>53</v>
      </c>
      <c r="D917" t="s">
        <v>3</v>
      </c>
      <c r="G917" t="s">
        <v>4</v>
      </c>
      <c r="H917">
        <v>235</v>
      </c>
    </row>
    <row r="918" spans="1:8">
      <c r="A918" t="s">
        <v>1855</v>
      </c>
      <c r="B918" t="s">
        <v>1856</v>
      </c>
      <c r="C918" t="s">
        <v>8</v>
      </c>
      <c r="D918" t="s">
        <v>3</v>
      </c>
      <c r="G918" t="s">
        <v>4</v>
      </c>
      <c r="H918">
        <v>479</v>
      </c>
    </row>
    <row r="919" spans="1:8">
      <c r="A919" t="s">
        <v>1857</v>
      </c>
      <c r="B919" t="s">
        <v>1858</v>
      </c>
      <c r="C919" t="s">
        <v>11</v>
      </c>
      <c r="D919" t="s">
        <v>3</v>
      </c>
      <c r="G919" t="s">
        <v>4</v>
      </c>
      <c r="H919">
        <v>29</v>
      </c>
    </row>
    <row r="920" spans="1:8">
      <c r="A920" t="s">
        <v>1859</v>
      </c>
      <c r="B920" t="s">
        <v>1860</v>
      </c>
      <c r="C920" t="s">
        <v>11</v>
      </c>
      <c r="D920" t="s">
        <v>3</v>
      </c>
      <c r="G920" t="s">
        <v>4</v>
      </c>
      <c r="H920">
        <v>1138</v>
      </c>
    </row>
    <row r="921" spans="1:8">
      <c r="A921" t="s">
        <v>1861</v>
      </c>
      <c r="B921" t="s">
        <v>1862</v>
      </c>
      <c r="C921" t="s">
        <v>11</v>
      </c>
      <c r="D921" t="s">
        <v>3</v>
      </c>
      <c r="G921" t="s">
        <v>4</v>
      </c>
      <c r="H921">
        <v>37</v>
      </c>
    </row>
    <row r="922" spans="1:8">
      <c r="A922" t="s">
        <v>1863</v>
      </c>
      <c r="B922" t="s">
        <v>1864</v>
      </c>
      <c r="C922" t="s">
        <v>53</v>
      </c>
      <c r="D922" t="s">
        <v>3</v>
      </c>
      <c r="G922" t="s">
        <v>4</v>
      </c>
      <c r="H922">
        <v>56</v>
      </c>
    </row>
    <row r="923" spans="1:8">
      <c r="A923" t="s">
        <v>1865</v>
      </c>
      <c r="B923" t="s">
        <v>1866</v>
      </c>
      <c r="C923" t="s">
        <v>2</v>
      </c>
      <c r="D923" t="s">
        <v>3</v>
      </c>
      <c r="G923" t="s">
        <v>4</v>
      </c>
      <c r="H923">
        <v>409</v>
      </c>
    </row>
    <row r="924" spans="1:8">
      <c r="A924" t="s">
        <v>1867</v>
      </c>
      <c r="B924" t="s">
        <v>1868</v>
      </c>
      <c r="C924" t="s">
        <v>2</v>
      </c>
      <c r="D924" t="s">
        <v>3</v>
      </c>
      <c r="G924" t="s">
        <v>4</v>
      </c>
      <c r="H924">
        <v>249</v>
      </c>
    </row>
    <row r="925" spans="1:8">
      <c r="A925" t="s">
        <v>1869</v>
      </c>
      <c r="B925" t="s">
        <v>1870</v>
      </c>
      <c r="C925" t="s">
        <v>11</v>
      </c>
      <c r="D925" t="s">
        <v>3</v>
      </c>
      <c r="G925" t="s">
        <v>4</v>
      </c>
      <c r="H925">
        <v>466</v>
      </c>
    </row>
    <row r="926" spans="1:8">
      <c r="A926" t="s">
        <v>1871</v>
      </c>
      <c r="B926" t="s">
        <v>1872</v>
      </c>
      <c r="C926" t="s">
        <v>2</v>
      </c>
      <c r="D926" t="s">
        <v>3</v>
      </c>
      <c r="G926" t="s">
        <v>4</v>
      </c>
      <c r="H926">
        <v>21970</v>
      </c>
    </row>
    <row r="927" spans="1:8">
      <c r="A927" t="s">
        <v>1873</v>
      </c>
      <c r="B927" t="s">
        <v>1874</v>
      </c>
      <c r="C927" t="s">
        <v>2</v>
      </c>
      <c r="D927" t="s">
        <v>3</v>
      </c>
      <c r="G927" t="s">
        <v>4</v>
      </c>
      <c r="H927">
        <v>704</v>
      </c>
    </row>
    <row r="928" spans="1:8">
      <c r="A928" t="s">
        <v>1875</v>
      </c>
      <c r="B928" t="s">
        <v>1876</v>
      </c>
      <c r="C928" t="s">
        <v>2</v>
      </c>
      <c r="D928" t="s">
        <v>3</v>
      </c>
      <c r="G928" t="s">
        <v>4</v>
      </c>
      <c r="H928">
        <v>395</v>
      </c>
    </row>
    <row r="929" spans="1:8">
      <c r="A929" t="s">
        <v>1877</v>
      </c>
      <c r="B929" t="s">
        <v>1878</v>
      </c>
      <c r="C929" t="s">
        <v>2</v>
      </c>
      <c r="D929" t="s">
        <v>3</v>
      </c>
      <c r="G929" t="s">
        <v>4</v>
      </c>
      <c r="H929">
        <v>234</v>
      </c>
    </row>
    <row r="930" spans="1:8">
      <c r="A930" t="s">
        <v>1879</v>
      </c>
      <c r="B930" t="s">
        <v>1880</v>
      </c>
      <c r="C930" t="s">
        <v>53</v>
      </c>
      <c r="D930" t="s">
        <v>3</v>
      </c>
      <c r="G930" t="s">
        <v>4</v>
      </c>
      <c r="H930">
        <v>3956</v>
      </c>
    </row>
    <row r="931" spans="1:8">
      <c r="A931" t="s">
        <v>1881</v>
      </c>
      <c r="B931" t="s">
        <v>1882</v>
      </c>
      <c r="C931" t="s">
        <v>215</v>
      </c>
      <c r="D931" t="s">
        <v>3</v>
      </c>
      <c r="G931" t="s">
        <v>4</v>
      </c>
      <c r="H931">
        <v>402</v>
      </c>
    </row>
    <row r="932" spans="1:8">
      <c r="A932" t="s">
        <v>1883</v>
      </c>
      <c r="B932" t="s">
        <v>1884</v>
      </c>
      <c r="C932" t="s">
        <v>2</v>
      </c>
      <c r="D932" t="s">
        <v>3</v>
      </c>
      <c r="G932" t="s">
        <v>4</v>
      </c>
      <c r="H932">
        <v>1280</v>
      </c>
    </row>
    <row r="933" spans="1:8">
      <c r="A933" t="s">
        <v>1885</v>
      </c>
      <c r="B933" t="s">
        <v>1886</v>
      </c>
      <c r="C933" t="s">
        <v>2</v>
      </c>
      <c r="D933" t="s">
        <v>3</v>
      </c>
      <c r="G933" t="s">
        <v>4</v>
      </c>
      <c r="H933">
        <v>839</v>
      </c>
    </row>
    <row r="934" spans="1:8">
      <c r="A934" t="s">
        <v>1887</v>
      </c>
      <c r="B934" t="s">
        <v>1888</v>
      </c>
      <c r="C934" t="s">
        <v>14</v>
      </c>
      <c r="D934" t="s">
        <v>3</v>
      </c>
      <c r="G934" t="s">
        <v>4</v>
      </c>
      <c r="H934">
        <v>1097</v>
      </c>
    </row>
    <row r="935" spans="1:8">
      <c r="A935" t="s">
        <v>1889</v>
      </c>
      <c r="B935" t="s">
        <v>1890</v>
      </c>
      <c r="C935" t="s">
        <v>159</v>
      </c>
      <c r="D935" t="s">
        <v>3</v>
      </c>
      <c r="G935" t="s">
        <v>4</v>
      </c>
      <c r="H935">
        <v>567</v>
      </c>
    </row>
    <row r="936" spans="1:8">
      <c r="A936" t="s">
        <v>1891</v>
      </c>
      <c r="B936" t="s">
        <v>1892</v>
      </c>
      <c r="C936" t="s">
        <v>11</v>
      </c>
      <c r="D936" t="s">
        <v>3</v>
      </c>
      <c r="G936" t="s">
        <v>4</v>
      </c>
      <c r="H936">
        <v>255</v>
      </c>
    </row>
    <row r="937" spans="1:8">
      <c r="A937" t="s">
        <v>1893</v>
      </c>
      <c r="B937" t="s">
        <v>1894</v>
      </c>
      <c r="C937" t="s">
        <v>2</v>
      </c>
      <c r="D937" t="s">
        <v>3</v>
      </c>
      <c r="G937" t="s">
        <v>4</v>
      </c>
      <c r="H937">
        <v>27</v>
      </c>
    </row>
    <row r="938" spans="1:8">
      <c r="A938" t="s">
        <v>1895</v>
      </c>
      <c r="B938" t="s">
        <v>1896</v>
      </c>
      <c r="C938" t="s">
        <v>2</v>
      </c>
      <c r="D938" t="s">
        <v>3</v>
      </c>
      <c r="G938" t="s">
        <v>4</v>
      </c>
      <c r="H938">
        <v>205</v>
      </c>
    </row>
    <row r="939" spans="1:8">
      <c r="A939" t="s">
        <v>1897</v>
      </c>
      <c r="B939" t="s">
        <v>1898</v>
      </c>
      <c r="C939" t="s">
        <v>2</v>
      </c>
      <c r="D939" t="s">
        <v>3</v>
      </c>
      <c r="G939" t="s">
        <v>4</v>
      </c>
      <c r="H939">
        <v>415</v>
      </c>
    </row>
    <row r="940" spans="1:8">
      <c r="A940" t="s">
        <v>1899</v>
      </c>
      <c r="B940" t="s">
        <v>1900</v>
      </c>
      <c r="C940" t="s">
        <v>2</v>
      </c>
      <c r="D940" t="s">
        <v>3</v>
      </c>
      <c r="G940" t="s">
        <v>4</v>
      </c>
      <c r="H940">
        <v>1131</v>
      </c>
    </row>
    <row r="941" spans="1:8">
      <c r="A941" t="s">
        <v>1901</v>
      </c>
      <c r="B941" t="s">
        <v>1902</v>
      </c>
      <c r="C941" t="s">
        <v>2</v>
      </c>
      <c r="D941" t="s">
        <v>3</v>
      </c>
      <c r="G941" t="s">
        <v>4</v>
      </c>
      <c r="H941">
        <v>161</v>
      </c>
    </row>
    <row r="942" spans="1:8">
      <c r="A942" t="s">
        <v>1903</v>
      </c>
      <c r="B942" t="s">
        <v>1904</v>
      </c>
      <c r="C942" t="s">
        <v>2</v>
      </c>
      <c r="D942" t="s">
        <v>3</v>
      </c>
      <c r="G942" t="s">
        <v>4</v>
      </c>
      <c r="H942">
        <v>21</v>
      </c>
    </row>
    <row r="943" spans="1:8">
      <c r="A943" t="s">
        <v>1905</v>
      </c>
      <c r="B943" t="s">
        <v>1906</v>
      </c>
      <c r="C943" t="s">
        <v>24</v>
      </c>
      <c r="D943" t="s">
        <v>3</v>
      </c>
      <c r="G943" t="s">
        <v>4</v>
      </c>
      <c r="H943">
        <v>15</v>
      </c>
    </row>
    <row r="944" spans="1:8">
      <c r="A944" t="s">
        <v>1907</v>
      </c>
      <c r="B944" t="s">
        <v>1908</v>
      </c>
      <c r="C944" t="s">
        <v>11</v>
      </c>
      <c r="D944" t="s">
        <v>3</v>
      </c>
      <c r="G944" t="s">
        <v>4</v>
      </c>
      <c r="H944">
        <v>135</v>
      </c>
    </row>
    <row r="945" spans="1:8">
      <c r="A945" t="s">
        <v>1909</v>
      </c>
      <c r="B945" t="s">
        <v>1910</v>
      </c>
      <c r="C945" t="s">
        <v>24</v>
      </c>
      <c r="D945" t="s">
        <v>3</v>
      </c>
      <c r="G945" t="s">
        <v>4</v>
      </c>
      <c r="H945">
        <v>627</v>
      </c>
    </row>
    <row r="946" spans="1:8">
      <c r="A946" t="s">
        <v>1911</v>
      </c>
      <c r="B946" t="s">
        <v>1912</v>
      </c>
      <c r="C946" t="s">
        <v>53</v>
      </c>
      <c r="D946" t="s">
        <v>3</v>
      </c>
      <c r="G946" t="s">
        <v>4</v>
      </c>
      <c r="H946">
        <v>141</v>
      </c>
    </row>
    <row r="947" spans="1:8">
      <c r="A947" t="s">
        <v>1913</v>
      </c>
      <c r="B947" t="s">
        <v>1914</v>
      </c>
      <c r="C947" t="s">
        <v>64</v>
      </c>
      <c r="D947" t="s">
        <v>3</v>
      </c>
      <c r="G947" t="s">
        <v>4</v>
      </c>
      <c r="H947">
        <v>4</v>
      </c>
    </row>
    <row r="948" spans="1:8">
      <c r="A948" t="s">
        <v>1915</v>
      </c>
      <c r="B948" t="s">
        <v>1916</v>
      </c>
      <c r="C948" t="s">
        <v>91</v>
      </c>
      <c r="D948" t="s">
        <v>3</v>
      </c>
      <c r="G948" t="s">
        <v>4</v>
      </c>
      <c r="H948">
        <v>57</v>
      </c>
    </row>
    <row r="949" spans="1:8">
      <c r="A949" t="s">
        <v>1917</v>
      </c>
      <c r="B949" t="s">
        <v>1918</v>
      </c>
      <c r="C949" t="s">
        <v>53</v>
      </c>
      <c r="D949" t="s">
        <v>3</v>
      </c>
      <c r="G949" t="s">
        <v>4</v>
      </c>
      <c r="H949">
        <v>553</v>
      </c>
    </row>
    <row r="950" spans="1:8">
      <c r="A950" t="s">
        <v>1919</v>
      </c>
      <c r="B950" t="s">
        <v>1920</v>
      </c>
      <c r="C950" t="s">
        <v>53</v>
      </c>
      <c r="D950" t="s">
        <v>3</v>
      </c>
      <c r="G950" t="s">
        <v>4</v>
      </c>
      <c r="H950">
        <v>249</v>
      </c>
    </row>
    <row r="951" spans="1:8">
      <c r="A951" t="s">
        <v>1921</v>
      </c>
      <c r="B951" t="s">
        <v>1922</v>
      </c>
      <c r="C951" t="s">
        <v>21</v>
      </c>
      <c r="D951" t="s">
        <v>3</v>
      </c>
      <c r="G951" t="s">
        <v>4</v>
      </c>
      <c r="H951">
        <v>395</v>
      </c>
    </row>
    <row r="952" spans="1:8">
      <c r="A952" t="s">
        <v>1923</v>
      </c>
      <c r="B952" t="s">
        <v>1924</v>
      </c>
      <c r="C952" t="s">
        <v>24</v>
      </c>
      <c r="D952" t="s">
        <v>3</v>
      </c>
      <c r="G952" t="s">
        <v>4</v>
      </c>
      <c r="H952">
        <v>451</v>
      </c>
    </row>
    <row r="953" spans="1:8">
      <c r="A953" t="s">
        <v>1925</v>
      </c>
      <c r="B953" t="s">
        <v>1926</v>
      </c>
      <c r="C953" t="s">
        <v>159</v>
      </c>
      <c r="D953" t="s">
        <v>3</v>
      </c>
      <c r="G953" t="s">
        <v>4</v>
      </c>
      <c r="H953">
        <v>960</v>
      </c>
    </row>
    <row r="954" spans="1:8">
      <c r="A954" t="s">
        <v>1927</v>
      </c>
      <c r="B954" t="s">
        <v>1928</v>
      </c>
      <c r="C954" t="s">
        <v>21</v>
      </c>
      <c r="D954" t="s">
        <v>3</v>
      </c>
      <c r="G954" t="s">
        <v>4</v>
      </c>
      <c r="H954">
        <v>377</v>
      </c>
    </row>
    <row r="955" spans="1:8">
      <c r="A955" t="s">
        <v>1929</v>
      </c>
      <c r="B955" t="s">
        <v>1930</v>
      </c>
      <c r="C955" t="s">
        <v>11</v>
      </c>
      <c r="D955" t="s">
        <v>3</v>
      </c>
      <c r="G955" t="s">
        <v>4</v>
      </c>
      <c r="H955">
        <v>4711</v>
      </c>
    </row>
    <row r="956" spans="1:8">
      <c r="A956" t="s">
        <v>1931</v>
      </c>
      <c r="B956" t="s">
        <v>1932</v>
      </c>
      <c r="C956" t="s">
        <v>14</v>
      </c>
      <c r="D956" t="s">
        <v>3</v>
      </c>
      <c r="G956" t="s">
        <v>4</v>
      </c>
      <c r="H956">
        <v>556</v>
      </c>
    </row>
    <row r="957" spans="1:8">
      <c r="A957" t="s">
        <v>1933</v>
      </c>
      <c r="B957" t="s">
        <v>1934</v>
      </c>
      <c r="C957" t="s">
        <v>53</v>
      </c>
      <c r="D957" t="s">
        <v>3</v>
      </c>
      <c r="G957" t="s">
        <v>4</v>
      </c>
      <c r="H957">
        <v>434</v>
      </c>
    </row>
    <row r="958" spans="1:8">
      <c r="A958" t="s">
        <v>1935</v>
      </c>
      <c r="B958" t="s">
        <v>1936</v>
      </c>
      <c r="C958" t="s">
        <v>53</v>
      </c>
      <c r="D958" t="s">
        <v>3</v>
      </c>
      <c r="G958" t="s">
        <v>4</v>
      </c>
      <c r="H958">
        <v>407</v>
      </c>
    </row>
    <row r="959" spans="1:8">
      <c r="A959" t="s">
        <v>1937</v>
      </c>
      <c r="B959" t="s">
        <v>1938</v>
      </c>
      <c r="C959" t="s">
        <v>64</v>
      </c>
      <c r="D959" t="s">
        <v>3</v>
      </c>
      <c r="G959" t="s">
        <v>4</v>
      </c>
      <c r="H959">
        <v>123</v>
      </c>
    </row>
    <row r="960" spans="1:8">
      <c r="A960" t="s">
        <v>1939</v>
      </c>
      <c r="B960" t="s">
        <v>1940</v>
      </c>
      <c r="C960" t="s">
        <v>11</v>
      </c>
      <c r="D960" t="s">
        <v>3</v>
      </c>
      <c r="G960" t="s">
        <v>4</v>
      </c>
      <c r="H960">
        <v>414</v>
      </c>
    </row>
    <row r="961" spans="1:8">
      <c r="A961" t="s">
        <v>1941</v>
      </c>
      <c r="B961" t="s">
        <v>1942</v>
      </c>
      <c r="C961" t="s">
        <v>132</v>
      </c>
      <c r="D961" t="s">
        <v>3</v>
      </c>
      <c r="G961" t="s">
        <v>4</v>
      </c>
      <c r="H961">
        <v>383</v>
      </c>
    </row>
    <row r="962" spans="1:8">
      <c r="A962" t="s">
        <v>1943</v>
      </c>
      <c r="B962" t="s">
        <v>1944</v>
      </c>
      <c r="C962" t="s">
        <v>11</v>
      </c>
      <c r="D962" t="s">
        <v>3</v>
      </c>
      <c r="G962" t="s">
        <v>4</v>
      </c>
      <c r="H962">
        <v>824</v>
      </c>
    </row>
    <row r="963" spans="1:8">
      <c r="A963" t="s">
        <v>1945</v>
      </c>
      <c r="B963" t="s">
        <v>1946</v>
      </c>
      <c r="C963" t="s">
        <v>64</v>
      </c>
      <c r="D963" t="s">
        <v>3</v>
      </c>
      <c r="G963" t="s">
        <v>4</v>
      </c>
      <c r="H963">
        <v>3</v>
      </c>
    </row>
    <row r="964" spans="1:8">
      <c r="A964" t="s">
        <v>1947</v>
      </c>
      <c r="B964" t="s">
        <v>1948</v>
      </c>
      <c r="C964" t="s">
        <v>2</v>
      </c>
      <c r="D964" t="s">
        <v>3</v>
      </c>
      <c r="G964" t="s">
        <v>4</v>
      </c>
      <c r="H964">
        <v>455</v>
      </c>
    </row>
    <row r="965" spans="1:8">
      <c r="A965" t="s">
        <v>1949</v>
      </c>
      <c r="B965" t="s">
        <v>1950</v>
      </c>
      <c r="C965" t="s">
        <v>8</v>
      </c>
      <c r="D965" t="s">
        <v>3</v>
      </c>
      <c r="G965" t="s">
        <v>4</v>
      </c>
      <c r="H965">
        <v>97</v>
      </c>
    </row>
    <row r="966" spans="1:8">
      <c r="A966" t="s">
        <v>1951</v>
      </c>
      <c r="B966" t="s">
        <v>1952</v>
      </c>
      <c r="C966" t="s">
        <v>24</v>
      </c>
      <c r="D966" t="s">
        <v>3</v>
      </c>
      <c r="G966" t="s">
        <v>4</v>
      </c>
      <c r="H966">
        <v>68</v>
      </c>
    </row>
    <row r="967" spans="1:8">
      <c r="A967" t="s">
        <v>1953</v>
      </c>
      <c r="B967" t="s">
        <v>1954</v>
      </c>
      <c r="C967" t="s">
        <v>771</v>
      </c>
      <c r="D967" t="s">
        <v>3</v>
      </c>
      <c r="G967" t="s">
        <v>4</v>
      </c>
      <c r="H967">
        <v>127</v>
      </c>
    </row>
    <row r="968" spans="1:8">
      <c r="A968" t="s">
        <v>1955</v>
      </c>
      <c r="B968" t="s">
        <v>1956</v>
      </c>
      <c r="C968" t="s">
        <v>8</v>
      </c>
      <c r="D968" t="s">
        <v>3</v>
      </c>
      <c r="G968" t="s">
        <v>4</v>
      </c>
      <c r="H968">
        <v>899</v>
      </c>
    </row>
    <row r="969" spans="1:8">
      <c r="A969" t="s">
        <v>1957</v>
      </c>
      <c r="B969" t="s">
        <v>1958</v>
      </c>
      <c r="C969" t="s">
        <v>53</v>
      </c>
      <c r="D969" t="s">
        <v>3</v>
      </c>
      <c r="G969" t="s">
        <v>4</v>
      </c>
      <c r="H969">
        <v>279</v>
      </c>
    </row>
    <row r="970" spans="1:8">
      <c r="A970" t="s">
        <v>1959</v>
      </c>
      <c r="B970" t="s">
        <v>1960</v>
      </c>
      <c r="C970" t="s">
        <v>53</v>
      </c>
      <c r="D970" t="s">
        <v>3</v>
      </c>
      <c r="G970" t="s">
        <v>4</v>
      </c>
      <c r="H970">
        <v>508</v>
      </c>
    </row>
    <row r="971" spans="1:8">
      <c r="A971" t="s">
        <v>1961</v>
      </c>
      <c r="B971" t="s">
        <v>1962</v>
      </c>
      <c r="C971" t="s">
        <v>53</v>
      </c>
      <c r="D971" t="s">
        <v>3</v>
      </c>
      <c r="G971" t="s">
        <v>4</v>
      </c>
      <c r="H971">
        <v>2745</v>
      </c>
    </row>
    <row r="972" spans="1:8">
      <c r="A972" t="s">
        <v>1963</v>
      </c>
      <c r="B972" t="s">
        <v>1964</v>
      </c>
      <c r="C972" t="s">
        <v>24</v>
      </c>
      <c r="D972" t="s">
        <v>3</v>
      </c>
      <c r="G972" t="s">
        <v>4</v>
      </c>
      <c r="H972">
        <v>11</v>
      </c>
    </row>
    <row r="973" spans="1:8">
      <c r="A973" t="s">
        <v>1965</v>
      </c>
      <c r="B973" t="s">
        <v>1966</v>
      </c>
      <c r="C973" t="s">
        <v>24</v>
      </c>
      <c r="D973" t="s">
        <v>3</v>
      </c>
      <c r="G973" t="s">
        <v>4</v>
      </c>
      <c r="H973">
        <v>105</v>
      </c>
    </row>
    <row r="974" spans="1:8">
      <c r="A974" t="s">
        <v>1967</v>
      </c>
      <c r="B974" t="s">
        <v>1968</v>
      </c>
      <c r="C974" t="s">
        <v>11</v>
      </c>
      <c r="D974" t="s">
        <v>3</v>
      </c>
      <c r="G974" t="s">
        <v>4</v>
      </c>
      <c r="H974">
        <v>61</v>
      </c>
    </row>
    <row r="975" spans="1:8">
      <c r="A975" t="s">
        <v>1969</v>
      </c>
      <c r="B975" t="s">
        <v>1970</v>
      </c>
      <c r="C975" t="s">
        <v>11</v>
      </c>
      <c r="D975" t="s">
        <v>3</v>
      </c>
      <c r="G975" t="s">
        <v>4</v>
      </c>
      <c r="H975">
        <v>63</v>
      </c>
    </row>
    <row r="976" spans="1:8">
      <c r="A976" t="s">
        <v>1971</v>
      </c>
      <c r="B976" t="s">
        <v>1972</v>
      </c>
      <c r="C976" t="s">
        <v>53</v>
      </c>
      <c r="D976" t="s">
        <v>3</v>
      </c>
      <c r="G976" t="s">
        <v>4</v>
      </c>
      <c r="H976">
        <v>194</v>
      </c>
    </row>
    <row r="977" spans="1:8">
      <c r="A977" t="s">
        <v>1973</v>
      </c>
      <c r="B977" t="s">
        <v>1974</v>
      </c>
      <c r="C977" t="s">
        <v>91</v>
      </c>
      <c r="D977" t="s">
        <v>3</v>
      </c>
      <c r="G977" t="s">
        <v>4</v>
      </c>
      <c r="H977">
        <v>5</v>
      </c>
    </row>
    <row r="978" spans="1:8">
      <c r="A978" t="s">
        <v>1975</v>
      </c>
      <c r="B978" t="s">
        <v>1976</v>
      </c>
      <c r="C978" t="s">
        <v>91</v>
      </c>
      <c r="D978" t="s">
        <v>3</v>
      </c>
      <c r="G978" t="s">
        <v>4</v>
      </c>
      <c r="H978">
        <v>58</v>
      </c>
    </row>
    <row r="979" spans="1:8">
      <c r="A979" t="s">
        <v>1977</v>
      </c>
      <c r="B979" t="s">
        <v>1978</v>
      </c>
      <c r="C979" t="s">
        <v>24</v>
      </c>
      <c r="D979" t="s">
        <v>3</v>
      </c>
      <c r="G979" t="s">
        <v>4</v>
      </c>
      <c r="H979">
        <v>91</v>
      </c>
    </row>
    <row r="980" spans="1:8">
      <c r="A980" t="s">
        <v>1979</v>
      </c>
      <c r="B980" t="s">
        <v>1980</v>
      </c>
      <c r="C980" t="s">
        <v>91</v>
      </c>
      <c r="D980" t="s">
        <v>3</v>
      </c>
      <c r="G980" t="s">
        <v>4</v>
      </c>
      <c r="H980">
        <v>338</v>
      </c>
    </row>
    <row r="981" spans="1:8">
      <c r="A981" t="s">
        <v>1981</v>
      </c>
      <c r="B981" t="s">
        <v>1982</v>
      </c>
      <c r="C981" t="s">
        <v>24</v>
      </c>
      <c r="D981" t="s">
        <v>3</v>
      </c>
      <c r="G981" t="s">
        <v>4</v>
      </c>
      <c r="H981">
        <v>32</v>
      </c>
    </row>
    <row r="982" spans="1:8">
      <c r="A982" t="s">
        <v>1983</v>
      </c>
      <c r="B982" t="s">
        <v>1984</v>
      </c>
      <c r="C982" t="s">
        <v>24</v>
      </c>
      <c r="D982" t="s">
        <v>3</v>
      </c>
      <c r="G982" t="s">
        <v>4</v>
      </c>
      <c r="H982">
        <v>56</v>
      </c>
    </row>
    <row r="983" spans="1:8">
      <c r="A983" t="s">
        <v>1985</v>
      </c>
      <c r="B983" t="s">
        <v>1986</v>
      </c>
      <c r="C983" t="s">
        <v>53</v>
      </c>
      <c r="D983" t="s">
        <v>3</v>
      </c>
      <c r="G983" t="s">
        <v>4</v>
      </c>
      <c r="H983">
        <v>1783</v>
      </c>
    </row>
    <row r="984" spans="1:8">
      <c r="A984" t="s">
        <v>1987</v>
      </c>
      <c r="B984" t="s">
        <v>1988</v>
      </c>
      <c r="C984" t="s">
        <v>8</v>
      </c>
      <c r="D984" t="s">
        <v>3</v>
      </c>
      <c r="G984" t="s">
        <v>4</v>
      </c>
      <c r="H984">
        <v>102</v>
      </c>
    </row>
    <row r="985" spans="1:8">
      <c r="A985" t="s">
        <v>1989</v>
      </c>
      <c r="B985" t="s">
        <v>1990</v>
      </c>
      <c r="C985" t="s">
        <v>24</v>
      </c>
      <c r="D985" t="s">
        <v>3</v>
      </c>
      <c r="G985" t="s">
        <v>4</v>
      </c>
      <c r="H985">
        <v>106</v>
      </c>
    </row>
    <row r="986" spans="1:8">
      <c r="A986" t="s">
        <v>1991</v>
      </c>
      <c r="B986" t="s">
        <v>1992</v>
      </c>
      <c r="C986" t="s">
        <v>11</v>
      </c>
      <c r="D986" t="s">
        <v>3</v>
      </c>
      <c r="G986" t="s">
        <v>4</v>
      </c>
      <c r="H986">
        <v>75</v>
      </c>
    </row>
    <row r="987" spans="1:8">
      <c r="A987" t="s">
        <v>1993</v>
      </c>
      <c r="B987" t="s">
        <v>1994</v>
      </c>
      <c r="C987" t="s">
        <v>11</v>
      </c>
      <c r="D987" t="s">
        <v>3</v>
      </c>
      <c r="G987" t="s">
        <v>4</v>
      </c>
      <c r="H987">
        <v>24</v>
      </c>
    </row>
    <row r="988" spans="1:8">
      <c r="A988" t="s">
        <v>1995</v>
      </c>
      <c r="B988" t="s">
        <v>1996</v>
      </c>
      <c r="C988" t="s">
        <v>11</v>
      </c>
      <c r="D988" t="s">
        <v>3</v>
      </c>
      <c r="G988" t="s">
        <v>4</v>
      </c>
      <c r="H988">
        <v>92</v>
      </c>
    </row>
    <row r="989" spans="1:8">
      <c r="A989" t="s">
        <v>1997</v>
      </c>
      <c r="B989" t="s">
        <v>1998</v>
      </c>
      <c r="C989" t="s">
        <v>2</v>
      </c>
      <c r="D989" t="s">
        <v>3</v>
      </c>
      <c r="G989" t="s">
        <v>4</v>
      </c>
      <c r="H989">
        <v>196</v>
      </c>
    </row>
    <row r="990" spans="1:8">
      <c r="A990" t="s">
        <v>1999</v>
      </c>
      <c r="B990" t="s">
        <v>2000</v>
      </c>
      <c r="C990" t="s">
        <v>64</v>
      </c>
      <c r="D990" t="s">
        <v>3</v>
      </c>
      <c r="G990" t="s">
        <v>4</v>
      </c>
      <c r="H990">
        <v>136</v>
      </c>
    </row>
    <row r="991" spans="1:8">
      <c r="A991" t="s">
        <v>2001</v>
      </c>
      <c r="B991" t="s">
        <v>2002</v>
      </c>
      <c r="C991" t="s">
        <v>24</v>
      </c>
      <c r="D991" t="s">
        <v>3</v>
      </c>
      <c r="G991" t="s">
        <v>4</v>
      </c>
      <c r="H991">
        <v>19</v>
      </c>
    </row>
    <row r="992" spans="1:8">
      <c r="A992" t="s">
        <v>2003</v>
      </c>
      <c r="B992" t="s">
        <v>2004</v>
      </c>
      <c r="C992" t="s">
        <v>11</v>
      </c>
      <c r="D992" t="s">
        <v>3</v>
      </c>
      <c r="G992" t="s">
        <v>4</v>
      </c>
      <c r="H992">
        <v>362</v>
      </c>
    </row>
    <row r="993" spans="1:8">
      <c r="A993" t="s">
        <v>2005</v>
      </c>
      <c r="B993" t="s">
        <v>2006</v>
      </c>
      <c r="C993" t="s">
        <v>2</v>
      </c>
      <c r="D993" t="s">
        <v>3</v>
      </c>
      <c r="G993" t="s">
        <v>4</v>
      </c>
      <c r="H993">
        <v>87</v>
      </c>
    </row>
    <row r="994" spans="1:8">
      <c r="A994" t="s">
        <v>2007</v>
      </c>
      <c r="B994" t="s">
        <v>2008</v>
      </c>
      <c r="C994" t="s">
        <v>8</v>
      </c>
      <c r="D994" t="s">
        <v>3</v>
      </c>
      <c r="G994" t="s">
        <v>4</v>
      </c>
      <c r="H994">
        <v>823</v>
      </c>
    </row>
    <row r="995" spans="1:8">
      <c r="A995" t="s">
        <v>2009</v>
      </c>
      <c r="B995" t="s">
        <v>2010</v>
      </c>
      <c r="C995" t="s">
        <v>53</v>
      </c>
      <c r="D995" t="s">
        <v>3</v>
      </c>
      <c r="G995" t="s">
        <v>4</v>
      </c>
      <c r="H995">
        <v>173</v>
      </c>
    </row>
    <row r="996" spans="1:8">
      <c r="A996" t="s">
        <v>2011</v>
      </c>
      <c r="B996" t="s">
        <v>2012</v>
      </c>
      <c r="C996" t="s">
        <v>64</v>
      </c>
      <c r="D996" t="s">
        <v>3</v>
      </c>
      <c r="G996" t="s">
        <v>4</v>
      </c>
      <c r="H996">
        <v>140</v>
      </c>
    </row>
    <row r="997" spans="1:8">
      <c r="A997" t="s">
        <v>2013</v>
      </c>
      <c r="B997" t="s">
        <v>2014</v>
      </c>
      <c r="C997" t="s">
        <v>24</v>
      </c>
      <c r="D997" t="s">
        <v>3</v>
      </c>
      <c r="G997" t="s">
        <v>4</v>
      </c>
      <c r="H997">
        <v>455</v>
      </c>
    </row>
    <row r="998" spans="1:8">
      <c r="A998" t="s">
        <v>2015</v>
      </c>
      <c r="B998" t="s">
        <v>2016</v>
      </c>
      <c r="C998" t="s">
        <v>53</v>
      </c>
      <c r="D998" t="s">
        <v>3</v>
      </c>
      <c r="G998" t="s">
        <v>4</v>
      </c>
      <c r="H998">
        <v>795</v>
      </c>
    </row>
    <row r="999" spans="1:8">
      <c r="A999" t="s">
        <v>2017</v>
      </c>
      <c r="B999" t="s">
        <v>2018</v>
      </c>
      <c r="C999" t="s">
        <v>8</v>
      </c>
      <c r="D999" t="s">
        <v>3</v>
      </c>
      <c r="G999" t="s">
        <v>4</v>
      </c>
      <c r="H999">
        <v>485</v>
      </c>
    </row>
    <row r="1000" spans="1:8">
      <c r="A1000" t="s">
        <v>2019</v>
      </c>
      <c r="B1000" t="s">
        <v>2020</v>
      </c>
      <c r="C1000" t="s">
        <v>53</v>
      </c>
      <c r="D1000" t="s">
        <v>3</v>
      </c>
      <c r="G1000" t="s">
        <v>4</v>
      </c>
      <c r="H1000">
        <v>1606</v>
      </c>
    </row>
    <row r="1001" spans="1:8">
      <c r="A1001" t="s">
        <v>2021</v>
      </c>
      <c r="B1001" t="s">
        <v>2022</v>
      </c>
      <c r="C1001" t="s">
        <v>2</v>
      </c>
      <c r="D1001" t="s">
        <v>3</v>
      </c>
      <c r="G1001" t="s">
        <v>4</v>
      </c>
      <c r="H1001">
        <v>56</v>
      </c>
    </row>
    <row r="1002" spans="1:8">
      <c r="A1002" t="s">
        <v>2023</v>
      </c>
      <c r="B1002" t="s">
        <v>2024</v>
      </c>
      <c r="C1002" t="s">
        <v>24</v>
      </c>
      <c r="D1002" t="s">
        <v>3</v>
      </c>
      <c r="G1002" t="s">
        <v>4</v>
      </c>
      <c r="H1002">
        <v>4</v>
      </c>
    </row>
    <row r="1003" spans="1:8">
      <c r="A1003" t="s">
        <v>2025</v>
      </c>
      <c r="B1003" t="s">
        <v>2026</v>
      </c>
      <c r="C1003" t="s">
        <v>53</v>
      </c>
      <c r="D1003" t="s">
        <v>3</v>
      </c>
      <c r="G1003" t="s">
        <v>4</v>
      </c>
      <c r="H1003">
        <v>472</v>
      </c>
    </row>
    <row r="1004" spans="1:8">
      <c r="A1004" t="s">
        <v>2027</v>
      </c>
      <c r="B1004" t="s">
        <v>2028</v>
      </c>
      <c r="C1004" t="s">
        <v>14</v>
      </c>
      <c r="D1004" t="s">
        <v>3</v>
      </c>
      <c r="G1004" t="s">
        <v>4</v>
      </c>
      <c r="H1004">
        <v>482</v>
      </c>
    </row>
    <row r="1005" spans="1:8">
      <c r="A1005" t="s">
        <v>2029</v>
      </c>
      <c r="B1005" t="s">
        <v>2030</v>
      </c>
      <c r="C1005" t="s">
        <v>24</v>
      </c>
      <c r="D1005" t="s">
        <v>3</v>
      </c>
      <c r="G1005" t="s">
        <v>4</v>
      </c>
      <c r="H1005">
        <v>152</v>
      </c>
    </row>
    <row r="1006" spans="1:8">
      <c r="A1006" t="s">
        <v>2031</v>
      </c>
      <c r="B1006" t="s">
        <v>2032</v>
      </c>
      <c r="C1006" t="s">
        <v>53</v>
      </c>
      <c r="D1006" t="s">
        <v>3</v>
      </c>
      <c r="G1006" t="s">
        <v>4</v>
      </c>
      <c r="H1006">
        <v>248</v>
      </c>
    </row>
    <row r="1007" spans="1:8">
      <c r="A1007" t="s">
        <v>2033</v>
      </c>
      <c r="B1007" t="s">
        <v>2034</v>
      </c>
      <c r="C1007" t="s">
        <v>91</v>
      </c>
      <c r="D1007" t="s">
        <v>3</v>
      </c>
      <c r="G1007" t="s">
        <v>4</v>
      </c>
      <c r="H1007">
        <v>181</v>
      </c>
    </row>
    <row r="1008" spans="1:8">
      <c r="A1008" t="s">
        <v>2035</v>
      </c>
      <c r="B1008" t="s">
        <v>2036</v>
      </c>
      <c r="C1008" t="s">
        <v>24</v>
      </c>
      <c r="D1008" t="s">
        <v>3</v>
      </c>
      <c r="G1008" t="s">
        <v>4</v>
      </c>
      <c r="H1008">
        <v>3</v>
      </c>
    </row>
    <row r="1009" spans="1:8">
      <c r="A1009" t="s">
        <v>2037</v>
      </c>
      <c r="B1009" t="s">
        <v>2038</v>
      </c>
      <c r="C1009" t="s">
        <v>53</v>
      </c>
      <c r="D1009" t="s">
        <v>3</v>
      </c>
      <c r="G1009" t="s">
        <v>4</v>
      </c>
      <c r="H1009">
        <v>349</v>
      </c>
    </row>
    <row r="1010" spans="1:8">
      <c r="A1010" t="s">
        <v>2039</v>
      </c>
      <c r="B1010" t="s">
        <v>2040</v>
      </c>
      <c r="C1010" t="s">
        <v>132</v>
      </c>
      <c r="D1010" t="s">
        <v>3</v>
      </c>
      <c r="G1010" t="s">
        <v>4</v>
      </c>
      <c r="H1010">
        <v>74</v>
      </c>
    </row>
    <row r="1011" spans="1:8">
      <c r="A1011" t="s">
        <v>2041</v>
      </c>
      <c r="B1011" t="s">
        <v>2042</v>
      </c>
      <c r="C1011" t="s">
        <v>53</v>
      </c>
      <c r="D1011" t="s">
        <v>3</v>
      </c>
      <c r="G1011" t="s">
        <v>4</v>
      </c>
      <c r="H1011">
        <v>498</v>
      </c>
    </row>
    <row r="1012" spans="1:8">
      <c r="A1012" t="s">
        <v>2043</v>
      </c>
      <c r="B1012" t="s">
        <v>2044</v>
      </c>
      <c r="C1012" t="s">
        <v>53</v>
      </c>
      <c r="D1012" t="s">
        <v>3</v>
      </c>
      <c r="G1012" t="s">
        <v>4</v>
      </c>
      <c r="H1012">
        <v>509</v>
      </c>
    </row>
    <row r="1013" spans="1:8">
      <c r="A1013" t="s">
        <v>2045</v>
      </c>
      <c r="B1013" t="s">
        <v>2046</v>
      </c>
      <c r="C1013" t="s">
        <v>1516</v>
      </c>
      <c r="D1013" t="s">
        <v>3</v>
      </c>
      <c r="G1013" t="s">
        <v>4</v>
      </c>
      <c r="H1013">
        <v>5378</v>
      </c>
    </row>
    <row r="1014" spans="1:8">
      <c r="A1014" t="s">
        <v>2047</v>
      </c>
      <c r="B1014" t="s">
        <v>2048</v>
      </c>
      <c r="C1014" t="s">
        <v>11</v>
      </c>
      <c r="D1014" t="s">
        <v>3</v>
      </c>
      <c r="G1014" t="s">
        <v>4</v>
      </c>
      <c r="H1014">
        <v>177</v>
      </c>
    </row>
    <row r="1015" spans="1:8">
      <c r="A1015" t="s">
        <v>2049</v>
      </c>
      <c r="B1015" t="s">
        <v>2050</v>
      </c>
      <c r="C1015" t="s">
        <v>64</v>
      </c>
      <c r="D1015" t="s">
        <v>3</v>
      </c>
      <c r="G1015" t="s">
        <v>4</v>
      </c>
      <c r="H1015">
        <v>237</v>
      </c>
    </row>
    <row r="1016" spans="1:8">
      <c r="A1016" t="s">
        <v>2051</v>
      </c>
      <c r="B1016" t="s">
        <v>2052</v>
      </c>
      <c r="C1016" t="s">
        <v>64</v>
      </c>
      <c r="D1016" t="s">
        <v>3</v>
      </c>
      <c r="G1016" t="s">
        <v>4</v>
      </c>
      <c r="H1016">
        <v>191</v>
      </c>
    </row>
    <row r="1017" spans="1:8">
      <c r="A1017" t="s">
        <v>2053</v>
      </c>
      <c r="B1017" t="s">
        <v>2054</v>
      </c>
      <c r="C1017" t="s">
        <v>2</v>
      </c>
      <c r="D1017" t="s">
        <v>3</v>
      </c>
      <c r="G1017" t="s">
        <v>4</v>
      </c>
      <c r="H1017">
        <v>196</v>
      </c>
    </row>
    <row r="1018" spans="1:8">
      <c r="A1018" t="s">
        <v>2055</v>
      </c>
      <c r="B1018" t="s">
        <v>2056</v>
      </c>
      <c r="C1018" t="s">
        <v>53</v>
      </c>
      <c r="D1018" t="s">
        <v>3</v>
      </c>
      <c r="G1018" t="s">
        <v>4</v>
      </c>
      <c r="H1018">
        <v>1564</v>
      </c>
    </row>
    <row r="1019" spans="1:8">
      <c r="A1019" t="s">
        <v>2057</v>
      </c>
      <c r="B1019" t="s">
        <v>2058</v>
      </c>
      <c r="C1019" t="s">
        <v>91</v>
      </c>
      <c r="D1019" t="s">
        <v>3</v>
      </c>
      <c r="G1019" t="s">
        <v>4</v>
      </c>
      <c r="H1019">
        <v>21</v>
      </c>
    </row>
    <row r="1020" spans="1:8">
      <c r="A1020" t="s">
        <v>2059</v>
      </c>
      <c r="B1020" t="s">
        <v>2060</v>
      </c>
      <c r="C1020" t="s">
        <v>11</v>
      </c>
      <c r="D1020" t="s">
        <v>3</v>
      </c>
      <c r="G1020" t="s">
        <v>4</v>
      </c>
      <c r="H1020">
        <v>585</v>
      </c>
    </row>
    <row r="1021" spans="1:8">
      <c r="A1021" t="s">
        <v>2061</v>
      </c>
      <c r="B1021" t="s">
        <v>2062</v>
      </c>
      <c r="C1021" t="s">
        <v>53</v>
      </c>
      <c r="D1021" t="s">
        <v>3</v>
      </c>
      <c r="G1021" t="s">
        <v>4</v>
      </c>
      <c r="H1021">
        <v>252</v>
      </c>
    </row>
    <row r="1022" spans="1:8">
      <c r="A1022" t="s">
        <v>2063</v>
      </c>
      <c r="B1022" t="s">
        <v>2064</v>
      </c>
      <c r="C1022" t="s">
        <v>21</v>
      </c>
      <c r="D1022" t="s">
        <v>3</v>
      </c>
      <c r="G1022" t="s">
        <v>4</v>
      </c>
      <c r="H1022">
        <v>18</v>
      </c>
    </row>
    <row r="1023" spans="1:8">
      <c r="A1023" t="s">
        <v>2065</v>
      </c>
      <c r="B1023" t="s">
        <v>2066</v>
      </c>
      <c r="C1023" t="s">
        <v>24</v>
      </c>
      <c r="D1023" t="s">
        <v>3</v>
      </c>
      <c r="G1023" t="s">
        <v>4</v>
      </c>
      <c r="H1023">
        <v>103</v>
      </c>
    </row>
    <row r="1024" spans="1:8">
      <c r="A1024" t="s">
        <v>2067</v>
      </c>
      <c r="B1024" t="s">
        <v>2068</v>
      </c>
      <c r="C1024" t="s">
        <v>14</v>
      </c>
      <c r="D1024" t="s">
        <v>3</v>
      </c>
      <c r="G1024" t="s">
        <v>4</v>
      </c>
      <c r="H1024">
        <v>4696</v>
      </c>
    </row>
    <row r="1025" spans="1:8">
      <c r="A1025" t="s">
        <v>2069</v>
      </c>
      <c r="B1025" t="s">
        <v>2070</v>
      </c>
      <c r="C1025" t="s">
        <v>53</v>
      </c>
      <c r="D1025" t="s">
        <v>3</v>
      </c>
      <c r="G1025" t="s">
        <v>4</v>
      </c>
      <c r="H1025">
        <v>15162</v>
      </c>
    </row>
    <row r="1026" spans="1:8">
      <c r="A1026" t="s">
        <v>2071</v>
      </c>
      <c r="B1026" t="s">
        <v>2072</v>
      </c>
      <c r="C1026" t="s">
        <v>11</v>
      </c>
      <c r="D1026" t="s">
        <v>3</v>
      </c>
      <c r="G1026" t="s">
        <v>4</v>
      </c>
      <c r="H1026">
        <v>117704</v>
      </c>
    </row>
    <row r="1027" spans="1:8">
      <c r="A1027" t="s">
        <v>2073</v>
      </c>
      <c r="B1027" t="s">
        <v>2074</v>
      </c>
      <c r="C1027" t="s">
        <v>53</v>
      </c>
      <c r="D1027" t="s">
        <v>3</v>
      </c>
      <c r="G1027" t="s">
        <v>4</v>
      </c>
      <c r="H1027">
        <v>11156</v>
      </c>
    </row>
    <row r="1028" spans="1:8">
      <c r="A1028" t="s">
        <v>2075</v>
      </c>
      <c r="B1028" t="s">
        <v>2076</v>
      </c>
      <c r="C1028" t="s">
        <v>11</v>
      </c>
      <c r="D1028" t="s">
        <v>3</v>
      </c>
      <c r="G1028" t="s">
        <v>4</v>
      </c>
      <c r="H1028">
        <v>7574</v>
      </c>
    </row>
    <row r="1029" spans="1:8">
      <c r="A1029" t="s">
        <v>2077</v>
      </c>
      <c r="B1029" t="s">
        <v>2078</v>
      </c>
      <c r="C1029" t="s">
        <v>768</v>
      </c>
      <c r="D1029" t="s">
        <v>3</v>
      </c>
      <c r="G1029" t="s">
        <v>4</v>
      </c>
      <c r="H1029">
        <v>312</v>
      </c>
    </row>
    <row r="1030" spans="1:8">
      <c r="A1030" t="s">
        <v>2079</v>
      </c>
      <c r="B1030" t="s">
        <v>2080</v>
      </c>
      <c r="C1030" t="s">
        <v>21</v>
      </c>
      <c r="D1030" t="s">
        <v>3</v>
      </c>
      <c r="G1030" t="s">
        <v>4</v>
      </c>
      <c r="H1030">
        <v>56</v>
      </c>
    </row>
    <row r="1031" spans="1:8">
      <c r="A1031" t="s">
        <v>2081</v>
      </c>
      <c r="B1031" t="s">
        <v>2082</v>
      </c>
      <c r="C1031" t="s">
        <v>11</v>
      </c>
      <c r="D1031" t="s">
        <v>3</v>
      </c>
      <c r="G1031" t="s">
        <v>4</v>
      </c>
      <c r="H1031">
        <v>70</v>
      </c>
    </row>
    <row r="1032" spans="1:8">
      <c r="A1032" t="s">
        <v>2083</v>
      </c>
      <c r="B1032" t="s">
        <v>2084</v>
      </c>
      <c r="C1032" t="s">
        <v>14</v>
      </c>
      <c r="D1032" t="s">
        <v>3</v>
      </c>
      <c r="G1032" t="s">
        <v>4</v>
      </c>
      <c r="H1032">
        <v>324</v>
      </c>
    </row>
    <row r="1033" spans="1:8">
      <c r="A1033" t="s">
        <v>2085</v>
      </c>
      <c r="B1033" t="s">
        <v>2086</v>
      </c>
      <c r="C1033" t="s">
        <v>53</v>
      </c>
      <c r="D1033" t="s">
        <v>3</v>
      </c>
      <c r="G1033" t="s">
        <v>4</v>
      </c>
      <c r="H1033">
        <v>139</v>
      </c>
    </row>
    <row r="1034" spans="1:8">
      <c r="A1034" t="s">
        <v>2087</v>
      </c>
      <c r="B1034" t="s">
        <v>2088</v>
      </c>
      <c r="C1034" t="s">
        <v>53</v>
      </c>
      <c r="D1034" t="s">
        <v>3</v>
      </c>
      <c r="G1034" t="s">
        <v>4</v>
      </c>
      <c r="H1034">
        <v>3411</v>
      </c>
    </row>
    <row r="1035" spans="1:8">
      <c r="A1035" t="s">
        <v>2089</v>
      </c>
      <c r="B1035" t="s">
        <v>2090</v>
      </c>
      <c r="C1035" t="s">
        <v>11</v>
      </c>
      <c r="D1035" t="s">
        <v>3</v>
      </c>
      <c r="G1035" t="s">
        <v>4</v>
      </c>
      <c r="H1035">
        <v>508</v>
      </c>
    </row>
    <row r="1036" spans="1:8">
      <c r="A1036" t="s">
        <v>2091</v>
      </c>
      <c r="B1036" t="s">
        <v>2092</v>
      </c>
      <c r="C1036" t="s">
        <v>2</v>
      </c>
      <c r="D1036" t="s">
        <v>3</v>
      </c>
      <c r="G1036" t="s">
        <v>4</v>
      </c>
      <c r="H1036">
        <v>276</v>
      </c>
    </row>
    <row r="1037" spans="1:8">
      <c r="A1037" t="s">
        <v>2093</v>
      </c>
      <c r="B1037" t="s">
        <v>2094</v>
      </c>
      <c r="C1037" t="s">
        <v>2</v>
      </c>
      <c r="D1037" t="s">
        <v>3</v>
      </c>
      <c r="G1037" t="s">
        <v>4</v>
      </c>
      <c r="H1037">
        <v>168</v>
      </c>
    </row>
    <row r="1038" spans="1:8">
      <c r="A1038" t="s">
        <v>2095</v>
      </c>
      <c r="B1038" t="s">
        <v>2096</v>
      </c>
      <c r="C1038" t="s">
        <v>24</v>
      </c>
      <c r="D1038" t="s">
        <v>3</v>
      </c>
      <c r="G1038" t="s">
        <v>4</v>
      </c>
      <c r="H1038">
        <v>776</v>
      </c>
    </row>
    <row r="1039" spans="1:8">
      <c r="A1039" t="s">
        <v>2097</v>
      </c>
      <c r="B1039" t="s">
        <v>2098</v>
      </c>
      <c r="C1039" t="s">
        <v>2</v>
      </c>
      <c r="D1039" t="s">
        <v>3</v>
      </c>
      <c r="G1039" t="s">
        <v>4</v>
      </c>
      <c r="H1039">
        <v>235</v>
      </c>
    </row>
    <row r="1040" spans="1:8">
      <c r="A1040" t="s">
        <v>2099</v>
      </c>
      <c r="B1040" t="s">
        <v>2100</v>
      </c>
      <c r="C1040" t="s">
        <v>8</v>
      </c>
      <c r="D1040" t="s">
        <v>3</v>
      </c>
      <c r="G1040" t="s">
        <v>4</v>
      </c>
      <c r="H1040">
        <v>40</v>
      </c>
    </row>
    <row r="1041" spans="1:8">
      <c r="A1041" t="s">
        <v>2101</v>
      </c>
      <c r="B1041" t="s">
        <v>2102</v>
      </c>
      <c r="C1041" t="s">
        <v>24</v>
      </c>
      <c r="D1041" t="s">
        <v>3</v>
      </c>
      <c r="G1041" t="s">
        <v>4</v>
      </c>
      <c r="H1041">
        <v>1447</v>
      </c>
    </row>
    <row r="1042" spans="1:8">
      <c r="A1042" t="s">
        <v>2103</v>
      </c>
      <c r="B1042" t="s">
        <v>2104</v>
      </c>
      <c r="C1042" t="s">
        <v>132</v>
      </c>
      <c r="D1042" t="s">
        <v>3</v>
      </c>
      <c r="G1042" t="s">
        <v>4</v>
      </c>
      <c r="H1042">
        <v>948</v>
      </c>
    </row>
    <row r="1043" spans="1:8">
      <c r="A1043" t="s">
        <v>2105</v>
      </c>
      <c r="B1043" t="s">
        <v>2106</v>
      </c>
      <c r="C1043" t="s">
        <v>53</v>
      </c>
      <c r="D1043" t="s">
        <v>3</v>
      </c>
      <c r="G1043" t="s">
        <v>4</v>
      </c>
      <c r="H1043">
        <v>1902</v>
      </c>
    </row>
    <row r="1044" spans="1:8">
      <c r="A1044" t="s">
        <v>2107</v>
      </c>
      <c r="B1044" t="s">
        <v>2108</v>
      </c>
      <c r="C1044" t="s">
        <v>2</v>
      </c>
      <c r="D1044" t="s">
        <v>3</v>
      </c>
      <c r="G1044" t="s">
        <v>4</v>
      </c>
      <c r="H1044">
        <v>848</v>
      </c>
    </row>
    <row r="1045" spans="1:8">
      <c r="A1045" t="s">
        <v>2109</v>
      </c>
      <c r="B1045" t="s">
        <v>2110</v>
      </c>
      <c r="C1045" t="s">
        <v>8</v>
      </c>
      <c r="D1045" t="s">
        <v>3</v>
      </c>
      <c r="G1045" t="s">
        <v>4</v>
      </c>
      <c r="H1045">
        <v>153</v>
      </c>
    </row>
    <row r="1046" spans="1:8">
      <c r="A1046" t="s">
        <v>2111</v>
      </c>
      <c r="B1046" t="s">
        <v>2112</v>
      </c>
      <c r="C1046" t="s">
        <v>53</v>
      </c>
      <c r="D1046" t="s">
        <v>3</v>
      </c>
      <c r="G1046" t="s">
        <v>4</v>
      </c>
      <c r="H1046">
        <v>2722</v>
      </c>
    </row>
    <row r="1047" spans="1:8">
      <c r="A1047" t="s">
        <v>2113</v>
      </c>
      <c r="B1047" t="s">
        <v>2114</v>
      </c>
      <c r="C1047" t="s">
        <v>11</v>
      </c>
      <c r="D1047" t="s">
        <v>3</v>
      </c>
      <c r="G1047" t="s">
        <v>4</v>
      </c>
      <c r="H1047">
        <v>217</v>
      </c>
    </row>
    <row r="1048" spans="1:8">
      <c r="A1048" t="s">
        <v>2115</v>
      </c>
      <c r="B1048" t="s">
        <v>2116</v>
      </c>
      <c r="C1048" t="s">
        <v>8</v>
      </c>
      <c r="D1048" t="s">
        <v>3</v>
      </c>
      <c r="G1048" t="s">
        <v>4</v>
      </c>
      <c r="H1048">
        <v>1209</v>
      </c>
    </row>
    <row r="1049" spans="1:8">
      <c r="A1049" t="s">
        <v>2117</v>
      </c>
      <c r="B1049" t="s">
        <v>2118</v>
      </c>
      <c r="C1049" t="s">
        <v>53</v>
      </c>
      <c r="D1049" t="s">
        <v>3</v>
      </c>
      <c r="G1049" t="s">
        <v>4</v>
      </c>
      <c r="H1049">
        <v>968</v>
      </c>
    </row>
    <row r="1050" spans="1:8">
      <c r="A1050" t="s">
        <v>2119</v>
      </c>
      <c r="B1050" t="s">
        <v>2120</v>
      </c>
      <c r="C1050" t="s">
        <v>2</v>
      </c>
      <c r="D1050" t="s">
        <v>3</v>
      </c>
      <c r="G1050" t="s">
        <v>4</v>
      </c>
      <c r="H1050">
        <v>99</v>
      </c>
    </row>
    <row r="1051" spans="1:8">
      <c r="A1051" t="s">
        <v>2121</v>
      </c>
      <c r="B1051" t="s">
        <v>2122</v>
      </c>
      <c r="C1051" t="s">
        <v>53</v>
      </c>
      <c r="D1051" t="s">
        <v>3</v>
      </c>
      <c r="G1051" t="s">
        <v>4</v>
      </c>
      <c r="H1051">
        <v>321</v>
      </c>
    </row>
    <row r="1052" spans="1:8">
      <c r="A1052" t="s">
        <v>2123</v>
      </c>
      <c r="B1052" t="s">
        <v>2124</v>
      </c>
      <c r="C1052" t="s">
        <v>24</v>
      </c>
      <c r="D1052" t="s">
        <v>3</v>
      </c>
      <c r="G1052" t="s">
        <v>4</v>
      </c>
      <c r="H1052">
        <v>423</v>
      </c>
    </row>
    <row r="1053" spans="1:8">
      <c r="A1053" t="s">
        <v>2125</v>
      </c>
      <c r="B1053" t="s">
        <v>2126</v>
      </c>
      <c r="C1053" t="s">
        <v>24</v>
      </c>
      <c r="D1053" t="s">
        <v>3</v>
      </c>
      <c r="G1053" t="s">
        <v>4</v>
      </c>
      <c r="H1053">
        <v>94</v>
      </c>
    </row>
    <row r="1054" spans="1:8">
      <c r="A1054" t="s">
        <v>2127</v>
      </c>
      <c r="B1054" t="s">
        <v>2128</v>
      </c>
      <c r="C1054" t="s">
        <v>14</v>
      </c>
      <c r="D1054" t="s">
        <v>3</v>
      </c>
      <c r="G1054" t="s">
        <v>4</v>
      </c>
      <c r="H1054">
        <v>4304</v>
      </c>
    </row>
    <row r="1055" spans="1:8">
      <c r="A1055" t="s">
        <v>2129</v>
      </c>
      <c r="B1055" t="s">
        <v>2130</v>
      </c>
      <c r="C1055" t="s">
        <v>21</v>
      </c>
      <c r="D1055" t="s">
        <v>3</v>
      </c>
      <c r="G1055" t="s">
        <v>4</v>
      </c>
      <c r="H1055">
        <v>165</v>
      </c>
    </row>
    <row r="1056" spans="1:8">
      <c r="A1056" t="s">
        <v>2131</v>
      </c>
      <c r="B1056" t="s">
        <v>2132</v>
      </c>
      <c r="C1056" t="s">
        <v>11</v>
      </c>
      <c r="D1056" t="s">
        <v>3</v>
      </c>
      <c r="G1056" t="s">
        <v>4</v>
      </c>
      <c r="H1056">
        <v>40</v>
      </c>
    </row>
    <row r="1057" spans="1:8">
      <c r="A1057" t="s">
        <v>2133</v>
      </c>
      <c r="B1057" t="s">
        <v>2134</v>
      </c>
      <c r="C1057" t="s">
        <v>8</v>
      </c>
      <c r="D1057" t="s">
        <v>3</v>
      </c>
      <c r="G1057" t="s">
        <v>4</v>
      </c>
      <c r="H1057">
        <v>271</v>
      </c>
    </row>
    <row r="1058" spans="1:8">
      <c r="A1058" t="s">
        <v>2135</v>
      </c>
      <c r="B1058" t="s">
        <v>2136</v>
      </c>
      <c r="C1058" t="s">
        <v>215</v>
      </c>
      <c r="D1058" t="s">
        <v>3</v>
      </c>
      <c r="G1058" t="s">
        <v>4</v>
      </c>
      <c r="H1058">
        <v>485</v>
      </c>
    </row>
    <row r="1059" spans="1:8">
      <c r="A1059" t="s">
        <v>2137</v>
      </c>
      <c r="B1059" t="s">
        <v>2138</v>
      </c>
      <c r="C1059" t="s">
        <v>2</v>
      </c>
      <c r="D1059" t="s">
        <v>3</v>
      </c>
      <c r="G1059" t="s">
        <v>4</v>
      </c>
      <c r="H1059">
        <v>145</v>
      </c>
    </row>
    <row r="1060" spans="1:8">
      <c r="A1060" t="s">
        <v>2139</v>
      </c>
      <c r="B1060" t="s">
        <v>2140</v>
      </c>
      <c r="C1060" t="s">
        <v>2</v>
      </c>
      <c r="D1060" t="s">
        <v>3</v>
      </c>
      <c r="G1060" t="s">
        <v>4</v>
      </c>
      <c r="H1060">
        <v>396</v>
      </c>
    </row>
    <row r="1061" spans="1:8">
      <c r="A1061" t="s">
        <v>2141</v>
      </c>
      <c r="B1061" t="s">
        <v>2142</v>
      </c>
      <c r="C1061" t="s">
        <v>24</v>
      </c>
      <c r="D1061" t="s">
        <v>3</v>
      </c>
      <c r="G1061" t="s">
        <v>4</v>
      </c>
      <c r="H1061">
        <v>97</v>
      </c>
    </row>
    <row r="1062" spans="1:8">
      <c r="A1062" t="s">
        <v>2143</v>
      </c>
      <c r="B1062" t="s">
        <v>2144</v>
      </c>
      <c r="C1062" t="s">
        <v>14</v>
      </c>
      <c r="D1062" t="s">
        <v>3</v>
      </c>
      <c r="G1062" t="s">
        <v>4</v>
      </c>
      <c r="H1062">
        <v>1142</v>
      </c>
    </row>
    <row r="1063" spans="1:8">
      <c r="A1063" t="s">
        <v>2145</v>
      </c>
      <c r="B1063" t="s">
        <v>2146</v>
      </c>
      <c r="C1063" t="s">
        <v>11</v>
      </c>
      <c r="D1063" t="s">
        <v>3</v>
      </c>
      <c r="G1063" t="s">
        <v>4</v>
      </c>
      <c r="H1063">
        <v>52</v>
      </c>
    </row>
    <row r="1064" spans="1:8">
      <c r="A1064" t="s">
        <v>2147</v>
      </c>
      <c r="B1064" t="s">
        <v>2148</v>
      </c>
      <c r="C1064" t="s">
        <v>215</v>
      </c>
      <c r="D1064" t="s">
        <v>3</v>
      </c>
      <c r="G1064" t="s">
        <v>4</v>
      </c>
      <c r="H1064">
        <v>401</v>
      </c>
    </row>
    <row r="1065" spans="1:8">
      <c r="A1065" t="s">
        <v>2149</v>
      </c>
      <c r="B1065" t="s">
        <v>2150</v>
      </c>
      <c r="C1065" t="s">
        <v>2</v>
      </c>
      <c r="D1065" t="s">
        <v>3</v>
      </c>
      <c r="G1065" t="s">
        <v>4</v>
      </c>
      <c r="H1065">
        <v>335</v>
      </c>
    </row>
    <row r="1066" spans="1:8">
      <c r="A1066" t="s">
        <v>2151</v>
      </c>
      <c r="B1066" t="s">
        <v>2152</v>
      </c>
      <c r="C1066" t="s">
        <v>11</v>
      </c>
      <c r="D1066" t="s">
        <v>3</v>
      </c>
      <c r="G1066" t="s">
        <v>4</v>
      </c>
      <c r="H1066">
        <v>162</v>
      </c>
    </row>
    <row r="1067" spans="1:8">
      <c r="A1067" t="s">
        <v>2153</v>
      </c>
      <c r="B1067" t="s">
        <v>2154</v>
      </c>
      <c r="C1067" t="s">
        <v>2</v>
      </c>
      <c r="D1067" t="s">
        <v>3</v>
      </c>
      <c r="G1067" t="s">
        <v>4</v>
      </c>
      <c r="H1067">
        <v>292</v>
      </c>
    </row>
    <row r="1068" spans="1:8">
      <c r="A1068" t="s">
        <v>2155</v>
      </c>
      <c r="B1068" t="s">
        <v>2156</v>
      </c>
      <c r="C1068" t="s">
        <v>14</v>
      </c>
      <c r="D1068" t="s">
        <v>3</v>
      </c>
      <c r="G1068" t="s">
        <v>4</v>
      </c>
      <c r="H1068">
        <v>411</v>
      </c>
    </row>
    <row r="1069" spans="1:8">
      <c r="A1069" t="s">
        <v>2157</v>
      </c>
      <c r="B1069" t="s">
        <v>2158</v>
      </c>
      <c r="C1069" t="s">
        <v>2</v>
      </c>
      <c r="D1069" t="s">
        <v>3</v>
      </c>
      <c r="G1069" t="s">
        <v>4</v>
      </c>
      <c r="H1069">
        <v>124</v>
      </c>
    </row>
    <row r="1070" spans="1:8">
      <c r="A1070" t="s">
        <v>2159</v>
      </c>
      <c r="B1070" t="s">
        <v>2160</v>
      </c>
      <c r="C1070" t="s">
        <v>24</v>
      </c>
      <c r="D1070" t="s">
        <v>3</v>
      </c>
      <c r="G1070" t="s">
        <v>4</v>
      </c>
      <c r="H1070">
        <v>45</v>
      </c>
    </row>
    <row r="1071" spans="1:8">
      <c r="A1071" t="s">
        <v>2161</v>
      </c>
      <c r="B1071" t="s">
        <v>2162</v>
      </c>
      <c r="C1071" t="s">
        <v>2</v>
      </c>
      <c r="D1071" t="s">
        <v>3</v>
      </c>
      <c r="G1071" t="s">
        <v>4</v>
      </c>
      <c r="H1071">
        <v>385</v>
      </c>
    </row>
    <row r="1072" spans="1:8">
      <c r="A1072" t="s">
        <v>2163</v>
      </c>
      <c r="B1072" t="s">
        <v>2164</v>
      </c>
      <c r="C1072" t="s">
        <v>24</v>
      </c>
      <c r="D1072" t="s">
        <v>3</v>
      </c>
      <c r="G1072" t="s">
        <v>4</v>
      </c>
      <c r="H1072">
        <v>202</v>
      </c>
    </row>
    <row r="1073" spans="1:8">
      <c r="A1073" t="s">
        <v>2165</v>
      </c>
      <c r="B1073" t="s">
        <v>2166</v>
      </c>
      <c r="C1073" t="s">
        <v>2</v>
      </c>
      <c r="D1073" t="s">
        <v>3</v>
      </c>
      <c r="G1073" t="s">
        <v>4</v>
      </c>
      <c r="H1073">
        <v>118</v>
      </c>
    </row>
    <row r="1074" spans="1:8">
      <c r="A1074" t="s">
        <v>2167</v>
      </c>
      <c r="B1074" t="s">
        <v>2168</v>
      </c>
      <c r="C1074" t="s">
        <v>24</v>
      </c>
      <c r="D1074" t="s">
        <v>3</v>
      </c>
      <c r="G1074" t="s">
        <v>4</v>
      </c>
      <c r="H1074">
        <v>54</v>
      </c>
    </row>
    <row r="1075" spans="1:8">
      <c r="A1075" t="s">
        <v>2169</v>
      </c>
      <c r="B1075" t="s">
        <v>2170</v>
      </c>
      <c r="C1075" t="s">
        <v>53</v>
      </c>
      <c r="D1075" t="s">
        <v>3</v>
      </c>
      <c r="G1075" t="s">
        <v>4</v>
      </c>
      <c r="H1075">
        <v>386</v>
      </c>
    </row>
    <row r="1076" spans="1:8">
      <c r="A1076" t="s">
        <v>2171</v>
      </c>
      <c r="B1076" t="s">
        <v>2172</v>
      </c>
      <c r="C1076" t="s">
        <v>2</v>
      </c>
      <c r="D1076" t="s">
        <v>3</v>
      </c>
      <c r="G1076" t="s">
        <v>4</v>
      </c>
      <c r="H1076">
        <v>593</v>
      </c>
    </row>
    <row r="1077" spans="1:8">
      <c r="A1077" t="s">
        <v>2173</v>
      </c>
      <c r="B1077" t="s">
        <v>2174</v>
      </c>
      <c r="C1077" t="s">
        <v>24</v>
      </c>
      <c r="D1077" t="s">
        <v>3</v>
      </c>
      <c r="G1077" t="s">
        <v>4</v>
      </c>
      <c r="H1077">
        <v>46</v>
      </c>
    </row>
    <row r="1078" spans="1:8">
      <c r="A1078" t="s">
        <v>2175</v>
      </c>
      <c r="B1078" t="s">
        <v>2176</v>
      </c>
      <c r="C1078" t="s">
        <v>24</v>
      </c>
      <c r="D1078" t="s">
        <v>3</v>
      </c>
      <c r="G1078" t="s">
        <v>4</v>
      </c>
      <c r="H1078">
        <v>61</v>
      </c>
    </row>
    <row r="1079" spans="1:8">
      <c r="A1079" t="s">
        <v>2177</v>
      </c>
      <c r="B1079" t="s">
        <v>2178</v>
      </c>
      <c r="C1079" t="s">
        <v>24</v>
      </c>
      <c r="D1079" t="s">
        <v>3</v>
      </c>
      <c r="G1079" t="s">
        <v>4</v>
      </c>
      <c r="H1079">
        <v>63</v>
      </c>
    </row>
    <row r="1080" spans="1:8">
      <c r="A1080" t="s">
        <v>2179</v>
      </c>
      <c r="B1080" t="s">
        <v>2180</v>
      </c>
      <c r="C1080" t="s">
        <v>53</v>
      </c>
      <c r="D1080" t="s">
        <v>3</v>
      </c>
      <c r="G1080" t="s">
        <v>4</v>
      </c>
      <c r="H1080">
        <v>2734</v>
      </c>
    </row>
    <row r="1081" spans="1:8">
      <c r="A1081" t="s">
        <v>2181</v>
      </c>
      <c r="B1081" t="s">
        <v>2182</v>
      </c>
      <c r="C1081" t="s">
        <v>53</v>
      </c>
      <c r="D1081" t="s">
        <v>3</v>
      </c>
      <c r="G1081" t="s">
        <v>4</v>
      </c>
      <c r="H1081">
        <v>3646</v>
      </c>
    </row>
    <row r="1082" spans="1:8">
      <c r="A1082" t="s">
        <v>2183</v>
      </c>
      <c r="B1082" t="s">
        <v>2184</v>
      </c>
      <c r="C1082" t="s">
        <v>64</v>
      </c>
      <c r="D1082" t="s">
        <v>3</v>
      </c>
      <c r="G1082" t="s">
        <v>4</v>
      </c>
      <c r="H1082">
        <v>46</v>
      </c>
    </row>
    <row r="1083" spans="1:8">
      <c r="A1083" t="s">
        <v>2185</v>
      </c>
      <c r="B1083" t="s">
        <v>2186</v>
      </c>
      <c r="C1083" t="s">
        <v>64</v>
      </c>
      <c r="D1083" t="s">
        <v>3</v>
      </c>
      <c r="G1083" t="s">
        <v>4</v>
      </c>
      <c r="H1083">
        <v>25</v>
      </c>
    </row>
    <row r="1084" spans="1:8">
      <c r="A1084" t="s">
        <v>2187</v>
      </c>
      <c r="B1084" t="s">
        <v>2188</v>
      </c>
      <c r="C1084" t="s">
        <v>14</v>
      </c>
      <c r="D1084" t="s">
        <v>3</v>
      </c>
      <c r="G1084" t="s">
        <v>4</v>
      </c>
      <c r="H1084">
        <v>156</v>
      </c>
    </row>
    <row r="1085" spans="1:8">
      <c r="A1085" t="s">
        <v>2189</v>
      </c>
      <c r="B1085" t="s">
        <v>2190</v>
      </c>
      <c r="C1085" t="s">
        <v>53</v>
      </c>
      <c r="D1085" t="s">
        <v>3</v>
      </c>
      <c r="G1085" t="s">
        <v>4</v>
      </c>
      <c r="H1085">
        <v>627</v>
      </c>
    </row>
    <row r="1086" spans="1:8">
      <c r="A1086" t="s">
        <v>2191</v>
      </c>
      <c r="B1086" t="s">
        <v>2192</v>
      </c>
      <c r="C1086" t="s">
        <v>53</v>
      </c>
      <c r="D1086" t="s">
        <v>3</v>
      </c>
      <c r="G1086" t="s">
        <v>4</v>
      </c>
      <c r="H1086">
        <v>808</v>
      </c>
    </row>
    <row r="1087" spans="1:8">
      <c r="A1087" t="s">
        <v>2193</v>
      </c>
      <c r="B1087" t="s">
        <v>2194</v>
      </c>
      <c r="C1087" t="s">
        <v>53</v>
      </c>
      <c r="D1087" t="s">
        <v>3</v>
      </c>
      <c r="G1087" t="s">
        <v>4</v>
      </c>
      <c r="H1087">
        <v>177</v>
      </c>
    </row>
    <row r="1088" spans="1:8">
      <c r="A1088" t="s">
        <v>2195</v>
      </c>
      <c r="B1088" t="s">
        <v>2196</v>
      </c>
      <c r="C1088" t="s">
        <v>14</v>
      </c>
      <c r="D1088" t="s">
        <v>3</v>
      </c>
      <c r="G1088" t="s">
        <v>4</v>
      </c>
      <c r="H1088">
        <v>98</v>
      </c>
    </row>
    <row r="1089" spans="1:8">
      <c r="A1089" t="s">
        <v>2197</v>
      </c>
      <c r="B1089" t="s">
        <v>2198</v>
      </c>
      <c r="C1089" t="s">
        <v>53</v>
      </c>
      <c r="D1089" t="s">
        <v>3</v>
      </c>
      <c r="G1089" t="s">
        <v>4</v>
      </c>
      <c r="H1089">
        <v>604</v>
      </c>
    </row>
    <row r="1090" spans="1:8">
      <c r="A1090" t="s">
        <v>2199</v>
      </c>
      <c r="B1090" t="s">
        <v>2200</v>
      </c>
      <c r="C1090" t="s">
        <v>53</v>
      </c>
      <c r="D1090" t="s">
        <v>3</v>
      </c>
      <c r="G1090" t="s">
        <v>4</v>
      </c>
      <c r="H1090">
        <v>161</v>
      </c>
    </row>
    <row r="1091" spans="1:8">
      <c r="A1091" t="s">
        <v>2201</v>
      </c>
      <c r="B1091" t="s">
        <v>2202</v>
      </c>
      <c r="C1091" t="s">
        <v>53</v>
      </c>
      <c r="D1091" t="s">
        <v>3</v>
      </c>
      <c r="G1091" t="s">
        <v>4</v>
      </c>
      <c r="H1091">
        <v>1661</v>
      </c>
    </row>
    <row r="1092" spans="1:8">
      <c r="A1092" t="s">
        <v>2203</v>
      </c>
      <c r="B1092" t="s">
        <v>2204</v>
      </c>
      <c r="C1092" t="s">
        <v>53</v>
      </c>
      <c r="D1092" t="s">
        <v>3</v>
      </c>
      <c r="G1092" t="s">
        <v>4</v>
      </c>
      <c r="H1092">
        <v>1486</v>
      </c>
    </row>
    <row r="1093" spans="1:8">
      <c r="A1093" t="s">
        <v>2205</v>
      </c>
      <c r="B1093" t="s">
        <v>2206</v>
      </c>
      <c r="C1093" t="s">
        <v>64</v>
      </c>
      <c r="D1093" t="s">
        <v>3</v>
      </c>
      <c r="G1093" t="s">
        <v>4</v>
      </c>
      <c r="H1093">
        <v>70</v>
      </c>
    </row>
    <row r="1094" spans="1:8">
      <c r="A1094" t="s">
        <v>2207</v>
      </c>
      <c r="B1094" t="s">
        <v>2208</v>
      </c>
      <c r="C1094" t="s">
        <v>24</v>
      </c>
      <c r="D1094" t="s">
        <v>3</v>
      </c>
      <c r="G1094" t="s">
        <v>4</v>
      </c>
      <c r="H1094">
        <v>200</v>
      </c>
    </row>
    <row r="1095" spans="1:8">
      <c r="A1095" t="s">
        <v>2209</v>
      </c>
      <c r="B1095" t="s">
        <v>2210</v>
      </c>
      <c r="C1095" t="s">
        <v>8</v>
      </c>
      <c r="D1095" t="s">
        <v>3</v>
      </c>
      <c r="G1095" t="s">
        <v>4</v>
      </c>
      <c r="H1095">
        <v>36</v>
      </c>
    </row>
    <row r="1096" spans="1:8">
      <c r="A1096" t="s">
        <v>2211</v>
      </c>
      <c r="B1096" t="s">
        <v>2212</v>
      </c>
      <c r="C1096" t="s">
        <v>11</v>
      </c>
      <c r="D1096" t="s">
        <v>3</v>
      </c>
      <c r="G1096" t="s">
        <v>4</v>
      </c>
      <c r="H1096">
        <v>349</v>
      </c>
    </row>
    <row r="1097" spans="1:8">
      <c r="A1097" t="s">
        <v>2213</v>
      </c>
      <c r="B1097" t="s">
        <v>2214</v>
      </c>
      <c r="C1097" t="s">
        <v>215</v>
      </c>
      <c r="D1097" t="s">
        <v>3</v>
      </c>
      <c r="G1097" t="s">
        <v>4</v>
      </c>
      <c r="H1097">
        <v>166</v>
      </c>
    </row>
    <row r="1098" spans="1:8">
      <c r="A1098" t="s">
        <v>2215</v>
      </c>
      <c r="B1098" t="s">
        <v>2216</v>
      </c>
      <c r="C1098" t="s">
        <v>64</v>
      </c>
      <c r="D1098" t="s">
        <v>3</v>
      </c>
      <c r="G1098" t="s">
        <v>4</v>
      </c>
      <c r="H1098">
        <v>186</v>
      </c>
    </row>
    <row r="1099" spans="1:8">
      <c r="A1099" t="s">
        <v>2217</v>
      </c>
      <c r="B1099" t="s">
        <v>2218</v>
      </c>
      <c r="C1099" t="s">
        <v>53</v>
      </c>
      <c r="D1099" t="s">
        <v>3</v>
      </c>
      <c r="G1099" t="s">
        <v>4</v>
      </c>
      <c r="H1099">
        <v>466</v>
      </c>
    </row>
    <row r="1100" spans="1:8">
      <c r="A1100" t="s">
        <v>2219</v>
      </c>
      <c r="B1100" t="s">
        <v>2220</v>
      </c>
      <c r="C1100" t="s">
        <v>2</v>
      </c>
      <c r="D1100" t="s">
        <v>3</v>
      </c>
      <c r="G1100" t="s">
        <v>4</v>
      </c>
      <c r="H1100">
        <v>341</v>
      </c>
    </row>
    <row r="1101" spans="1:8">
      <c r="A1101" t="s">
        <v>2221</v>
      </c>
      <c r="B1101" t="s">
        <v>2222</v>
      </c>
      <c r="C1101" t="s">
        <v>64</v>
      </c>
      <c r="D1101" t="s">
        <v>3</v>
      </c>
      <c r="G1101" t="s">
        <v>4</v>
      </c>
      <c r="H1101">
        <v>76</v>
      </c>
    </row>
    <row r="1102" spans="1:8">
      <c r="A1102" t="s">
        <v>2223</v>
      </c>
      <c r="B1102" t="s">
        <v>2224</v>
      </c>
      <c r="C1102" t="s">
        <v>53</v>
      </c>
      <c r="D1102" t="s">
        <v>3</v>
      </c>
      <c r="G1102" t="s">
        <v>4</v>
      </c>
      <c r="H1102">
        <v>1189</v>
      </c>
    </row>
    <row r="1103" spans="1:8">
      <c r="A1103" t="s">
        <v>2225</v>
      </c>
      <c r="B1103" t="s">
        <v>2226</v>
      </c>
      <c r="C1103" t="s">
        <v>24</v>
      </c>
      <c r="D1103" t="s">
        <v>3</v>
      </c>
      <c r="G1103" t="s">
        <v>4</v>
      </c>
      <c r="H1103">
        <v>104</v>
      </c>
    </row>
    <row r="1104" spans="1:8">
      <c r="A1104" t="s">
        <v>2227</v>
      </c>
      <c r="B1104" t="s">
        <v>2228</v>
      </c>
      <c r="C1104" t="s">
        <v>24</v>
      </c>
      <c r="D1104" t="s">
        <v>3</v>
      </c>
      <c r="G1104" t="s">
        <v>4</v>
      </c>
      <c r="H1104">
        <v>18</v>
      </c>
    </row>
    <row r="1105" spans="1:8">
      <c r="A1105" t="s">
        <v>2229</v>
      </c>
      <c r="B1105" t="s">
        <v>2230</v>
      </c>
      <c r="C1105" t="s">
        <v>53</v>
      </c>
      <c r="D1105" t="s">
        <v>3</v>
      </c>
      <c r="G1105" t="s">
        <v>4</v>
      </c>
      <c r="H1105">
        <v>195</v>
      </c>
    </row>
    <row r="1106" spans="1:8">
      <c r="A1106" t="s">
        <v>2231</v>
      </c>
      <c r="B1106" t="s">
        <v>2232</v>
      </c>
      <c r="C1106" t="s">
        <v>8</v>
      </c>
      <c r="D1106" t="s">
        <v>3</v>
      </c>
      <c r="G1106" t="s">
        <v>4</v>
      </c>
      <c r="H1106">
        <v>109</v>
      </c>
    </row>
    <row r="1107" spans="1:8">
      <c r="A1107" t="s">
        <v>2233</v>
      </c>
      <c r="B1107" t="s">
        <v>2234</v>
      </c>
      <c r="C1107" t="s">
        <v>8</v>
      </c>
      <c r="D1107" t="s">
        <v>3</v>
      </c>
      <c r="G1107" t="s">
        <v>4</v>
      </c>
      <c r="H1107">
        <v>854</v>
      </c>
    </row>
    <row r="1108" spans="1:8">
      <c r="A1108" t="s">
        <v>2235</v>
      </c>
      <c r="B1108" t="s">
        <v>2236</v>
      </c>
      <c r="C1108" t="s">
        <v>215</v>
      </c>
      <c r="D1108" t="s">
        <v>3</v>
      </c>
      <c r="G1108" t="s">
        <v>4</v>
      </c>
      <c r="H1108">
        <v>2947</v>
      </c>
    </row>
    <row r="1109" spans="1:8">
      <c r="A1109" t="s">
        <v>2237</v>
      </c>
      <c r="B1109" t="s">
        <v>2238</v>
      </c>
      <c r="C1109" t="s">
        <v>91</v>
      </c>
      <c r="D1109" t="s">
        <v>3</v>
      </c>
      <c r="G1109" t="s">
        <v>4</v>
      </c>
      <c r="H1109">
        <v>1269</v>
      </c>
    </row>
    <row r="1110" spans="1:8">
      <c r="A1110" t="s">
        <v>2239</v>
      </c>
      <c r="B1110" t="s">
        <v>2240</v>
      </c>
      <c r="C1110" t="s">
        <v>11</v>
      </c>
      <c r="D1110" t="s">
        <v>3</v>
      </c>
      <c r="G1110" t="s">
        <v>4</v>
      </c>
      <c r="H1110">
        <v>4068</v>
      </c>
    </row>
    <row r="1111" spans="1:8">
      <c r="A1111" t="s">
        <v>2241</v>
      </c>
      <c r="B1111" t="s">
        <v>2242</v>
      </c>
      <c r="C1111" t="s">
        <v>64</v>
      </c>
      <c r="D1111" t="s">
        <v>3</v>
      </c>
      <c r="G1111" t="s">
        <v>4</v>
      </c>
      <c r="H1111">
        <v>689</v>
      </c>
    </row>
    <row r="1112" spans="1:8">
      <c r="A1112" t="s">
        <v>2243</v>
      </c>
      <c r="B1112" t="s">
        <v>2244</v>
      </c>
      <c r="C1112" t="s">
        <v>91</v>
      </c>
      <c r="D1112" t="s">
        <v>3</v>
      </c>
      <c r="G1112" t="s">
        <v>4</v>
      </c>
      <c r="H1112">
        <v>19</v>
      </c>
    </row>
    <row r="1113" spans="1:8">
      <c r="A1113" t="s">
        <v>2245</v>
      </c>
      <c r="B1113" t="s">
        <v>2246</v>
      </c>
      <c r="C1113" t="s">
        <v>8</v>
      </c>
      <c r="D1113" t="s">
        <v>3</v>
      </c>
      <c r="G1113" t="s">
        <v>4</v>
      </c>
      <c r="H1113">
        <v>110</v>
      </c>
    </row>
    <row r="1114" spans="1:8">
      <c r="A1114" t="s">
        <v>2247</v>
      </c>
      <c r="B1114" t="s">
        <v>2248</v>
      </c>
      <c r="C1114" t="s">
        <v>53</v>
      </c>
      <c r="D1114" t="s">
        <v>3</v>
      </c>
      <c r="G1114" t="s">
        <v>4</v>
      </c>
      <c r="H1114">
        <v>11</v>
      </c>
    </row>
    <row r="1115" spans="1:8">
      <c r="A1115" t="s">
        <v>2249</v>
      </c>
      <c r="B1115" t="s">
        <v>2250</v>
      </c>
      <c r="C1115" t="s">
        <v>53</v>
      </c>
      <c r="D1115" t="s">
        <v>3</v>
      </c>
      <c r="G1115" t="s">
        <v>4</v>
      </c>
      <c r="H1115">
        <v>114</v>
      </c>
    </row>
    <row r="1116" spans="1:8">
      <c r="A1116" t="s">
        <v>2251</v>
      </c>
      <c r="B1116" t="s">
        <v>2252</v>
      </c>
      <c r="C1116" t="s">
        <v>11</v>
      </c>
      <c r="D1116" t="s">
        <v>3</v>
      </c>
      <c r="G1116" t="s">
        <v>4</v>
      </c>
      <c r="H1116">
        <v>165</v>
      </c>
    </row>
    <row r="1117" spans="1:8">
      <c r="A1117" t="s">
        <v>2253</v>
      </c>
      <c r="B1117" t="s">
        <v>2254</v>
      </c>
      <c r="C1117" t="s">
        <v>14</v>
      </c>
      <c r="D1117" t="s">
        <v>3</v>
      </c>
      <c r="G1117" t="s">
        <v>4</v>
      </c>
      <c r="H1117">
        <v>140</v>
      </c>
    </row>
    <row r="1118" spans="1:8">
      <c r="A1118" t="s">
        <v>2255</v>
      </c>
      <c r="B1118" t="s">
        <v>2256</v>
      </c>
      <c r="C1118" t="s">
        <v>53</v>
      </c>
      <c r="D1118" t="s">
        <v>3</v>
      </c>
      <c r="G1118" t="s">
        <v>4</v>
      </c>
      <c r="H1118">
        <v>317</v>
      </c>
    </row>
    <row r="1119" spans="1:8">
      <c r="A1119" t="s">
        <v>2257</v>
      </c>
      <c r="B1119" t="s">
        <v>2258</v>
      </c>
      <c r="C1119" t="s">
        <v>11</v>
      </c>
      <c r="D1119" t="s">
        <v>3</v>
      </c>
      <c r="G1119" t="s">
        <v>4</v>
      </c>
      <c r="H1119">
        <v>432</v>
      </c>
    </row>
    <row r="1120" spans="1:8">
      <c r="A1120" t="s">
        <v>2259</v>
      </c>
      <c r="B1120" t="s">
        <v>2260</v>
      </c>
      <c r="C1120" t="s">
        <v>24</v>
      </c>
      <c r="D1120" t="s">
        <v>3</v>
      </c>
      <c r="G1120" t="s">
        <v>4</v>
      </c>
      <c r="H1120">
        <v>1</v>
      </c>
    </row>
    <row r="1121" spans="1:8">
      <c r="A1121" t="s">
        <v>2261</v>
      </c>
      <c r="B1121" t="s">
        <v>2262</v>
      </c>
      <c r="C1121" t="s">
        <v>2</v>
      </c>
      <c r="D1121" t="s">
        <v>3</v>
      </c>
      <c r="G1121" t="s">
        <v>4</v>
      </c>
      <c r="H1121">
        <v>26</v>
      </c>
    </row>
    <row r="1122" spans="1:8">
      <c r="A1122" t="s">
        <v>2263</v>
      </c>
      <c r="B1122" t="s">
        <v>2264</v>
      </c>
      <c r="C1122" t="s">
        <v>64</v>
      </c>
      <c r="D1122" t="s">
        <v>3</v>
      </c>
      <c r="G1122" t="s">
        <v>4</v>
      </c>
      <c r="H1122">
        <v>864</v>
      </c>
    </row>
    <row r="1123" spans="1:8">
      <c r="A1123" t="s">
        <v>2265</v>
      </c>
      <c r="B1123" t="s">
        <v>2266</v>
      </c>
      <c r="C1123" t="s">
        <v>53</v>
      </c>
      <c r="D1123" t="s">
        <v>3</v>
      </c>
      <c r="G1123" t="s">
        <v>4</v>
      </c>
      <c r="H1123">
        <v>133</v>
      </c>
    </row>
    <row r="1124" spans="1:8">
      <c r="A1124" t="s">
        <v>2267</v>
      </c>
      <c r="B1124" t="s">
        <v>2268</v>
      </c>
      <c r="C1124" t="s">
        <v>24</v>
      </c>
      <c r="D1124" t="s">
        <v>3</v>
      </c>
      <c r="G1124" t="s">
        <v>4</v>
      </c>
      <c r="H1124">
        <v>25</v>
      </c>
    </row>
    <row r="1125" spans="1:8">
      <c r="A1125" t="s">
        <v>2269</v>
      </c>
      <c r="B1125" t="s">
        <v>2270</v>
      </c>
      <c r="C1125" t="s">
        <v>53</v>
      </c>
      <c r="D1125" t="s">
        <v>3</v>
      </c>
      <c r="G1125" t="s">
        <v>4</v>
      </c>
      <c r="H1125">
        <v>455</v>
      </c>
    </row>
    <row r="1126" spans="1:8">
      <c r="A1126" t="s">
        <v>2271</v>
      </c>
      <c r="B1126" t="s">
        <v>2272</v>
      </c>
      <c r="C1126" t="s">
        <v>24</v>
      </c>
      <c r="D1126" t="s">
        <v>3</v>
      </c>
      <c r="G1126" t="s">
        <v>4</v>
      </c>
      <c r="H1126">
        <v>302</v>
      </c>
    </row>
    <row r="1127" spans="1:8">
      <c r="A1127" t="s">
        <v>2273</v>
      </c>
      <c r="B1127" t="s">
        <v>2274</v>
      </c>
      <c r="C1127" t="s">
        <v>53</v>
      </c>
      <c r="D1127" t="s">
        <v>3</v>
      </c>
      <c r="G1127" t="s">
        <v>4</v>
      </c>
      <c r="H1127">
        <v>689</v>
      </c>
    </row>
    <row r="1128" spans="1:8">
      <c r="A1128" t="s">
        <v>2275</v>
      </c>
      <c r="B1128" t="s">
        <v>2276</v>
      </c>
      <c r="C1128" t="s">
        <v>132</v>
      </c>
      <c r="D1128" t="s">
        <v>3</v>
      </c>
      <c r="G1128" t="s">
        <v>4</v>
      </c>
      <c r="H1128">
        <v>1736</v>
      </c>
    </row>
    <row r="1129" spans="1:8">
      <c r="A1129" t="s">
        <v>2277</v>
      </c>
      <c r="B1129" t="s">
        <v>2278</v>
      </c>
      <c r="C1129" t="s">
        <v>8</v>
      </c>
      <c r="D1129" t="s">
        <v>3</v>
      </c>
      <c r="G1129" t="s">
        <v>4</v>
      </c>
      <c r="H1129">
        <v>161</v>
      </c>
    </row>
    <row r="1130" spans="1:8">
      <c r="A1130" t="s">
        <v>2279</v>
      </c>
      <c r="B1130" t="s">
        <v>2280</v>
      </c>
      <c r="C1130" t="s">
        <v>53</v>
      </c>
      <c r="D1130" t="s">
        <v>3</v>
      </c>
      <c r="G1130" t="s">
        <v>4</v>
      </c>
      <c r="H1130">
        <v>2504</v>
      </c>
    </row>
    <row r="1131" spans="1:8">
      <c r="A1131" t="s">
        <v>2281</v>
      </c>
      <c r="B1131" t="s">
        <v>2282</v>
      </c>
      <c r="C1131" t="s">
        <v>30</v>
      </c>
      <c r="D1131" t="s">
        <v>3</v>
      </c>
      <c r="G1131" t="s">
        <v>4</v>
      </c>
      <c r="H1131">
        <v>3054</v>
      </c>
    </row>
    <row r="1132" spans="1:8">
      <c r="A1132" t="s">
        <v>2283</v>
      </c>
      <c r="B1132" t="s">
        <v>2284</v>
      </c>
      <c r="C1132" t="s">
        <v>24</v>
      </c>
      <c r="D1132" t="s">
        <v>3</v>
      </c>
      <c r="G1132" t="s">
        <v>4</v>
      </c>
      <c r="H1132">
        <v>244</v>
      </c>
    </row>
    <row r="1133" spans="1:8">
      <c r="A1133" t="s">
        <v>2285</v>
      </c>
      <c r="B1133" t="s">
        <v>2286</v>
      </c>
      <c r="C1133" t="s">
        <v>53</v>
      </c>
      <c r="D1133" t="s">
        <v>3</v>
      </c>
      <c r="G1133" t="s">
        <v>4</v>
      </c>
      <c r="H1133">
        <v>133</v>
      </c>
    </row>
    <row r="1134" spans="1:8">
      <c r="A1134" t="s">
        <v>2287</v>
      </c>
      <c r="B1134" t="s">
        <v>2288</v>
      </c>
      <c r="C1134" t="s">
        <v>53</v>
      </c>
      <c r="D1134" t="s">
        <v>3</v>
      </c>
      <c r="G1134" t="s">
        <v>4</v>
      </c>
      <c r="H1134">
        <v>31</v>
      </c>
    </row>
    <row r="1135" spans="1:8">
      <c r="A1135" t="s">
        <v>2289</v>
      </c>
      <c r="B1135" t="s">
        <v>2290</v>
      </c>
      <c r="C1135" t="s">
        <v>2</v>
      </c>
      <c r="D1135" t="s">
        <v>3</v>
      </c>
      <c r="G1135" t="s">
        <v>4</v>
      </c>
      <c r="H1135">
        <v>358</v>
      </c>
    </row>
    <row r="1136" spans="1:8">
      <c r="A1136" t="s">
        <v>2291</v>
      </c>
      <c r="B1136" t="s">
        <v>2292</v>
      </c>
      <c r="C1136" t="s">
        <v>24</v>
      </c>
      <c r="D1136" t="s">
        <v>3</v>
      </c>
      <c r="G1136" t="s">
        <v>4</v>
      </c>
      <c r="H1136">
        <v>644</v>
      </c>
    </row>
    <row r="1137" spans="1:8">
      <c r="A1137" t="s">
        <v>2293</v>
      </c>
      <c r="B1137" t="s">
        <v>2294</v>
      </c>
      <c r="C1137" t="s">
        <v>64</v>
      </c>
      <c r="D1137" t="s">
        <v>3</v>
      </c>
      <c r="G1137" t="s">
        <v>4</v>
      </c>
      <c r="H1137">
        <v>265</v>
      </c>
    </row>
    <row r="1138" spans="1:8">
      <c r="A1138" t="s">
        <v>2295</v>
      </c>
      <c r="B1138" t="s">
        <v>2296</v>
      </c>
      <c r="C1138" t="s">
        <v>159</v>
      </c>
      <c r="D1138" t="s">
        <v>3</v>
      </c>
      <c r="G1138" t="s">
        <v>4</v>
      </c>
      <c r="H1138">
        <v>591</v>
      </c>
    </row>
    <row r="1139" spans="1:8">
      <c r="A1139" t="s">
        <v>2297</v>
      </c>
      <c r="B1139" t="s">
        <v>2298</v>
      </c>
      <c r="C1139" t="s">
        <v>11</v>
      </c>
      <c r="D1139" t="s">
        <v>3</v>
      </c>
      <c r="G1139" t="s">
        <v>4</v>
      </c>
      <c r="H1139">
        <v>18</v>
      </c>
    </row>
    <row r="1140" spans="1:8">
      <c r="A1140" t="s">
        <v>2299</v>
      </c>
      <c r="B1140" t="s">
        <v>2300</v>
      </c>
      <c r="C1140" t="s">
        <v>11</v>
      </c>
      <c r="D1140" t="s">
        <v>3</v>
      </c>
      <c r="G1140" t="s">
        <v>4</v>
      </c>
      <c r="H1140">
        <v>58</v>
      </c>
    </row>
    <row r="1141" spans="1:8">
      <c r="A1141" t="s">
        <v>2301</v>
      </c>
      <c r="B1141" t="s">
        <v>2302</v>
      </c>
      <c r="C1141" t="s">
        <v>24</v>
      </c>
      <c r="D1141" t="s">
        <v>3</v>
      </c>
      <c r="G1141" t="s">
        <v>4</v>
      </c>
      <c r="H1141">
        <v>7</v>
      </c>
    </row>
    <row r="1142" spans="1:8">
      <c r="A1142" t="s">
        <v>2303</v>
      </c>
      <c r="B1142" t="s">
        <v>2304</v>
      </c>
      <c r="C1142" t="s">
        <v>2</v>
      </c>
      <c r="D1142" t="s">
        <v>3</v>
      </c>
      <c r="G1142" t="s">
        <v>4</v>
      </c>
      <c r="H1142">
        <v>222</v>
      </c>
    </row>
    <row r="1143" spans="1:8">
      <c r="A1143" t="s">
        <v>2305</v>
      </c>
      <c r="B1143" t="s">
        <v>2306</v>
      </c>
      <c r="C1143" t="s">
        <v>53</v>
      </c>
      <c r="D1143" t="s">
        <v>3</v>
      </c>
      <c r="G1143" t="s">
        <v>4</v>
      </c>
      <c r="H1143">
        <v>818</v>
      </c>
    </row>
    <row r="1144" spans="1:8">
      <c r="A1144" t="s">
        <v>2307</v>
      </c>
      <c r="B1144" t="s">
        <v>2308</v>
      </c>
      <c r="C1144" t="s">
        <v>24</v>
      </c>
      <c r="D1144" t="s">
        <v>3</v>
      </c>
      <c r="G1144" t="s">
        <v>4</v>
      </c>
      <c r="H1144">
        <v>22</v>
      </c>
    </row>
    <row r="1145" spans="1:8">
      <c r="A1145" t="s">
        <v>2309</v>
      </c>
      <c r="B1145" t="s">
        <v>2310</v>
      </c>
      <c r="C1145" t="s">
        <v>53</v>
      </c>
      <c r="D1145" t="s">
        <v>3</v>
      </c>
      <c r="G1145" t="s">
        <v>4</v>
      </c>
      <c r="H1145">
        <v>1098</v>
      </c>
    </row>
    <row r="1146" spans="1:8">
      <c r="A1146" t="s">
        <v>2311</v>
      </c>
      <c r="B1146" t="s">
        <v>2312</v>
      </c>
      <c r="C1146" t="s">
        <v>1516</v>
      </c>
      <c r="D1146" t="s">
        <v>3</v>
      </c>
      <c r="G1146" t="s">
        <v>4</v>
      </c>
      <c r="H1146">
        <v>299</v>
      </c>
    </row>
    <row r="1147" spans="1:8">
      <c r="A1147" t="s">
        <v>2313</v>
      </c>
      <c r="B1147" t="s">
        <v>2314</v>
      </c>
      <c r="C1147" t="s">
        <v>2</v>
      </c>
      <c r="D1147" t="s">
        <v>3</v>
      </c>
      <c r="G1147" t="s">
        <v>4</v>
      </c>
      <c r="H1147">
        <v>96</v>
      </c>
    </row>
    <row r="1148" spans="1:8">
      <c r="A1148" t="s">
        <v>2315</v>
      </c>
      <c r="B1148" t="s">
        <v>2316</v>
      </c>
      <c r="C1148" t="s">
        <v>53</v>
      </c>
      <c r="D1148" t="s">
        <v>3</v>
      </c>
      <c r="G1148" t="s">
        <v>4</v>
      </c>
      <c r="H1148">
        <v>164</v>
      </c>
    </row>
    <row r="1149" spans="1:8">
      <c r="A1149" t="s">
        <v>2317</v>
      </c>
      <c r="B1149" t="s">
        <v>2318</v>
      </c>
      <c r="C1149" t="s">
        <v>53</v>
      </c>
      <c r="D1149" t="s">
        <v>3</v>
      </c>
      <c r="G1149" t="s">
        <v>4</v>
      </c>
      <c r="H1149">
        <v>1561</v>
      </c>
    </row>
    <row r="1150" spans="1:8">
      <c r="A1150" t="s">
        <v>2319</v>
      </c>
      <c r="B1150" t="s">
        <v>2320</v>
      </c>
      <c r="C1150" t="s">
        <v>64</v>
      </c>
      <c r="D1150" t="s">
        <v>3</v>
      </c>
      <c r="G1150" t="s">
        <v>4</v>
      </c>
      <c r="H1150">
        <v>128</v>
      </c>
    </row>
    <row r="1151" spans="1:8">
      <c r="A1151" t="s">
        <v>2321</v>
      </c>
      <c r="B1151" t="s">
        <v>2322</v>
      </c>
      <c r="C1151" t="s">
        <v>53</v>
      </c>
      <c r="D1151" t="s">
        <v>3</v>
      </c>
      <c r="G1151" t="s">
        <v>4</v>
      </c>
      <c r="H1151">
        <v>933</v>
      </c>
    </row>
    <row r="1152" spans="1:8">
      <c r="A1152" t="s">
        <v>2323</v>
      </c>
      <c r="B1152" t="s">
        <v>2324</v>
      </c>
      <c r="C1152" t="s">
        <v>53</v>
      </c>
      <c r="D1152" t="s">
        <v>3</v>
      </c>
      <c r="G1152" t="s">
        <v>4</v>
      </c>
      <c r="H1152">
        <v>1979</v>
      </c>
    </row>
    <row r="1153" spans="1:8">
      <c r="A1153" t="s">
        <v>2325</v>
      </c>
      <c r="B1153" t="s">
        <v>2326</v>
      </c>
      <c r="C1153" t="s">
        <v>53</v>
      </c>
      <c r="D1153" t="s">
        <v>3</v>
      </c>
      <c r="G1153" t="s">
        <v>4</v>
      </c>
      <c r="H1153">
        <v>261</v>
      </c>
    </row>
    <row r="1154" spans="1:8">
      <c r="A1154" t="s">
        <v>2327</v>
      </c>
      <c r="B1154" t="s">
        <v>2328</v>
      </c>
      <c r="C1154" t="s">
        <v>2</v>
      </c>
      <c r="D1154" t="s">
        <v>3</v>
      </c>
      <c r="G1154" t="s">
        <v>4</v>
      </c>
      <c r="H1154">
        <v>736</v>
      </c>
    </row>
    <row r="1155" spans="1:8">
      <c r="A1155" t="s">
        <v>2329</v>
      </c>
      <c r="B1155" t="s">
        <v>2330</v>
      </c>
      <c r="C1155" t="s">
        <v>11</v>
      </c>
      <c r="D1155" t="s">
        <v>3</v>
      </c>
      <c r="G1155" t="s">
        <v>4</v>
      </c>
      <c r="H1155">
        <v>269</v>
      </c>
    </row>
    <row r="1156" spans="1:8">
      <c r="A1156" t="s">
        <v>2331</v>
      </c>
      <c r="B1156" t="s">
        <v>2332</v>
      </c>
      <c r="C1156" t="s">
        <v>64</v>
      </c>
      <c r="D1156" t="s">
        <v>3</v>
      </c>
      <c r="G1156" t="s">
        <v>4</v>
      </c>
      <c r="H1156">
        <v>95</v>
      </c>
    </row>
    <row r="1157" spans="1:8">
      <c r="A1157" t="s">
        <v>2333</v>
      </c>
      <c r="B1157" t="s">
        <v>2334</v>
      </c>
      <c r="C1157" t="s">
        <v>21</v>
      </c>
      <c r="D1157" t="s">
        <v>3</v>
      </c>
      <c r="G1157" t="s">
        <v>4</v>
      </c>
      <c r="H1157">
        <v>1122</v>
      </c>
    </row>
    <row r="1158" spans="1:8">
      <c r="A1158" t="s">
        <v>2335</v>
      </c>
      <c r="B1158" t="s">
        <v>2336</v>
      </c>
      <c r="C1158" t="s">
        <v>11</v>
      </c>
      <c r="D1158" t="s">
        <v>3</v>
      </c>
      <c r="G1158" t="s">
        <v>4</v>
      </c>
      <c r="H1158">
        <v>1174</v>
      </c>
    </row>
    <row r="1159" spans="1:8">
      <c r="A1159" t="s">
        <v>2337</v>
      </c>
      <c r="B1159" t="s">
        <v>2338</v>
      </c>
      <c r="C1159" t="s">
        <v>11</v>
      </c>
      <c r="D1159" t="s">
        <v>3</v>
      </c>
      <c r="G1159" t="s">
        <v>4</v>
      </c>
      <c r="H1159">
        <v>55</v>
      </c>
    </row>
    <row r="1160" spans="1:8">
      <c r="A1160" t="s">
        <v>2339</v>
      </c>
      <c r="B1160" t="s">
        <v>2340</v>
      </c>
      <c r="C1160" t="s">
        <v>2</v>
      </c>
      <c r="D1160" t="s">
        <v>3</v>
      </c>
      <c r="G1160" t="s">
        <v>4</v>
      </c>
      <c r="H1160">
        <v>86</v>
      </c>
    </row>
    <row r="1161" spans="1:8">
      <c r="A1161" t="s">
        <v>2341</v>
      </c>
      <c r="B1161" t="s">
        <v>2342</v>
      </c>
      <c r="C1161" t="s">
        <v>53</v>
      </c>
      <c r="D1161" t="s">
        <v>3</v>
      </c>
      <c r="G1161" t="s">
        <v>4</v>
      </c>
      <c r="H1161">
        <v>204</v>
      </c>
    </row>
    <row r="1162" spans="1:8">
      <c r="A1162" t="s">
        <v>2343</v>
      </c>
      <c r="B1162" t="s">
        <v>2344</v>
      </c>
      <c r="C1162" t="s">
        <v>8</v>
      </c>
      <c r="D1162" t="s">
        <v>3</v>
      </c>
      <c r="G1162" t="s">
        <v>4</v>
      </c>
      <c r="H1162">
        <v>362</v>
      </c>
    </row>
    <row r="1163" spans="1:8">
      <c r="A1163" t="s">
        <v>2345</v>
      </c>
      <c r="B1163" t="s">
        <v>2346</v>
      </c>
      <c r="C1163" t="s">
        <v>8</v>
      </c>
      <c r="D1163" t="s">
        <v>3</v>
      </c>
      <c r="G1163" t="s">
        <v>4</v>
      </c>
      <c r="H1163">
        <v>189</v>
      </c>
    </row>
    <row r="1164" spans="1:8">
      <c r="A1164" t="s">
        <v>2347</v>
      </c>
      <c r="B1164" t="s">
        <v>2348</v>
      </c>
      <c r="C1164" t="s">
        <v>53</v>
      </c>
      <c r="D1164" t="s">
        <v>3</v>
      </c>
      <c r="G1164" t="s">
        <v>4</v>
      </c>
      <c r="H1164">
        <v>66</v>
      </c>
    </row>
    <row r="1165" spans="1:8">
      <c r="A1165" t="s">
        <v>2349</v>
      </c>
      <c r="B1165" t="s">
        <v>2350</v>
      </c>
      <c r="C1165" t="s">
        <v>2</v>
      </c>
      <c r="D1165" t="s">
        <v>3</v>
      </c>
      <c r="G1165" t="s">
        <v>4</v>
      </c>
      <c r="H1165">
        <v>5</v>
      </c>
    </row>
    <row r="1166" spans="1:8">
      <c r="A1166" t="s">
        <v>2351</v>
      </c>
      <c r="B1166" t="s">
        <v>2352</v>
      </c>
      <c r="C1166" t="s">
        <v>11</v>
      </c>
      <c r="D1166" t="s">
        <v>3</v>
      </c>
      <c r="G1166" t="s">
        <v>4</v>
      </c>
      <c r="H1166">
        <v>57</v>
      </c>
    </row>
    <row r="1167" spans="1:8">
      <c r="A1167" t="s">
        <v>2353</v>
      </c>
      <c r="B1167" t="s">
        <v>2354</v>
      </c>
      <c r="C1167" t="s">
        <v>24</v>
      </c>
      <c r="D1167" t="s">
        <v>3</v>
      </c>
      <c r="G1167" t="s">
        <v>4</v>
      </c>
      <c r="H1167">
        <v>316</v>
      </c>
    </row>
    <row r="1168" spans="1:8">
      <c r="A1168" t="s">
        <v>2355</v>
      </c>
      <c r="B1168" t="s">
        <v>2356</v>
      </c>
      <c r="C1168" t="s">
        <v>21</v>
      </c>
      <c r="D1168" t="s">
        <v>3</v>
      </c>
      <c r="G1168" t="s">
        <v>4</v>
      </c>
      <c r="H1168">
        <v>49</v>
      </c>
    </row>
    <row r="1169" spans="1:8">
      <c r="A1169" t="s">
        <v>2357</v>
      </c>
      <c r="B1169" t="s">
        <v>2358</v>
      </c>
      <c r="C1169" t="s">
        <v>11</v>
      </c>
      <c r="D1169" t="s">
        <v>3</v>
      </c>
      <c r="G1169" t="s">
        <v>4</v>
      </c>
      <c r="H1169">
        <v>7</v>
      </c>
    </row>
    <row r="1170" spans="1:8">
      <c r="A1170" t="s">
        <v>2359</v>
      </c>
      <c r="B1170" t="s">
        <v>2360</v>
      </c>
      <c r="C1170" t="s">
        <v>53</v>
      </c>
      <c r="D1170" t="s">
        <v>3</v>
      </c>
      <c r="G1170" t="s">
        <v>4</v>
      </c>
      <c r="H1170">
        <v>326</v>
      </c>
    </row>
    <row r="1171" spans="1:8">
      <c r="A1171" t="s">
        <v>2361</v>
      </c>
      <c r="B1171" t="s">
        <v>2362</v>
      </c>
      <c r="C1171" t="s">
        <v>53</v>
      </c>
      <c r="D1171" t="s">
        <v>3</v>
      </c>
      <c r="G1171" t="s">
        <v>4</v>
      </c>
      <c r="H1171">
        <v>740</v>
      </c>
    </row>
    <row r="1172" spans="1:8">
      <c r="A1172" t="s">
        <v>2363</v>
      </c>
      <c r="B1172" t="s">
        <v>2364</v>
      </c>
      <c r="C1172" t="s">
        <v>2</v>
      </c>
      <c r="D1172" t="s">
        <v>3</v>
      </c>
      <c r="G1172" t="s">
        <v>4</v>
      </c>
      <c r="H1172">
        <v>22</v>
      </c>
    </row>
    <row r="1173" spans="1:8">
      <c r="A1173" t="s">
        <v>2365</v>
      </c>
      <c r="B1173" t="s">
        <v>2366</v>
      </c>
      <c r="C1173" t="s">
        <v>53</v>
      </c>
      <c r="D1173" t="s">
        <v>3</v>
      </c>
      <c r="G1173" t="s">
        <v>4</v>
      </c>
      <c r="H1173">
        <v>148</v>
      </c>
    </row>
    <row r="1174" spans="1:8">
      <c r="A1174" t="s">
        <v>2367</v>
      </c>
      <c r="B1174" t="s">
        <v>2368</v>
      </c>
      <c r="C1174" t="s">
        <v>53</v>
      </c>
      <c r="D1174" t="s">
        <v>3</v>
      </c>
      <c r="G1174" t="s">
        <v>4</v>
      </c>
      <c r="H1174">
        <v>10</v>
      </c>
    </row>
    <row r="1175" spans="1:8">
      <c r="A1175" t="s">
        <v>2369</v>
      </c>
      <c r="B1175" t="s">
        <v>2370</v>
      </c>
      <c r="C1175" t="s">
        <v>8</v>
      </c>
      <c r="D1175" t="s">
        <v>3</v>
      </c>
      <c r="G1175" t="s">
        <v>4</v>
      </c>
      <c r="H1175">
        <v>460</v>
      </c>
    </row>
    <row r="1176" spans="1:8">
      <c r="A1176" t="s">
        <v>2371</v>
      </c>
      <c r="B1176" t="s">
        <v>2372</v>
      </c>
      <c r="C1176" t="s">
        <v>53</v>
      </c>
      <c r="D1176" t="s">
        <v>3</v>
      </c>
      <c r="G1176" t="s">
        <v>4</v>
      </c>
      <c r="H1176">
        <v>2607</v>
      </c>
    </row>
    <row r="1177" spans="1:8">
      <c r="A1177" t="s">
        <v>2373</v>
      </c>
      <c r="B1177" t="s">
        <v>2374</v>
      </c>
      <c r="C1177" t="s">
        <v>24</v>
      </c>
      <c r="D1177" t="s">
        <v>3</v>
      </c>
      <c r="G1177" t="s">
        <v>4</v>
      </c>
      <c r="H1177">
        <v>134</v>
      </c>
    </row>
    <row r="1178" spans="1:8">
      <c r="A1178" t="s">
        <v>2375</v>
      </c>
      <c r="B1178" t="s">
        <v>2376</v>
      </c>
      <c r="C1178" t="s">
        <v>91</v>
      </c>
      <c r="D1178" t="s">
        <v>3</v>
      </c>
      <c r="G1178" t="s">
        <v>4</v>
      </c>
      <c r="H1178">
        <v>328</v>
      </c>
    </row>
    <row r="1179" spans="1:8">
      <c r="A1179" t="s">
        <v>2377</v>
      </c>
      <c r="B1179" t="s">
        <v>2378</v>
      </c>
      <c r="C1179" t="s">
        <v>2</v>
      </c>
      <c r="D1179" t="s">
        <v>3</v>
      </c>
      <c r="G1179" t="s">
        <v>4</v>
      </c>
      <c r="H1179">
        <v>130</v>
      </c>
    </row>
    <row r="1180" spans="1:8">
      <c r="A1180" t="s">
        <v>2379</v>
      </c>
      <c r="B1180" t="s">
        <v>2380</v>
      </c>
      <c r="C1180" t="s">
        <v>24</v>
      </c>
      <c r="D1180" t="s">
        <v>3</v>
      </c>
      <c r="G1180" t="s">
        <v>4</v>
      </c>
      <c r="H1180">
        <v>31</v>
      </c>
    </row>
    <row r="1181" spans="1:8">
      <c r="A1181" t="s">
        <v>2381</v>
      </c>
      <c r="B1181" t="s">
        <v>2382</v>
      </c>
      <c r="C1181" t="s">
        <v>11</v>
      </c>
      <c r="D1181" t="s">
        <v>3</v>
      </c>
      <c r="G1181" t="s">
        <v>4</v>
      </c>
      <c r="H1181">
        <v>87</v>
      </c>
    </row>
    <row r="1182" spans="1:8">
      <c r="A1182" t="s">
        <v>2383</v>
      </c>
      <c r="B1182" t="s">
        <v>2384</v>
      </c>
      <c r="C1182" t="s">
        <v>8</v>
      </c>
      <c r="D1182" t="s">
        <v>3</v>
      </c>
      <c r="G1182" t="s">
        <v>4</v>
      </c>
      <c r="H1182">
        <v>82</v>
      </c>
    </row>
    <row r="1183" spans="1:8">
      <c r="A1183" t="s">
        <v>2385</v>
      </c>
      <c r="B1183" t="s">
        <v>2386</v>
      </c>
      <c r="C1183" t="s">
        <v>2</v>
      </c>
      <c r="D1183" t="s">
        <v>3</v>
      </c>
      <c r="G1183" t="s">
        <v>4</v>
      </c>
      <c r="H1183">
        <v>222</v>
      </c>
    </row>
    <row r="1184" spans="1:8">
      <c r="A1184" t="s">
        <v>2387</v>
      </c>
      <c r="B1184" t="s">
        <v>2388</v>
      </c>
      <c r="C1184" t="s">
        <v>11</v>
      </c>
      <c r="D1184" t="s">
        <v>3</v>
      </c>
      <c r="G1184" t="s">
        <v>4</v>
      </c>
      <c r="H1184">
        <v>109</v>
      </c>
    </row>
    <row r="1185" spans="1:8">
      <c r="A1185" t="s">
        <v>2389</v>
      </c>
      <c r="B1185" t="s">
        <v>2390</v>
      </c>
      <c r="C1185" t="s">
        <v>2</v>
      </c>
      <c r="D1185" t="s">
        <v>3</v>
      </c>
      <c r="G1185" t="s">
        <v>4</v>
      </c>
      <c r="H1185">
        <v>150</v>
      </c>
    </row>
    <row r="1186" spans="1:8">
      <c r="A1186" t="s">
        <v>2391</v>
      </c>
      <c r="B1186" t="s">
        <v>2392</v>
      </c>
      <c r="C1186" t="s">
        <v>8</v>
      </c>
      <c r="D1186" t="s">
        <v>3</v>
      </c>
      <c r="G1186" t="s">
        <v>4</v>
      </c>
      <c r="H1186">
        <v>465</v>
      </c>
    </row>
    <row r="1187" spans="1:8">
      <c r="A1187" t="s">
        <v>2393</v>
      </c>
      <c r="B1187" t="s">
        <v>2394</v>
      </c>
      <c r="C1187" t="s">
        <v>8</v>
      </c>
      <c r="D1187" t="s">
        <v>3</v>
      </c>
      <c r="G1187" t="s">
        <v>4</v>
      </c>
      <c r="H1187">
        <v>267</v>
      </c>
    </row>
    <row r="1188" spans="1:8">
      <c r="A1188" t="s">
        <v>2395</v>
      </c>
      <c r="B1188" t="s">
        <v>2396</v>
      </c>
      <c r="C1188" t="s">
        <v>2</v>
      </c>
      <c r="D1188" t="s">
        <v>3</v>
      </c>
      <c r="G1188" t="s">
        <v>4</v>
      </c>
      <c r="H1188">
        <v>495</v>
      </c>
    </row>
    <row r="1189" spans="1:8">
      <c r="A1189" t="s">
        <v>2397</v>
      </c>
      <c r="B1189" t="s">
        <v>2398</v>
      </c>
      <c r="C1189" t="s">
        <v>64</v>
      </c>
      <c r="D1189" t="s">
        <v>3</v>
      </c>
      <c r="G1189" t="s">
        <v>4</v>
      </c>
      <c r="H1189">
        <v>89</v>
      </c>
    </row>
    <row r="1190" spans="1:8">
      <c r="A1190" t="s">
        <v>2399</v>
      </c>
      <c r="B1190" t="s">
        <v>2400</v>
      </c>
      <c r="C1190" t="s">
        <v>14</v>
      </c>
      <c r="D1190" t="s">
        <v>3</v>
      </c>
      <c r="G1190" t="s">
        <v>4</v>
      </c>
      <c r="H1190">
        <v>85</v>
      </c>
    </row>
    <row r="1191" spans="1:8">
      <c r="A1191" t="s">
        <v>2401</v>
      </c>
      <c r="B1191" t="s">
        <v>2402</v>
      </c>
      <c r="C1191" t="s">
        <v>24</v>
      </c>
      <c r="D1191" t="s">
        <v>3</v>
      </c>
      <c r="G1191" t="s">
        <v>4</v>
      </c>
      <c r="H1191">
        <v>75</v>
      </c>
    </row>
    <row r="1192" spans="1:8">
      <c r="A1192" t="s">
        <v>2403</v>
      </c>
      <c r="B1192" t="s">
        <v>2404</v>
      </c>
      <c r="C1192" t="s">
        <v>53</v>
      </c>
      <c r="D1192" t="s">
        <v>3</v>
      </c>
      <c r="G1192" t="s">
        <v>4</v>
      </c>
      <c r="H1192">
        <v>551</v>
      </c>
    </row>
    <row r="1193" spans="1:8">
      <c r="A1193" t="s">
        <v>2405</v>
      </c>
      <c r="B1193" t="s">
        <v>2406</v>
      </c>
      <c r="C1193" t="s">
        <v>2</v>
      </c>
      <c r="D1193" t="s">
        <v>3</v>
      </c>
      <c r="G1193" t="s">
        <v>4</v>
      </c>
      <c r="H1193">
        <v>100</v>
      </c>
    </row>
    <row r="1194" spans="1:8">
      <c r="A1194" t="s">
        <v>2407</v>
      </c>
      <c r="B1194" t="s">
        <v>2408</v>
      </c>
      <c r="C1194" t="s">
        <v>91</v>
      </c>
      <c r="D1194" t="s">
        <v>3</v>
      </c>
      <c r="G1194" t="s">
        <v>4</v>
      </c>
      <c r="H1194">
        <v>65</v>
      </c>
    </row>
    <row r="1195" spans="1:8">
      <c r="A1195" t="s">
        <v>2409</v>
      </c>
      <c r="B1195" t="s">
        <v>2410</v>
      </c>
      <c r="C1195" t="s">
        <v>2</v>
      </c>
      <c r="D1195" t="s">
        <v>3</v>
      </c>
      <c r="G1195" t="s">
        <v>4</v>
      </c>
      <c r="H1195">
        <v>67</v>
      </c>
    </row>
    <row r="1196" spans="1:8">
      <c r="A1196" t="s">
        <v>2411</v>
      </c>
      <c r="B1196" t="s">
        <v>2412</v>
      </c>
      <c r="C1196" t="s">
        <v>8</v>
      </c>
      <c r="D1196" t="s">
        <v>3</v>
      </c>
      <c r="G1196" t="s">
        <v>4</v>
      </c>
      <c r="H1196">
        <v>1934</v>
      </c>
    </row>
    <row r="1197" spans="1:8">
      <c r="A1197" t="s">
        <v>2413</v>
      </c>
      <c r="B1197" t="s">
        <v>2414</v>
      </c>
      <c r="C1197" t="s">
        <v>2</v>
      </c>
      <c r="D1197" t="s">
        <v>3</v>
      </c>
      <c r="G1197" t="s">
        <v>4</v>
      </c>
      <c r="H1197">
        <v>627</v>
      </c>
    </row>
    <row r="1198" spans="1:8">
      <c r="A1198" t="s">
        <v>2415</v>
      </c>
      <c r="B1198" t="s">
        <v>2416</v>
      </c>
      <c r="C1198" t="s">
        <v>64</v>
      </c>
      <c r="D1198" t="s">
        <v>3</v>
      </c>
      <c r="G1198" t="s">
        <v>4</v>
      </c>
      <c r="H1198">
        <v>218</v>
      </c>
    </row>
    <row r="1199" spans="1:8">
      <c r="A1199" t="s">
        <v>2417</v>
      </c>
      <c r="B1199" t="s">
        <v>2418</v>
      </c>
      <c r="C1199" t="s">
        <v>64</v>
      </c>
      <c r="D1199" t="s">
        <v>3</v>
      </c>
      <c r="G1199" t="s">
        <v>4</v>
      </c>
      <c r="H1199">
        <v>346</v>
      </c>
    </row>
    <row r="1200" spans="1:8">
      <c r="A1200" t="s">
        <v>2419</v>
      </c>
      <c r="B1200" t="s">
        <v>2420</v>
      </c>
      <c r="C1200" t="s">
        <v>8</v>
      </c>
      <c r="D1200" t="s">
        <v>3</v>
      </c>
      <c r="G1200" t="s">
        <v>4</v>
      </c>
      <c r="H1200">
        <v>170</v>
      </c>
    </row>
    <row r="1201" spans="1:8">
      <c r="A1201" t="s">
        <v>2421</v>
      </c>
      <c r="B1201" t="s">
        <v>2422</v>
      </c>
      <c r="C1201" t="s">
        <v>64</v>
      </c>
      <c r="D1201" t="s">
        <v>3</v>
      </c>
      <c r="G1201" t="s">
        <v>4</v>
      </c>
      <c r="H1201">
        <v>108</v>
      </c>
    </row>
    <row r="1202" spans="1:8">
      <c r="A1202" t="s">
        <v>2423</v>
      </c>
      <c r="B1202" t="s">
        <v>2424</v>
      </c>
      <c r="C1202" t="s">
        <v>2</v>
      </c>
      <c r="D1202" t="s">
        <v>3</v>
      </c>
      <c r="G1202" t="s">
        <v>4</v>
      </c>
      <c r="H1202">
        <v>304</v>
      </c>
    </row>
    <row r="1203" spans="1:8">
      <c r="A1203" t="s">
        <v>2425</v>
      </c>
      <c r="B1203" t="s">
        <v>2426</v>
      </c>
      <c r="C1203" t="s">
        <v>2</v>
      </c>
      <c r="D1203" t="s">
        <v>3</v>
      </c>
      <c r="G1203" t="s">
        <v>4</v>
      </c>
      <c r="H1203">
        <v>93</v>
      </c>
    </row>
    <row r="1204" spans="1:8">
      <c r="A1204" t="s">
        <v>2427</v>
      </c>
      <c r="B1204" t="s">
        <v>2428</v>
      </c>
      <c r="C1204" t="s">
        <v>2</v>
      </c>
      <c r="D1204" t="s">
        <v>3</v>
      </c>
      <c r="G1204" t="s">
        <v>4</v>
      </c>
      <c r="H1204">
        <v>180</v>
      </c>
    </row>
    <row r="1205" spans="1:8">
      <c r="A1205" t="s">
        <v>2429</v>
      </c>
      <c r="B1205" t="s">
        <v>2430</v>
      </c>
      <c r="C1205" t="s">
        <v>2</v>
      </c>
      <c r="D1205" t="s">
        <v>3</v>
      </c>
      <c r="G1205" t="s">
        <v>4</v>
      </c>
      <c r="H1205">
        <v>76</v>
      </c>
    </row>
    <row r="1206" spans="1:8">
      <c r="A1206" t="s">
        <v>2431</v>
      </c>
      <c r="B1206" t="s">
        <v>2432</v>
      </c>
      <c r="C1206" t="s">
        <v>64</v>
      </c>
      <c r="D1206" t="s">
        <v>3</v>
      </c>
      <c r="G1206" t="s">
        <v>4</v>
      </c>
      <c r="H1206">
        <v>26</v>
      </c>
    </row>
    <row r="1207" spans="1:8">
      <c r="A1207" t="s">
        <v>2433</v>
      </c>
      <c r="B1207" t="s">
        <v>2434</v>
      </c>
      <c r="C1207" t="s">
        <v>64</v>
      </c>
      <c r="D1207" t="s">
        <v>3</v>
      </c>
      <c r="G1207" t="s">
        <v>4</v>
      </c>
      <c r="H1207">
        <v>67</v>
      </c>
    </row>
    <row r="1208" spans="1:8">
      <c r="A1208" t="s">
        <v>2435</v>
      </c>
      <c r="B1208" t="s">
        <v>2436</v>
      </c>
      <c r="C1208" t="s">
        <v>53</v>
      </c>
      <c r="D1208" t="s">
        <v>3</v>
      </c>
      <c r="G1208" t="s">
        <v>4</v>
      </c>
      <c r="H1208">
        <v>1262</v>
      </c>
    </row>
    <row r="1209" spans="1:8">
      <c r="A1209" t="s">
        <v>2437</v>
      </c>
      <c r="B1209" t="s">
        <v>2438</v>
      </c>
      <c r="C1209" t="s">
        <v>64</v>
      </c>
      <c r="D1209" t="s">
        <v>3</v>
      </c>
      <c r="G1209" t="s">
        <v>4</v>
      </c>
      <c r="H1209">
        <v>407</v>
      </c>
    </row>
    <row r="1210" spans="1:8">
      <c r="A1210" t="s">
        <v>2439</v>
      </c>
      <c r="B1210" t="s">
        <v>2440</v>
      </c>
      <c r="C1210" t="s">
        <v>8</v>
      </c>
      <c r="D1210" t="s">
        <v>3</v>
      </c>
      <c r="G1210" t="s">
        <v>4</v>
      </c>
      <c r="H1210">
        <v>587</v>
      </c>
    </row>
    <row r="1211" spans="1:8">
      <c r="A1211" t="s">
        <v>2441</v>
      </c>
      <c r="B1211" t="s">
        <v>2442</v>
      </c>
      <c r="C1211" t="s">
        <v>2</v>
      </c>
      <c r="D1211" t="s">
        <v>3</v>
      </c>
      <c r="G1211" t="s">
        <v>4</v>
      </c>
      <c r="H1211">
        <v>194</v>
      </c>
    </row>
    <row r="1212" spans="1:8">
      <c r="A1212" t="s">
        <v>2443</v>
      </c>
      <c r="B1212" t="s">
        <v>2444</v>
      </c>
      <c r="C1212" t="s">
        <v>53</v>
      </c>
      <c r="D1212" t="s">
        <v>3</v>
      </c>
      <c r="G1212" t="s">
        <v>4</v>
      </c>
      <c r="H1212">
        <v>1368</v>
      </c>
    </row>
    <row r="1213" spans="1:8">
      <c r="A1213" t="s">
        <v>2445</v>
      </c>
      <c r="B1213" t="s">
        <v>2446</v>
      </c>
      <c r="C1213" t="s">
        <v>24</v>
      </c>
      <c r="D1213" t="s">
        <v>3</v>
      </c>
      <c r="G1213" t="s">
        <v>4</v>
      </c>
      <c r="H1213">
        <v>112</v>
      </c>
    </row>
    <row r="1214" spans="1:8">
      <c r="A1214" t="s">
        <v>2447</v>
      </c>
      <c r="B1214" t="s">
        <v>2448</v>
      </c>
      <c r="C1214" t="s">
        <v>11</v>
      </c>
      <c r="D1214" t="s">
        <v>3</v>
      </c>
      <c r="G1214" t="s">
        <v>4</v>
      </c>
      <c r="H1214">
        <v>464</v>
      </c>
    </row>
    <row r="1215" spans="1:8">
      <c r="A1215" t="s">
        <v>2449</v>
      </c>
      <c r="B1215" t="s">
        <v>2450</v>
      </c>
      <c r="C1215" t="s">
        <v>24</v>
      </c>
      <c r="D1215" t="s">
        <v>3</v>
      </c>
      <c r="G1215" t="s">
        <v>4</v>
      </c>
      <c r="H1215">
        <v>27</v>
      </c>
    </row>
    <row r="1216" spans="1:8">
      <c r="A1216" t="s">
        <v>2451</v>
      </c>
      <c r="B1216" t="s">
        <v>2452</v>
      </c>
      <c r="C1216" t="s">
        <v>24</v>
      </c>
      <c r="D1216" t="s">
        <v>3</v>
      </c>
      <c r="G1216" t="s">
        <v>4</v>
      </c>
      <c r="H1216">
        <v>93</v>
      </c>
    </row>
    <row r="1217" spans="1:8">
      <c r="A1217" t="s">
        <v>2453</v>
      </c>
      <c r="B1217" t="s">
        <v>2454</v>
      </c>
      <c r="C1217" t="s">
        <v>8</v>
      </c>
      <c r="D1217" t="s">
        <v>3</v>
      </c>
      <c r="G1217" t="s">
        <v>4</v>
      </c>
      <c r="H1217">
        <v>79</v>
      </c>
    </row>
    <row r="1218" spans="1:8">
      <c r="A1218" t="s">
        <v>2455</v>
      </c>
      <c r="B1218" t="s">
        <v>2456</v>
      </c>
      <c r="C1218" t="s">
        <v>11</v>
      </c>
      <c r="D1218" t="s">
        <v>3</v>
      </c>
      <c r="G1218" t="s">
        <v>4</v>
      </c>
      <c r="H1218">
        <v>2974</v>
      </c>
    </row>
    <row r="1219" spans="1:8">
      <c r="A1219" t="s">
        <v>2457</v>
      </c>
      <c r="B1219" t="s">
        <v>2458</v>
      </c>
      <c r="C1219" t="s">
        <v>2</v>
      </c>
      <c r="D1219" t="s">
        <v>3</v>
      </c>
      <c r="G1219" t="s">
        <v>4</v>
      </c>
      <c r="H1219">
        <v>172</v>
      </c>
    </row>
    <row r="1220" spans="1:8">
      <c r="A1220" t="s">
        <v>2459</v>
      </c>
      <c r="B1220" t="s">
        <v>2460</v>
      </c>
      <c r="C1220" t="s">
        <v>14</v>
      </c>
      <c r="D1220" t="s">
        <v>3</v>
      </c>
      <c r="G1220" t="s">
        <v>4</v>
      </c>
      <c r="H1220">
        <v>180</v>
      </c>
    </row>
    <row r="1221" spans="1:8">
      <c r="A1221" t="s">
        <v>2461</v>
      </c>
      <c r="B1221" t="s">
        <v>2462</v>
      </c>
      <c r="C1221" t="s">
        <v>53</v>
      </c>
      <c r="D1221" t="s">
        <v>3</v>
      </c>
      <c r="G1221" t="s">
        <v>4</v>
      </c>
      <c r="H1221">
        <v>798</v>
      </c>
    </row>
    <row r="1222" spans="1:8">
      <c r="A1222" t="s">
        <v>2463</v>
      </c>
      <c r="B1222" t="s">
        <v>2464</v>
      </c>
      <c r="C1222" t="s">
        <v>11</v>
      </c>
      <c r="D1222" t="s">
        <v>3</v>
      </c>
      <c r="G1222" t="s">
        <v>4</v>
      </c>
      <c r="H1222">
        <v>752</v>
      </c>
    </row>
    <row r="1223" spans="1:8">
      <c r="A1223" t="s">
        <v>2465</v>
      </c>
      <c r="B1223" t="s">
        <v>2466</v>
      </c>
      <c r="C1223" t="s">
        <v>24</v>
      </c>
      <c r="D1223" t="s">
        <v>3</v>
      </c>
      <c r="G1223" t="s">
        <v>4</v>
      </c>
      <c r="H1223">
        <v>31</v>
      </c>
    </row>
    <row r="1224" spans="1:8">
      <c r="A1224" t="s">
        <v>2467</v>
      </c>
      <c r="B1224" t="s">
        <v>2468</v>
      </c>
      <c r="C1224" t="s">
        <v>64</v>
      </c>
      <c r="D1224" t="s">
        <v>3</v>
      </c>
      <c r="G1224" t="s">
        <v>4</v>
      </c>
      <c r="H1224">
        <v>67</v>
      </c>
    </row>
    <row r="1225" spans="1:8">
      <c r="A1225" t="s">
        <v>2469</v>
      </c>
      <c r="B1225" t="s">
        <v>2470</v>
      </c>
      <c r="C1225" t="s">
        <v>64</v>
      </c>
      <c r="D1225" t="s">
        <v>3</v>
      </c>
      <c r="G1225" t="s">
        <v>4</v>
      </c>
      <c r="H1225">
        <v>46</v>
      </c>
    </row>
    <row r="1226" spans="1:8">
      <c r="A1226" t="s">
        <v>2471</v>
      </c>
      <c r="B1226" t="s">
        <v>2472</v>
      </c>
      <c r="C1226" t="s">
        <v>11</v>
      </c>
      <c r="D1226" t="s">
        <v>3</v>
      </c>
      <c r="G1226" t="s">
        <v>4</v>
      </c>
      <c r="H1226">
        <v>113</v>
      </c>
    </row>
    <row r="1227" spans="1:8">
      <c r="A1227" t="s">
        <v>2473</v>
      </c>
      <c r="B1227" t="s">
        <v>2474</v>
      </c>
      <c r="C1227" t="s">
        <v>2</v>
      </c>
      <c r="D1227" t="s">
        <v>3</v>
      </c>
      <c r="G1227" t="s">
        <v>4</v>
      </c>
      <c r="H1227">
        <v>61</v>
      </c>
    </row>
    <row r="1228" spans="1:8">
      <c r="A1228" t="s">
        <v>2475</v>
      </c>
      <c r="B1228" t="s">
        <v>2476</v>
      </c>
      <c r="C1228" t="s">
        <v>2</v>
      </c>
      <c r="D1228" t="s">
        <v>3</v>
      </c>
      <c r="G1228" t="s">
        <v>4</v>
      </c>
      <c r="H1228">
        <v>88</v>
      </c>
    </row>
    <row r="1229" spans="1:8">
      <c r="A1229" t="s">
        <v>2477</v>
      </c>
      <c r="B1229" t="s">
        <v>2478</v>
      </c>
      <c r="C1229" t="s">
        <v>53</v>
      </c>
      <c r="D1229" t="s">
        <v>3</v>
      </c>
      <c r="G1229" t="s">
        <v>4</v>
      </c>
      <c r="H1229">
        <v>304</v>
      </c>
    </row>
    <row r="1230" spans="1:8">
      <c r="A1230" t="s">
        <v>2479</v>
      </c>
      <c r="B1230" t="s">
        <v>2480</v>
      </c>
      <c r="C1230" t="s">
        <v>24</v>
      </c>
      <c r="D1230" t="s">
        <v>3</v>
      </c>
      <c r="G1230" t="s">
        <v>4</v>
      </c>
      <c r="H1230">
        <v>66</v>
      </c>
    </row>
    <row r="1231" spans="1:8">
      <c r="A1231" t="s">
        <v>2481</v>
      </c>
      <c r="B1231" t="s">
        <v>2482</v>
      </c>
      <c r="C1231" t="s">
        <v>53</v>
      </c>
      <c r="D1231" t="s">
        <v>3</v>
      </c>
      <c r="G1231" t="s">
        <v>4</v>
      </c>
      <c r="H1231">
        <v>374</v>
      </c>
    </row>
    <row r="1232" spans="1:8">
      <c r="A1232" t="s">
        <v>2483</v>
      </c>
      <c r="B1232" t="s">
        <v>2484</v>
      </c>
      <c r="C1232" t="s">
        <v>2</v>
      </c>
      <c r="D1232" t="s">
        <v>3</v>
      </c>
      <c r="G1232" t="s">
        <v>4</v>
      </c>
      <c r="H1232">
        <v>353</v>
      </c>
    </row>
    <row r="1233" spans="1:8">
      <c r="A1233" t="s">
        <v>2485</v>
      </c>
      <c r="B1233" t="s">
        <v>2486</v>
      </c>
      <c r="C1233" t="s">
        <v>21</v>
      </c>
      <c r="D1233" t="s">
        <v>3</v>
      </c>
      <c r="G1233" t="s">
        <v>4</v>
      </c>
      <c r="H1233">
        <v>731</v>
      </c>
    </row>
    <row r="1234" spans="1:8">
      <c r="A1234" t="s">
        <v>2487</v>
      </c>
      <c r="B1234" t="s">
        <v>2488</v>
      </c>
      <c r="C1234" t="s">
        <v>11</v>
      </c>
      <c r="D1234" t="s">
        <v>3</v>
      </c>
      <c r="G1234" t="s">
        <v>4</v>
      </c>
      <c r="H1234">
        <v>2153</v>
      </c>
    </row>
    <row r="1235" spans="1:8">
      <c r="A1235" t="s">
        <v>2489</v>
      </c>
      <c r="B1235" t="s">
        <v>2490</v>
      </c>
      <c r="C1235" t="s">
        <v>2</v>
      </c>
      <c r="D1235" t="s">
        <v>3</v>
      </c>
      <c r="G1235" t="s">
        <v>4</v>
      </c>
      <c r="H1235">
        <v>47</v>
      </c>
    </row>
    <row r="1236" spans="1:8">
      <c r="A1236" t="s">
        <v>2491</v>
      </c>
      <c r="B1236" t="s">
        <v>2492</v>
      </c>
      <c r="C1236" t="s">
        <v>53</v>
      </c>
      <c r="D1236" t="s">
        <v>3</v>
      </c>
      <c r="G1236" t="s">
        <v>4</v>
      </c>
      <c r="H1236">
        <v>454</v>
      </c>
    </row>
    <row r="1237" spans="1:8">
      <c r="A1237" t="s">
        <v>2493</v>
      </c>
      <c r="B1237" t="s">
        <v>2494</v>
      </c>
      <c r="C1237" t="s">
        <v>24</v>
      </c>
      <c r="D1237" t="s">
        <v>3</v>
      </c>
      <c r="G1237" t="s">
        <v>4</v>
      </c>
      <c r="H1237">
        <v>114</v>
      </c>
    </row>
    <row r="1238" spans="1:8">
      <c r="A1238" t="s">
        <v>2495</v>
      </c>
      <c r="B1238" t="s">
        <v>2496</v>
      </c>
      <c r="C1238" t="s">
        <v>24</v>
      </c>
      <c r="D1238" t="s">
        <v>3</v>
      </c>
      <c r="G1238" t="s">
        <v>4</v>
      </c>
      <c r="H1238">
        <v>128</v>
      </c>
    </row>
    <row r="1239" spans="1:8">
      <c r="A1239" t="s">
        <v>2497</v>
      </c>
      <c r="B1239" t="s">
        <v>2498</v>
      </c>
      <c r="C1239" t="s">
        <v>24</v>
      </c>
      <c r="D1239" t="s">
        <v>3</v>
      </c>
      <c r="G1239" t="s">
        <v>4</v>
      </c>
      <c r="H1239">
        <v>13</v>
      </c>
    </row>
    <row r="1240" spans="1:8">
      <c r="A1240" t="s">
        <v>2499</v>
      </c>
      <c r="B1240" t="s">
        <v>2500</v>
      </c>
      <c r="C1240" t="s">
        <v>24</v>
      </c>
      <c r="D1240" t="s">
        <v>3</v>
      </c>
      <c r="G1240" t="s">
        <v>4</v>
      </c>
      <c r="H1240">
        <v>231</v>
      </c>
    </row>
    <row r="1241" spans="1:8">
      <c r="A1241" t="s">
        <v>2501</v>
      </c>
      <c r="B1241" t="s">
        <v>2502</v>
      </c>
      <c r="C1241" t="s">
        <v>24</v>
      </c>
      <c r="D1241" t="s">
        <v>3</v>
      </c>
      <c r="G1241" t="s">
        <v>4</v>
      </c>
      <c r="H1241">
        <v>23</v>
      </c>
    </row>
    <row r="1242" spans="1:8">
      <c r="A1242" t="s">
        <v>2503</v>
      </c>
      <c r="B1242" t="s">
        <v>2504</v>
      </c>
      <c r="C1242" t="s">
        <v>53</v>
      </c>
      <c r="D1242" t="s">
        <v>3</v>
      </c>
      <c r="G1242" t="s">
        <v>4</v>
      </c>
      <c r="H1242">
        <v>633</v>
      </c>
    </row>
    <row r="1243" spans="1:8">
      <c r="A1243" t="s">
        <v>2505</v>
      </c>
      <c r="B1243" t="s">
        <v>2506</v>
      </c>
      <c r="C1243" t="s">
        <v>53</v>
      </c>
      <c r="D1243" t="s">
        <v>3</v>
      </c>
      <c r="G1243" t="s">
        <v>4</v>
      </c>
      <c r="H1243">
        <v>1982</v>
      </c>
    </row>
    <row r="1244" spans="1:8">
      <c r="A1244" t="s">
        <v>2507</v>
      </c>
      <c r="B1244" t="s">
        <v>2508</v>
      </c>
      <c r="C1244" t="s">
        <v>2</v>
      </c>
      <c r="D1244" t="s">
        <v>3</v>
      </c>
      <c r="G1244" t="s">
        <v>4</v>
      </c>
      <c r="H1244">
        <v>613</v>
      </c>
    </row>
    <row r="1245" spans="1:8">
      <c r="A1245" t="s">
        <v>2509</v>
      </c>
      <c r="B1245" t="s">
        <v>2510</v>
      </c>
      <c r="C1245" t="s">
        <v>2</v>
      </c>
      <c r="D1245" t="s">
        <v>3</v>
      </c>
      <c r="G1245" t="s">
        <v>4</v>
      </c>
      <c r="H1245">
        <v>186</v>
      </c>
    </row>
    <row r="1246" spans="1:8">
      <c r="A1246" t="s">
        <v>2511</v>
      </c>
      <c r="B1246" t="s">
        <v>2512</v>
      </c>
      <c r="C1246" t="s">
        <v>91</v>
      </c>
      <c r="D1246" t="s">
        <v>3</v>
      </c>
      <c r="G1246" t="s">
        <v>4</v>
      </c>
      <c r="H1246">
        <v>293</v>
      </c>
    </row>
    <row r="1247" spans="1:8">
      <c r="A1247" t="s">
        <v>2513</v>
      </c>
      <c r="B1247" t="s">
        <v>2514</v>
      </c>
      <c r="C1247" t="s">
        <v>53</v>
      </c>
      <c r="D1247" t="s">
        <v>3</v>
      </c>
      <c r="G1247" t="s">
        <v>4</v>
      </c>
      <c r="H1247">
        <v>265</v>
      </c>
    </row>
    <row r="1248" spans="1:8">
      <c r="A1248" t="s">
        <v>2515</v>
      </c>
      <c r="B1248" t="s">
        <v>2516</v>
      </c>
      <c r="C1248" t="s">
        <v>2</v>
      </c>
      <c r="D1248" t="s">
        <v>3</v>
      </c>
      <c r="G1248" t="s">
        <v>4</v>
      </c>
      <c r="H1248">
        <v>673</v>
      </c>
    </row>
    <row r="1249" spans="1:8">
      <c r="A1249" t="s">
        <v>2517</v>
      </c>
      <c r="B1249" t="s">
        <v>2518</v>
      </c>
      <c r="C1249" t="s">
        <v>8</v>
      </c>
      <c r="D1249" t="s">
        <v>3</v>
      </c>
      <c r="G1249" t="s">
        <v>4</v>
      </c>
      <c r="H1249">
        <v>1216</v>
      </c>
    </row>
    <row r="1250" spans="1:8">
      <c r="A1250" t="s">
        <v>2519</v>
      </c>
      <c r="B1250" t="s">
        <v>2520</v>
      </c>
      <c r="C1250" t="s">
        <v>64</v>
      </c>
      <c r="D1250" t="s">
        <v>3</v>
      </c>
      <c r="G1250" t="s">
        <v>4</v>
      </c>
      <c r="H1250">
        <v>25</v>
      </c>
    </row>
    <row r="1251" spans="1:8">
      <c r="A1251" t="s">
        <v>2521</v>
      </c>
      <c r="B1251" t="s">
        <v>2522</v>
      </c>
      <c r="C1251" t="s">
        <v>11</v>
      </c>
      <c r="D1251" t="s">
        <v>3</v>
      </c>
      <c r="G1251" t="s">
        <v>4</v>
      </c>
      <c r="H1251">
        <v>133</v>
      </c>
    </row>
    <row r="1252" spans="1:8">
      <c r="A1252" t="s">
        <v>2523</v>
      </c>
      <c r="B1252" t="s">
        <v>2524</v>
      </c>
      <c r="C1252" t="s">
        <v>64</v>
      </c>
      <c r="D1252" t="s">
        <v>3</v>
      </c>
      <c r="G1252" t="s">
        <v>4</v>
      </c>
      <c r="H1252">
        <v>83</v>
      </c>
    </row>
    <row r="1253" spans="1:8">
      <c r="A1253" t="s">
        <v>2525</v>
      </c>
      <c r="B1253" t="s">
        <v>2526</v>
      </c>
      <c r="C1253" t="s">
        <v>64</v>
      </c>
      <c r="D1253" t="s">
        <v>3</v>
      </c>
      <c r="G1253" t="s">
        <v>4</v>
      </c>
      <c r="H1253">
        <v>284</v>
      </c>
    </row>
    <row r="1254" spans="1:8">
      <c r="A1254" t="s">
        <v>2527</v>
      </c>
      <c r="B1254" t="s">
        <v>2528</v>
      </c>
      <c r="C1254" t="s">
        <v>11</v>
      </c>
      <c r="D1254" t="s">
        <v>3</v>
      </c>
      <c r="G1254" t="s">
        <v>4</v>
      </c>
      <c r="H1254">
        <v>604</v>
      </c>
    </row>
    <row r="1255" spans="1:8">
      <c r="A1255" t="s">
        <v>2529</v>
      </c>
      <c r="B1255" t="s">
        <v>2530</v>
      </c>
      <c r="C1255" t="s">
        <v>11</v>
      </c>
      <c r="D1255" t="s">
        <v>3</v>
      </c>
      <c r="G1255" t="s">
        <v>4</v>
      </c>
      <c r="H1255">
        <v>51</v>
      </c>
    </row>
    <row r="1256" spans="1:8">
      <c r="A1256" t="s">
        <v>2531</v>
      </c>
      <c r="B1256" t="s">
        <v>2532</v>
      </c>
      <c r="C1256" t="s">
        <v>24</v>
      </c>
      <c r="D1256" t="s">
        <v>3</v>
      </c>
      <c r="G1256" t="s">
        <v>4</v>
      </c>
      <c r="H1256">
        <v>70</v>
      </c>
    </row>
    <row r="1257" spans="1:8">
      <c r="A1257" t="s">
        <v>2533</v>
      </c>
      <c r="B1257" t="s">
        <v>2534</v>
      </c>
      <c r="C1257" t="s">
        <v>53</v>
      </c>
      <c r="D1257" t="s">
        <v>3</v>
      </c>
      <c r="G1257" t="s">
        <v>4</v>
      </c>
      <c r="H1257">
        <v>1362</v>
      </c>
    </row>
    <row r="1258" spans="1:8">
      <c r="A1258" t="s">
        <v>2535</v>
      </c>
      <c r="B1258" t="s">
        <v>2536</v>
      </c>
      <c r="C1258" t="s">
        <v>24</v>
      </c>
      <c r="D1258" t="s">
        <v>3</v>
      </c>
      <c r="G1258" t="s">
        <v>4</v>
      </c>
      <c r="H1258">
        <v>31</v>
      </c>
    </row>
    <row r="1259" spans="1:8">
      <c r="A1259" t="s">
        <v>2537</v>
      </c>
      <c r="B1259" t="s">
        <v>2538</v>
      </c>
      <c r="C1259" t="s">
        <v>91</v>
      </c>
      <c r="D1259" t="s">
        <v>3</v>
      </c>
      <c r="G1259" t="s">
        <v>4</v>
      </c>
      <c r="H1259">
        <v>386</v>
      </c>
    </row>
    <row r="1260" spans="1:8">
      <c r="A1260" t="s">
        <v>2539</v>
      </c>
      <c r="B1260" t="s">
        <v>2540</v>
      </c>
      <c r="C1260" t="s">
        <v>24</v>
      </c>
      <c r="D1260" t="s">
        <v>3</v>
      </c>
      <c r="G1260" t="s">
        <v>4</v>
      </c>
      <c r="H1260">
        <v>32</v>
      </c>
    </row>
    <row r="1261" spans="1:8">
      <c r="A1261" t="s">
        <v>2541</v>
      </c>
      <c r="B1261" t="s">
        <v>2542</v>
      </c>
      <c r="C1261" t="s">
        <v>24</v>
      </c>
      <c r="D1261" t="s">
        <v>3</v>
      </c>
      <c r="G1261" t="s">
        <v>4</v>
      </c>
      <c r="H1261">
        <v>195</v>
      </c>
    </row>
    <row r="1262" spans="1:8">
      <c r="A1262" t="s">
        <v>2543</v>
      </c>
      <c r="B1262" t="s">
        <v>2544</v>
      </c>
      <c r="C1262" t="s">
        <v>8</v>
      </c>
      <c r="D1262" t="s">
        <v>3</v>
      </c>
      <c r="G1262" t="s">
        <v>4</v>
      </c>
      <c r="H1262">
        <v>214</v>
      </c>
    </row>
    <row r="1263" spans="1:8">
      <c r="A1263" t="s">
        <v>2545</v>
      </c>
      <c r="B1263" t="s">
        <v>2546</v>
      </c>
      <c r="C1263" t="s">
        <v>91</v>
      </c>
      <c r="D1263" t="s">
        <v>3</v>
      </c>
      <c r="G1263" t="s">
        <v>4</v>
      </c>
      <c r="H1263">
        <v>304</v>
      </c>
    </row>
    <row r="1264" spans="1:8">
      <c r="A1264" t="s">
        <v>2547</v>
      </c>
      <c r="B1264" t="s">
        <v>2548</v>
      </c>
      <c r="C1264" t="s">
        <v>11</v>
      </c>
      <c r="D1264" t="s">
        <v>3</v>
      </c>
      <c r="G1264" t="s">
        <v>4</v>
      </c>
      <c r="H1264">
        <v>207</v>
      </c>
    </row>
    <row r="1265" spans="1:8">
      <c r="A1265" t="s">
        <v>2549</v>
      </c>
      <c r="B1265" t="s">
        <v>2550</v>
      </c>
      <c r="C1265" t="s">
        <v>24</v>
      </c>
      <c r="D1265" t="s">
        <v>3</v>
      </c>
      <c r="G1265" t="s">
        <v>4</v>
      </c>
      <c r="H1265">
        <v>50</v>
      </c>
    </row>
    <row r="1266" spans="1:8">
      <c r="A1266" t="s">
        <v>2551</v>
      </c>
      <c r="B1266" t="s">
        <v>2552</v>
      </c>
      <c r="C1266" t="s">
        <v>64</v>
      </c>
      <c r="D1266" t="s">
        <v>3</v>
      </c>
      <c r="G1266" t="s">
        <v>4</v>
      </c>
      <c r="H1266">
        <v>114</v>
      </c>
    </row>
    <row r="1267" spans="1:8">
      <c r="A1267" t="s">
        <v>2553</v>
      </c>
      <c r="B1267" t="s">
        <v>2554</v>
      </c>
      <c r="C1267" t="s">
        <v>64</v>
      </c>
      <c r="D1267" t="s">
        <v>3</v>
      </c>
      <c r="G1267" t="s">
        <v>4</v>
      </c>
      <c r="H1267">
        <v>758</v>
      </c>
    </row>
    <row r="1268" spans="1:8">
      <c r="A1268" t="s">
        <v>2555</v>
      </c>
      <c r="B1268" t="s">
        <v>2556</v>
      </c>
      <c r="C1268" t="s">
        <v>64</v>
      </c>
      <c r="D1268" t="s">
        <v>3</v>
      </c>
      <c r="G1268" t="s">
        <v>4</v>
      </c>
      <c r="H1268">
        <v>728</v>
      </c>
    </row>
    <row r="1269" spans="1:8">
      <c r="A1269" t="s">
        <v>2557</v>
      </c>
      <c r="B1269" t="s">
        <v>2558</v>
      </c>
      <c r="C1269" t="s">
        <v>24</v>
      </c>
      <c r="D1269" t="s">
        <v>3</v>
      </c>
      <c r="G1269" t="s">
        <v>4</v>
      </c>
      <c r="H1269">
        <v>28</v>
      </c>
    </row>
    <row r="1270" spans="1:8">
      <c r="A1270" t="s">
        <v>2559</v>
      </c>
      <c r="B1270" t="s">
        <v>2560</v>
      </c>
      <c r="C1270" t="s">
        <v>11</v>
      </c>
      <c r="D1270" t="s">
        <v>3</v>
      </c>
      <c r="G1270" t="s">
        <v>4</v>
      </c>
      <c r="H1270">
        <v>340</v>
      </c>
    </row>
    <row r="1271" spans="1:8">
      <c r="A1271" t="s">
        <v>2561</v>
      </c>
      <c r="B1271" t="s">
        <v>2562</v>
      </c>
      <c r="C1271" t="s">
        <v>64</v>
      </c>
      <c r="D1271" t="s">
        <v>3</v>
      </c>
      <c r="G1271" t="s">
        <v>4</v>
      </c>
      <c r="H1271">
        <v>235</v>
      </c>
    </row>
    <row r="1272" spans="1:8">
      <c r="A1272" t="s">
        <v>2563</v>
      </c>
      <c r="B1272" t="s">
        <v>2564</v>
      </c>
      <c r="C1272" t="s">
        <v>24</v>
      </c>
      <c r="D1272" t="s">
        <v>3</v>
      </c>
      <c r="G1272" t="s">
        <v>4</v>
      </c>
      <c r="H1272">
        <v>14</v>
      </c>
    </row>
    <row r="1273" spans="1:8">
      <c r="A1273" t="s">
        <v>2565</v>
      </c>
      <c r="B1273" t="s">
        <v>2566</v>
      </c>
      <c r="C1273" t="s">
        <v>64</v>
      </c>
      <c r="D1273" t="s">
        <v>3</v>
      </c>
      <c r="G1273" t="s">
        <v>4</v>
      </c>
      <c r="H1273">
        <v>11</v>
      </c>
    </row>
    <row r="1274" spans="1:8">
      <c r="A1274" t="s">
        <v>2567</v>
      </c>
      <c r="B1274" t="s">
        <v>2568</v>
      </c>
      <c r="C1274" t="s">
        <v>8</v>
      </c>
      <c r="D1274" t="s">
        <v>3</v>
      </c>
      <c r="G1274" t="s">
        <v>4</v>
      </c>
      <c r="H1274">
        <v>294</v>
      </c>
    </row>
    <row r="1275" spans="1:8">
      <c r="A1275" t="s">
        <v>2569</v>
      </c>
      <c r="B1275" t="s">
        <v>2570</v>
      </c>
      <c r="C1275" t="s">
        <v>24</v>
      </c>
      <c r="D1275" t="s">
        <v>3</v>
      </c>
      <c r="G1275" t="s">
        <v>4</v>
      </c>
      <c r="H1275">
        <v>27</v>
      </c>
    </row>
    <row r="1276" spans="1:8">
      <c r="A1276" t="s">
        <v>2571</v>
      </c>
      <c r="B1276" t="s">
        <v>2572</v>
      </c>
      <c r="C1276" t="s">
        <v>24</v>
      </c>
      <c r="D1276" t="s">
        <v>3</v>
      </c>
      <c r="G1276" t="s">
        <v>4</v>
      </c>
      <c r="H1276">
        <v>26</v>
      </c>
    </row>
    <row r="1277" spans="1:8">
      <c r="A1277" t="s">
        <v>2573</v>
      </c>
      <c r="B1277" t="s">
        <v>2574</v>
      </c>
      <c r="C1277" t="s">
        <v>2</v>
      </c>
      <c r="D1277" t="s">
        <v>3</v>
      </c>
      <c r="G1277" t="s">
        <v>4</v>
      </c>
      <c r="H1277">
        <v>119</v>
      </c>
    </row>
    <row r="1278" spans="1:8">
      <c r="A1278" t="s">
        <v>2575</v>
      </c>
      <c r="B1278" t="s">
        <v>2576</v>
      </c>
      <c r="C1278" t="s">
        <v>53</v>
      </c>
      <c r="D1278" t="s">
        <v>3</v>
      </c>
      <c r="G1278" t="s">
        <v>4</v>
      </c>
      <c r="H1278">
        <v>2039</v>
      </c>
    </row>
    <row r="1279" spans="1:8">
      <c r="A1279" t="s">
        <v>2577</v>
      </c>
      <c r="B1279" t="s">
        <v>2578</v>
      </c>
      <c r="C1279" t="s">
        <v>24</v>
      </c>
      <c r="D1279" t="s">
        <v>3</v>
      </c>
      <c r="G1279" t="s">
        <v>4</v>
      </c>
      <c r="H1279">
        <v>25</v>
      </c>
    </row>
    <row r="1280" spans="1:8">
      <c r="A1280" t="s">
        <v>2579</v>
      </c>
      <c r="B1280" t="s">
        <v>2580</v>
      </c>
      <c r="C1280" t="s">
        <v>53</v>
      </c>
      <c r="D1280" t="s">
        <v>3</v>
      </c>
      <c r="G1280" t="s">
        <v>4</v>
      </c>
      <c r="H1280">
        <v>1894</v>
      </c>
    </row>
    <row r="1281" spans="1:8">
      <c r="A1281" t="s">
        <v>2581</v>
      </c>
      <c r="B1281" t="s">
        <v>2582</v>
      </c>
      <c r="C1281" t="s">
        <v>53</v>
      </c>
      <c r="D1281" t="s">
        <v>3</v>
      </c>
      <c r="G1281" t="s">
        <v>4</v>
      </c>
      <c r="H1281">
        <v>1136</v>
      </c>
    </row>
    <row r="1282" spans="1:8">
      <c r="A1282" t="s">
        <v>2583</v>
      </c>
      <c r="B1282" t="s">
        <v>2584</v>
      </c>
      <c r="C1282" t="s">
        <v>2</v>
      </c>
      <c r="D1282" t="s">
        <v>3</v>
      </c>
      <c r="G1282" t="s">
        <v>4</v>
      </c>
      <c r="H1282">
        <v>322</v>
      </c>
    </row>
    <row r="1283" spans="1:8">
      <c r="A1283" t="s">
        <v>2585</v>
      </c>
      <c r="B1283" t="s">
        <v>2586</v>
      </c>
      <c r="C1283" t="s">
        <v>53</v>
      </c>
      <c r="D1283" t="s">
        <v>3</v>
      </c>
      <c r="G1283" t="s">
        <v>4</v>
      </c>
      <c r="H1283">
        <v>900</v>
      </c>
    </row>
    <row r="1284" spans="1:8">
      <c r="A1284" t="s">
        <v>2587</v>
      </c>
      <c r="B1284" t="s">
        <v>2588</v>
      </c>
      <c r="C1284" t="s">
        <v>53</v>
      </c>
      <c r="D1284" t="s">
        <v>3</v>
      </c>
      <c r="G1284" t="s">
        <v>4</v>
      </c>
      <c r="H1284">
        <v>520</v>
      </c>
    </row>
    <row r="1285" spans="1:8">
      <c r="A1285" t="s">
        <v>2589</v>
      </c>
      <c r="B1285" t="s">
        <v>2590</v>
      </c>
      <c r="C1285" t="s">
        <v>24</v>
      </c>
      <c r="D1285" t="s">
        <v>3</v>
      </c>
      <c r="G1285" t="s">
        <v>4</v>
      </c>
      <c r="H1285">
        <v>3</v>
      </c>
    </row>
    <row r="1286" spans="1:8">
      <c r="A1286" t="s">
        <v>2591</v>
      </c>
      <c r="B1286" t="s">
        <v>2592</v>
      </c>
      <c r="C1286" t="s">
        <v>24</v>
      </c>
      <c r="D1286" t="s">
        <v>3</v>
      </c>
      <c r="G1286" t="s">
        <v>4</v>
      </c>
      <c r="H1286">
        <v>51</v>
      </c>
    </row>
    <row r="1287" spans="1:8">
      <c r="A1287" t="s">
        <v>2593</v>
      </c>
      <c r="B1287" t="s">
        <v>2594</v>
      </c>
      <c r="C1287" t="s">
        <v>8</v>
      </c>
      <c r="D1287" t="s">
        <v>3</v>
      </c>
      <c r="G1287" t="s">
        <v>4</v>
      </c>
      <c r="H1287">
        <v>52</v>
      </c>
    </row>
    <row r="1288" spans="1:8">
      <c r="A1288" t="s">
        <v>2595</v>
      </c>
      <c r="B1288" t="s">
        <v>2596</v>
      </c>
      <c r="C1288" t="s">
        <v>91</v>
      </c>
      <c r="D1288" t="s">
        <v>3</v>
      </c>
      <c r="G1288" t="s">
        <v>4</v>
      </c>
      <c r="H1288">
        <v>71</v>
      </c>
    </row>
    <row r="1289" spans="1:8">
      <c r="A1289" t="s">
        <v>2597</v>
      </c>
      <c r="B1289" t="s">
        <v>2598</v>
      </c>
      <c r="C1289" t="s">
        <v>53</v>
      </c>
      <c r="D1289" t="s">
        <v>3</v>
      </c>
      <c r="G1289" t="s">
        <v>4</v>
      </c>
      <c r="H1289">
        <v>393</v>
      </c>
    </row>
    <row r="1290" spans="1:8">
      <c r="A1290" t="s">
        <v>2599</v>
      </c>
      <c r="B1290" t="s">
        <v>2600</v>
      </c>
      <c r="C1290" t="s">
        <v>11</v>
      </c>
      <c r="D1290" t="s">
        <v>3</v>
      </c>
      <c r="G1290" t="s">
        <v>4</v>
      </c>
      <c r="H1290">
        <v>13</v>
      </c>
    </row>
    <row r="1291" spans="1:8">
      <c r="A1291" t="s">
        <v>2601</v>
      </c>
      <c r="B1291" t="s">
        <v>2602</v>
      </c>
      <c r="C1291" t="s">
        <v>24</v>
      </c>
      <c r="D1291" t="s">
        <v>3</v>
      </c>
      <c r="G1291" t="s">
        <v>4</v>
      </c>
      <c r="H1291">
        <v>45</v>
      </c>
    </row>
    <row r="1292" spans="1:8">
      <c r="A1292" t="s">
        <v>2603</v>
      </c>
      <c r="B1292" t="s">
        <v>2604</v>
      </c>
      <c r="C1292" t="s">
        <v>24</v>
      </c>
      <c r="D1292" t="s">
        <v>3</v>
      </c>
      <c r="G1292" t="s">
        <v>4</v>
      </c>
      <c r="H1292">
        <v>25</v>
      </c>
    </row>
    <row r="1293" spans="1:8">
      <c r="A1293" t="s">
        <v>2605</v>
      </c>
      <c r="B1293" t="s">
        <v>2606</v>
      </c>
      <c r="C1293" t="s">
        <v>2</v>
      </c>
      <c r="D1293" t="s">
        <v>3</v>
      </c>
      <c r="G1293" t="s">
        <v>4</v>
      </c>
      <c r="H1293">
        <v>454</v>
      </c>
    </row>
    <row r="1294" spans="1:8">
      <c r="A1294" t="s">
        <v>2607</v>
      </c>
      <c r="B1294" t="s">
        <v>2608</v>
      </c>
      <c r="C1294" t="s">
        <v>24</v>
      </c>
      <c r="D1294" t="s">
        <v>3</v>
      </c>
      <c r="G1294" t="s">
        <v>4</v>
      </c>
      <c r="H1294">
        <v>25</v>
      </c>
    </row>
    <row r="1295" spans="1:8">
      <c r="A1295" t="s">
        <v>2609</v>
      </c>
      <c r="B1295" t="s">
        <v>2610</v>
      </c>
      <c r="C1295" t="s">
        <v>24</v>
      </c>
      <c r="D1295" t="s">
        <v>3</v>
      </c>
      <c r="G1295" t="s">
        <v>4</v>
      </c>
      <c r="H1295">
        <v>50</v>
      </c>
    </row>
    <row r="1296" spans="1:8">
      <c r="A1296" t="s">
        <v>2611</v>
      </c>
      <c r="B1296" t="s">
        <v>2612</v>
      </c>
      <c r="C1296" t="s">
        <v>91</v>
      </c>
      <c r="D1296" t="s">
        <v>3</v>
      </c>
      <c r="G1296" t="s">
        <v>4</v>
      </c>
      <c r="H1296">
        <v>10</v>
      </c>
    </row>
    <row r="1297" spans="1:8">
      <c r="A1297" t="s">
        <v>2613</v>
      </c>
      <c r="B1297" t="s">
        <v>2614</v>
      </c>
      <c r="C1297" t="s">
        <v>24</v>
      </c>
      <c r="D1297" t="s">
        <v>3</v>
      </c>
      <c r="G1297" t="s">
        <v>4</v>
      </c>
      <c r="H1297">
        <v>50</v>
      </c>
    </row>
    <row r="1298" spans="1:8">
      <c r="A1298" t="s">
        <v>2615</v>
      </c>
      <c r="B1298" t="s">
        <v>2616</v>
      </c>
      <c r="C1298" t="s">
        <v>24</v>
      </c>
      <c r="D1298" t="s">
        <v>3</v>
      </c>
      <c r="G1298" t="s">
        <v>4</v>
      </c>
      <c r="H1298">
        <v>39</v>
      </c>
    </row>
    <row r="1299" spans="1:8">
      <c r="A1299" t="s">
        <v>2617</v>
      </c>
      <c r="B1299" t="s">
        <v>2618</v>
      </c>
      <c r="C1299" t="s">
        <v>53</v>
      </c>
      <c r="D1299" t="s">
        <v>3</v>
      </c>
      <c r="G1299" t="s">
        <v>4</v>
      </c>
      <c r="H1299">
        <v>813</v>
      </c>
    </row>
    <row r="1300" spans="1:8">
      <c r="A1300" t="s">
        <v>2619</v>
      </c>
      <c r="B1300" t="s">
        <v>2620</v>
      </c>
      <c r="C1300" t="s">
        <v>91</v>
      </c>
      <c r="D1300" t="s">
        <v>3</v>
      </c>
      <c r="G1300" t="s">
        <v>4</v>
      </c>
      <c r="H1300">
        <v>46</v>
      </c>
    </row>
    <row r="1301" spans="1:8">
      <c r="A1301" t="s">
        <v>2621</v>
      </c>
      <c r="B1301" t="s">
        <v>2622</v>
      </c>
      <c r="C1301" t="s">
        <v>24</v>
      </c>
      <c r="D1301" t="s">
        <v>3</v>
      </c>
      <c r="G1301" t="s">
        <v>4</v>
      </c>
      <c r="H1301">
        <v>27</v>
      </c>
    </row>
    <row r="1302" spans="1:8">
      <c r="A1302" t="s">
        <v>2623</v>
      </c>
      <c r="B1302" t="s">
        <v>2624</v>
      </c>
      <c r="C1302" t="s">
        <v>24</v>
      </c>
      <c r="D1302" t="s">
        <v>3</v>
      </c>
      <c r="G1302" t="s">
        <v>4</v>
      </c>
      <c r="H1302">
        <v>34</v>
      </c>
    </row>
    <row r="1303" spans="1:8">
      <c r="A1303" t="s">
        <v>2625</v>
      </c>
      <c r="B1303" t="s">
        <v>2626</v>
      </c>
      <c r="C1303" t="s">
        <v>24</v>
      </c>
      <c r="D1303" t="s">
        <v>3</v>
      </c>
      <c r="G1303" t="s">
        <v>4</v>
      </c>
      <c r="H1303">
        <v>2204</v>
      </c>
    </row>
    <row r="1304" spans="1:8">
      <c r="A1304" t="s">
        <v>2627</v>
      </c>
      <c r="B1304" t="s">
        <v>2628</v>
      </c>
      <c r="C1304" t="s">
        <v>24</v>
      </c>
      <c r="D1304" t="s">
        <v>3</v>
      </c>
      <c r="G1304" t="s">
        <v>4</v>
      </c>
      <c r="H1304">
        <v>133</v>
      </c>
    </row>
    <row r="1305" spans="1:8">
      <c r="A1305" t="s">
        <v>2629</v>
      </c>
      <c r="B1305" t="s">
        <v>2630</v>
      </c>
      <c r="C1305" t="s">
        <v>24</v>
      </c>
      <c r="D1305" t="s">
        <v>3</v>
      </c>
      <c r="G1305" t="s">
        <v>4</v>
      </c>
      <c r="H1305">
        <v>76</v>
      </c>
    </row>
    <row r="1306" spans="1:8">
      <c r="A1306" t="s">
        <v>2631</v>
      </c>
      <c r="B1306" t="s">
        <v>2632</v>
      </c>
      <c r="C1306" t="s">
        <v>2</v>
      </c>
      <c r="D1306" t="s">
        <v>3</v>
      </c>
      <c r="G1306" t="s">
        <v>4</v>
      </c>
      <c r="H1306">
        <v>161</v>
      </c>
    </row>
    <row r="1307" spans="1:8">
      <c r="A1307" t="s">
        <v>2633</v>
      </c>
      <c r="B1307" t="s">
        <v>2634</v>
      </c>
      <c r="C1307" t="s">
        <v>11</v>
      </c>
      <c r="D1307" t="s">
        <v>3</v>
      </c>
      <c r="G1307" t="s">
        <v>4</v>
      </c>
      <c r="H1307">
        <v>142</v>
      </c>
    </row>
    <row r="1308" spans="1:8">
      <c r="A1308" t="s">
        <v>2635</v>
      </c>
      <c r="B1308" t="s">
        <v>2636</v>
      </c>
      <c r="C1308" t="s">
        <v>64</v>
      </c>
      <c r="D1308" t="s">
        <v>3</v>
      </c>
      <c r="G1308" t="s">
        <v>4</v>
      </c>
      <c r="H1308">
        <v>141</v>
      </c>
    </row>
    <row r="1309" spans="1:8">
      <c r="A1309" t="s">
        <v>2637</v>
      </c>
      <c r="B1309" t="s">
        <v>2638</v>
      </c>
      <c r="C1309" t="s">
        <v>24</v>
      </c>
      <c r="D1309" t="s">
        <v>3</v>
      </c>
      <c r="G1309" t="s">
        <v>4</v>
      </c>
      <c r="H1309">
        <v>84</v>
      </c>
    </row>
    <row r="1310" spans="1:8">
      <c r="A1310" t="s">
        <v>2639</v>
      </c>
      <c r="B1310" t="s">
        <v>2640</v>
      </c>
      <c r="C1310" t="s">
        <v>2</v>
      </c>
      <c r="D1310" t="s">
        <v>3</v>
      </c>
      <c r="G1310" t="s">
        <v>4</v>
      </c>
      <c r="H1310">
        <v>164</v>
      </c>
    </row>
    <row r="1311" spans="1:8">
      <c r="A1311" t="s">
        <v>2641</v>
      </c>
      <c r="B1311" t="s">
        <v>2642</v>
      </c>
      <c r="C1311" t="s">
        <v>11</v>
      </c>
      <c r="D1311" t="s">
        <v>3</v>
      </c>
      <c r="G1311" t="s">
        <v>4</v>
      </c>
      <c r="H1311">
        <v>305</v>
      </c>
    </row>
    <row r="1312" spans="1:8">
      <c r="A1312" t="s">
        <v>2643</v>
      </c>
      <c r="B1312" t="s">
        <v>2644</v>
      </c>
      <c r="C1312" t="s">
        <v>53</v>
      </c>
      <c r="D1312" t="s">
        <v>3</v>
      </c>
      <c r="G1312" t="s">
        <v>4</v>
      </c>
      <c r="H1312">
        <v>28</v>
      </c>
    </row>
    <row r="1313" spans="1:8">
      <c r="A1313" t="s">
        <v>2645</v>
      </c>
      <c r="B1313" t="s">
        <v>2646</v>
      </c>
      <c r="C1313" t="s">
        <v>215</v>
      </c>
      <c r="D1313" t="s">
        <v>3</v>
      </c>
      <c r="G1313" t="s">
        <v>4</v>
      </c>
      <c r="H1313">
        <v>1170</v>
      </c>
    </row>
    <row r="1314" spans="1:8">
      <c r="A1314" t="s">
        <v>2647</v>
      </c>
      <c r="B1314" t="s">
        <v>2648</v>
      </c>
      <c r="C1314" t="s">
        <v>53</v>
      </c>
      <c r="D1314" t="s">
        <v>3</v>
      </c>
      <c r="G1314" t="s">
        <v>4</v>
      </c>
      <c r="H1314">
        <v>4368</v>
      </c>
    </row>
    <row r="1315" spans="1:8">
      <c r="A1315" t="s">
        <v>2649</v>
      </c>
      <c r="B1315" t="s">
        <v>2650</v>
      </c>
      <c r="C1315" t="s">
        <v>53</v>
      </c>
      <c r="D1315" t="s">
        <v>3</v>
      </c>
      <c r="G1315" t="s">
        <v>4</v>
      </c>
      <c r="H1315">
        <v>682</v>
      </c>
    </row>
    <row r="1316" spans="1:8">
      <c r="A1316" t="s">
        <v>2651</v>
      </c>
      <c r="B1316" t="s">
        <v>2652</v>
      </c>
      <c r="C1316" t="s">
        <v>8</v>
      </c>
      <c r="D1316" t="s">
        <v>3</v>
      </c>
      <c r="G1316" t="s">
        <v>4</v>
      </c>
      <c r="H1316">
        <v>171</v>
      </c>
    </row>
    <row r="1317" spans="1:8">
      <c r="A1317" t="s">
        <v>2653</v>
      </c>
      <c r="B1317" t="s">
        <v>2654</v>
      </c>
      <c r="C1317" t="s">
        <v>2</v>
      </c>
      <c r="D1317" t="s">
        <v>3</v>
      </c>
      <c r="G1317" t="s">
        <v>4</v>
      </c>
      <c r="H1317">
        <v>92</v>
      </c>
    </row>
    <row r="1318" spans="1:8">
      <c r="A1318" t="s">
        <v>2655</v>
      </c>
      <c r="B1318" t="s">
        <v>2656</v>
      </c>
      <c r="C1318" t="s">
        <v>24</v>
      </c>
      <c r="D1318" t="s">
        <v>3</v>
      </c>
      <c r="G1318" t="s">
        <v>4</v>
      </c>
      <c r="H1318">
        <v>42</v>
      </c>
    </row>
    <row r="1319" spans="1:8">
      <c r="A1319" t="s">
        <v>2657</v>
      </c>
      <c r="B1319" t="s">
        <v>2658</v>
      </c>
      <c r="C1319" t="s">
        <v>24</v>
      </c>
      <c r="D1319" t="s">
        <v>3</v>
      </c>
      <c r="G1319" t="s">
        <v>4</v>
      </c>
      <c r="H1319">
        <v>18</v>
      </c>
    </row>
    <row r="1320" spans="1:8">
      <c r="A1320" t="s">
        <v>2659</v>
      </c>
      <c r="B1320" t="s">
        <v>2660</v>
      </c>
      <c r="C1320" t="s">
        <v>24</v>
      </c>
      <c r="D1320" t="s">
        <v>3</v>
      </c>
      <c r="G1320" t="s">
        <v>4</v>
      </c>
      <c r="H1320">
        <v>203</v>
      </c>
    </row>
    <row r="1321" spans="1:8">
      <c r="A1321" t="s">
        <v>2661</v>
      </c>
      <c r="B1321" t="s">
        <v>2662</v>
      </c>
      <c r="C1321" t="s">
        <v>24</v>
      </c>
      <c r="D1321" t="s">
        <v>3</v>
      </c>
      <c r="G1321" t="s">
        <v>4</v>
      </c>
      <c r="H1321">
        <v>228</v>
      </c>
    </row>
    <row r="1322" spans="1:8">
      <c r="A1322" t="s">
        <v>2663</v>
      </c>
      <c r="B1322" t="s">
        <v>2664</v>
      </c>
      <c r="C1322" t="s">
        <v>24</v>
      </c>
      <c r="D1322" t="s">
        <v>3</v>
      </c>
      <c r="G1322" t="s">
        <v>4</v>
      </c>
      <c r="H1322">
        <v>16</v>
      </c>
    </row>
    <row r="1323" spans="1:8">
      <c r="A1323" t="s">
        <v>2665</v>
      </c>
      <c r="B1323" t="s">
        <v>2666</v>
      </c>
      <c r="C1323" t="s">
        <v>2</v>
      </c>
      <c r="D1323" t="s">
        <v>3</v>
      </c>
      <c r="G1323" t="s">
        <v>4</v>
      </c>
      <c r="H1323">
        <v>543</v>
      </c>
    </row>
    <row r="1324" spans="1:8">
      <c r="A1324" t="s">
        <v>2667</v>
      </c>
      <c r="B1324" t="s">
        <v>2668</v>
      </c>
      <c r="C1324" t="s">
        <v>24</v>
      </c>
      <c r="D1324" t="s">
        <v>3</v>
      </c>
      <c r="G1324" t="s">
        <v>4</v>
      </c>
      <c r="H1324">
        <v>57</v>
      </c>
    </row>
    <row r="1325" spans="1:8">
      <c r="A1325" t="s">
        <v>2669</v>
      </c>
      <c r="B1325" t="s">
        <v>2670</v>
      </c>
      <c r="C1325" t="s">
        <v>64</v>
      </c>
      <c r="D1325" t="s">
        <v>3</v>
      </c>
      <c r="G1325" t="s">
        <v>4</v>
      </c>
      <c r="H1325">
        <v>243</v>
      </c>
    </row>
    <row r="1326" spans="1:8">
      <c r="A1326" t="s">
        <v>2671</v>
      </c>
      <c r="B1326" t="s">
        <v>2672</v>
      </c>
      <c r="C1326" t="s">
        <v>64</v>
      </c>
      <c r="D1326" t="s">
        <v>3</v>
      </c>
      <c r="G1326" t="s">
        <v>4</v>
      </c>
      <c r="H1326">
        <v>442</v>
      </c>
    </row>
    <row r="1327" spans="1:8">
      <c r="A1327" t="s">
        <v>2673</v>
      </c>
      <c r="B1327" t="s">
        <v>2674</v>
      </c>
      <c r="C1327" t="s">
        <v>11</v>
      </c>
      <c r="D1327" t="s">
        <v>3</v>
      </c>
      <c r="G1327" t="s">
        <v>4</v>
      </c>
      <c r="H1327">
        <v>280</v>
      </c>
    </row>
    <row r="1328" spans="1:8">
      <c r="A1328" t="s">
        <v>2675</v>
      </c>
      <c r="B1328" t="s">
        <v>2676</v>
      </c>
      <c r="C1328" t="s">
        <v>24</v>
      </c>
      <c r="D1328" t="s">
        <v>3</v>
      </c>
      <c r="G1328" t="s">
        <v>4</v>
      </c>
      <c r="H1328">
        <v>143</v>
      </c>
    </row>
    <row r="1329" spans="1:8">
      <c r="A1329" t="s">
        <v>2677</v>
      </c>
      <c r="B1329" t="s">
        <v>2678</v>
      </c>
      <c r="C1329" t="s">
        <v>24</v>
      </c>
      <c r="D1329" t="s">
        <v>3</v>
      </c>
      <c r="G1329" t="s">
        <v>4</v>
      </c>
      <c r="H1329">
        <v>97</v>
      </c>
    </row>
    <row r="1330" spans="1:8">
      <c r="A1330" t="s">
        <v>2679</v>
      </c>
      <c r="B1330" t="s">
        <v>2680</v>
      </c>
      <c r="C1330" t="s">
        <v>53</v>
      </c>
      <c r="D1330" t="s">
        <v>3</v>
      </c>
      <c r="G1330" t="s">
        <v>4</v>
      </c>
      <c r="H1330">
        <v>189</v>
      </c>
    </row>
    <row r="1331" spans="1:8">
      <c r="A1331" t="s">
        <v>2681</v>
      </c>
      <c r="B1331" t="s">
        <v>2682</v>
      </c>
      <c r="C1331" t="s">
        <v>2</v>
      </c>
      <c r="D1331" t="s">
        <v>3</v>
      </c>
      <c r="G1331" t="s">
        <v>4</v>
      </c>
      <c r="H1331">
        <v>197</v>
      </c>
    </row>
    <row r="1332" spans="1:8">
      <c r="A1332" t="s">
        <v>2683</v>
      </c>
      <c r="B1332" t="s">
        <v>2684</v>
      </c>
      <c r="C1332" t="s">
        <v>24</v>
      </c>
      <c r="D1332" t="s">
        <v>3</v>
      </c>
      <c r="G1332" t="s">
        <v>4</v>
      </c>
      <c r="H1332">
        <v>19</v>
      </c>
    </row>
    <row r="1333" spans="1:8">
      <c r="A1333" t="s">
        <v>2685</v>
      </c>
      <c r="B1333" t="s">
        <v>2686</v>
      </c>
      <c r="C1333" t="s">
        <v>91</v>
      </c>
      <c r="D1333" t="s">
        <v>3</v>
      </c>
      <c r="G1333" t="s">
        <v>4</v>
      </c>
      <c r="H1333">
        <v>69</v>
      </c>
    </row>
    <row r="1334" spans="1:8">
      <c r="A1334" t="s">
        <v>2687</v>
      </c>
      <c r="B1334" t="s">
        <v>2688</v>
      </c>
      <c r="C1334" t="s">
        <v>11</v>
      </c>
      <c r="D1334" t="s">
        <v>3</v>
      </c>
      <c r="G1334" t="s">
        <v>4</v>
      </c>
      <c r="H1334">
        <v>107</v>
      </c>
    </row>
    <row r="1335" spans="1:8">
      <c r="A1335" t="s">
        <v>2689</v>
      </c>
      <c r="B1335" t="s">
        <v>2690</v>
      </c>
      <c r="C1335" t="s">
        <v>24</v>
      </c>
      <c r="D1335" t="s">
        <v>3</v>
      </c>
      <c r="G1335" t="s">
        <v>4</v>
      </c>
      <c r="H1335">
        <v>95</v>
      </c>
    </row>
    <row r="1336" spans="1:8">
      <c r="A1336" t="s">
        <v>2691</v>
      </c>
      <c r="B1336" t="s">
        <v>2692</v>
      </c>
      <c r="C1336" t="s">
        <v>64</v>
      </c>
      <c r="D1336" t="s">
        <v>3</v>
      </c>
      <c r="G1336" t="s">
        <v>4</v>
      </c>
      <c r="H1336">
        <v>167</v>
      </c>
    </row>
    <row r="1337" spans="1:8">
      <c r="A1337" t="s">
        <v>2693</v>
      </c>
      <c r="B1337" t="s">
        <v>2694</v>
      </c>
      <c r="C1337" t="s">
        <v>8</v>
      </c>
      <c r="D1337" t="s">
        <v>3</v>
      </c>
      <c r="G1337" t="s">
        <v>4</v>
      </c>
      <c r="H1337">
        <v>7</v>
      </c>
    </row>
    <row r="1338" spans="1:8">
      <c r="A1338" t="s">
        <v>2695</v>
      </c>
      <c r="B1338" t="s">
        <v>2696</v>
      </c>
      <c r="C1338" t="s">
        <v>2</v>
      </c>
      <c r="D1338" t="s">
        <v>3</v>
      </c>
      <c r="G1338" t="s">
        <v>4</v>
      </c>
      <c r="H1338">
        <v>234</v>
      </c>
    </row>
    <row r="1339" spans="1:8">
      <c r="A1339" t="s">
        <v>2697</v>
      </c>
      <c r="B1339" t="s">
        <v>2698</v>
      </c>
      <c r="C1339" t="s">
        <v>132</v>
      </c>
      <c r="D1339" t="s">
        <v>3</v>
      </c>
      <c r="G1339" t="s">
        <v>4</v>
      </c>
      <c r="H1339">
        <v>506</v>
      </c>
    </row>
    <row r="1340" spans="1:8">
      <c r="A1340" t="s">
        <v>2699</v>
      </c>
      <c r="B1340" t="s">
        <v>2700</v>
      </c>
      <c r="C1340" t="s">
        <v>24</v>
      </c>
      <c r="D1340" t="s">
        <v>3</v>
      </c>
      <c r="G1340" t="s">
        <v>4</v>
      </c>
      <c r="H1340">
        <v>12</v>
      </c>
    </row>
    <row r="1341" spans="1:8">
      <c r="A1341" t="s">
        <v>2701</v>
      </c>
      <c r="B1341" t="s">
        <v>2702</v>
      </c>
      <c r="C1341" t="s">
        <v>53</v>
      </c>
      <c r="D1341" t="s">
        <v>3</v>
      </c>
      <c r="G1341" t="s">
        <v>4</v>
      </c>
      <c r="H1341">
        <v>152</v>
      </c>
    </row>
    <row r="1342" spans="1:8">
      <c r="A1342" t="s">
        <v>2703</v>
      </c>
      <c r="B1342" t="s">
        <v>2704</v>
      </c>
      <c r="C1342" t="s">
        <v>64</v>
      </c>
      <c r="D1342" t="s">
        <v>3</v>
      </c>
      <c r="G1342" t="s">
        <v>4</v>
      </c>
      <c r="H1342">
        <v>3</v>
      </c>
    </row>
    <row r="1343" spans="1:8">
      <c r="A1343" t="s">
        <v>2705</v>
      </c>
      <c r="B1343" t="s">
        <v>2706</v>
      </c>
      <c r="C1343" t="s">
        <v>2</v>
      </c>
      <c r="D1343" t="s">
        <v>3</v>
      </c>
      <c r="G1343" t="s">
        <v>4</v>
      </c>
      <c r="H1343">
        <v>299</v>
      </c>
    </row>
    <row r="1344" spans="1:8">
      <c r="A1344" t="s">
        <v>2707</v>
      </c>
      <c r="B1344" t="s">
        <v>2708</v>
      </c>
      <c r="C1344" t="s">
        <v>24</v>
      </c>
      <c r="D1344" t="s">
        <v>3</v>
      </c>
      <c r="G1344" t="s">
        <v>4</v>
      </c>
      <c r="H1344">
        <v>16</v>
      </c>
    </row>
    <row r="1345" spans="1:8">
      <c r="A1345" t="s">
        <v>2709</v>
      </c>
      <c r="B1345" t="s">
        <v>2710</v>
      </c>
      <c r="C1345" t="s">
        <v>24</v>
      </c>
      <c r="D1345" t="s">
        <v>3</v>
      </c>
      <c r="G1345" t="s">
        <v>4</v>
      </c>
      <c r="H1345">
        <v>34</v>
      </c>
    </row>
    <row r="1346" spans="1:8">
      <c r="A1346" t="s">
        <v>2711</v>
      </c>
      <c r="B1346" t="s">
        <v>2712</v>
      </c>
      <c r="C1346" t="s">
        <v>53</v>
      </c>
      <c r="D1346" t="s">
        <v>3</v>
      </c>
      <c r="G1346" t="s">
        <v>4</v>
      </c>
      <c r="H1346">
        <v>1530</v>
      </c>
    </row>
    <row r="1347" spans="1:8">
      <c r="A1347" t="s">
        <v>2713</v>
      </c>
      <c r="B1347" t="s">
        <v>2714</v>
      </c>
      <c r="C1347" t="s">
        <v>11</v>
      </c>
      <c r="D1347" t="s">
        <v>3</v>
      </c>
      <c r="G1347" t="s">
        <v>4</v>
      </c>
      <c r="H1347">
        <v>6</v>
      </c>
    </row>
    <row r="1348" spans="1:8">
      <c r="A1348" t="s">
        <v>2715</v>
      </c>
      <c r="B1348" t="s">
        <v>2716</v>
      </c>
      <c r="C1348" t="s">
        <v>215</v>
      </c>
      <c r="D1348" t="s">
        <v>3</v>
      </c>
      <c r="G1348" t="s">
        <v>4</v>
      </c>
      <c r="H1348">
        <v>395</v>
      </c>
    </row>
    <row r="1349" spans="1:8">
      <c r="A1349" t="s">
        <v>2717</v>
      </c>
      <c r="B1349" t="s">
        <v>2718</v>
      </c>
      <c r="C1349" t="s">
        <v>21</v>
      </c>
      <c r="D1349" t="s">
        <v>3</v>
      </c>
      <c r="G1349" t="s">
        <v>4</v>
      </c>
      <c r="H1349">
        <v>738</v>
      </c>
    </row>
    <row r="1350" spans="1:8">
      <c r="A1350" t="s">
        <v>2719</v>
      </c>
      <c r="B1350" t="s">
        <v>2720</v>
      </c>
      <c r="C1350" t="s">
        <v>24</v>
      </c>
      <c r="D1350" t="s">
        <v>3</v>
      </c>
      <c r="G1350" t="s">
        <v>4</v>
      </c>
      <c r="H1350">
        <v>20</v>
      </c>
    </row>
    <row r="1351" spans="1:8">
      <c r="A1351" t="s">
        <v>2721</v>
      </c>
      <c r="B1351" t="s">
        <v>2722</v>
      </c>
      <c r="C1351" t="s">
        <v>91</v>
      </c>
      <c r="D1351" t="s">
        <v>3</v>
      </c>
      <c r="G1351" t="s">
        <v>4</v>
      </c>
      <c r="H1351">
        <v>719</v>
      </c>
    </row>
    <row r="1352" spans="1:8">
      <c r="A1352" t="s">
        <v>2723</v>
      </c>
      <c r="B1352" t="s">
        <v>2724</v>
      </c>
      <c r="C1352" t="s">
        <v>11</v>
      </c>
      <c r="D1352" t="s">
        <v>3</v>
      </c>
      <c r="G1352" t="s">
        <v>4</v>
      </c>
      <c r="H1352">
        <v>266</v>
      </c>
    </row>
    <row r="1353" spans="1:8">
      <c r="A1353" t="s">
        <v>2725</v>
      </c>
      <c r="B1353" t="s">
        <v>2726</v>
      </c>
      <c r="C1353" t="s">
        <v>8</v>
      </c>
      <c r="D1353" t="s">
        <v>3</v>
      </c>
      <c r="G1353" t="s">
        <v>4</v>
      </c>
      <c r="H1353">
        <v>34</v>
      </c>
    </row>
    <row r="1354" spans="1:8">
      <c r="A1354" t="s">
        <v>2727</v>
      </c>
      <c r="B1354" t="s">
        <v>2728</v>
      </c>
      <c r="C1354" t="s">
        <v>24</v>
      </c>
      <c r="D1354" t="s">
        <v>3</v>
      </c>
      <c r="G1354" t="s">
        <v>4</v>
      </c>
      <c r="H1354">
        <v>1484</v>
      </c>
    </row>
    <row r="1355" spans="1:8">
      <c r="A1355" t="s">
        <v>2729</v>
      </c>
      <c r="B1355" t="s">
        <v>2730</v>
      </c>
      <c r="C1355" t="s">
        <v>2</v>
      </c>
      <c r="D1355" t="s">
        <v>3</v>
      </c>
      <c r="G1355" t="s">
        <v>4</v>
      </c>
      <c r="H1355">
        <v>115</v>
      </c>
    </row>
    <row r="1356" spans="1:8">
      <c r="A1356" t="s">
        <v>2731</v>
      </c>
      <c r="B1356" t="s">
        <v>2732</v>
      </c>
      <c r="C1356" t="s">
        <v>53</v>
      </c>
      <c r="D1356" t="s">
        <v>3</v>
      </c>
      <c r="G1356" t="s">
        <v>4</v>
      </c>
      <c r="H1356">
        <v>509</v>
      </c>
    </row>
    <row r="1357" spans="1:8">
      <c r="A1357" t="s">
        <v>2733</v>
      </c>
      <c r="B1357" t="s">
        <v>2734</v>
      </c>
      <c r="C1357" t="s">
        <v>24</v>
      </c>
      <c r="D1357" t="s">
        <v>3</v>
      </c>
      <c r="G1357" t="s">
        <v>4</v>
      </c>
      <c r="H1357">
        <v>14</v>
      </c>
    </row>
    <row r="1358" spans="1:8">
      <c r="A1358" t="s">
        <v>2735</v>
      </c>
      <c r="B1358" t="s">
        <v>2736</v>
      </c>
      <c r="C1358" t="s">
        <v>21</v>
      </c>
      <c r="D1358" t="s">
        <v>3</v>
      </c>
      <c r="G1358" t="s">
        <v>4</v>
      </c>
      <c r="H1358">
        <v>573</v>
      </c>
    </row>
    <row r="1359" spans="1:8">
      <c r="A1359" t="s">
        <v>2737</v>
      </c>
      <c r="B1359" t="s">
        <v>2738</v>
      </c>
      <c r="C1359" t="s">
        <v>2</v>
      </c>
      <c r="D1359" t="s">
        <v>3</v>
      </c>
      <c r="G1359" t="s">
        <v>4</v>
      </c>
      <c r="H1359">
        <v>63</v>
      </c>
    </row>
    <row r="1360" spans="1:8">
      <c r="A1360" t="s">
        <v>2739</v>
      </c>
      <c r="B1360" t="s">
        <v>2740</v>
      </c>
      <c r="C1360" t="s">
        <v>2</v>
      </c>
      <c r="D1360" t="s">
        <v>3</v>
      </c>
      <c r="G1360" t="s">
        <v>4</v>
      </c>
      <c r="H1360">
        <v>27</v>
      </c>
    </row>
    <row r="1361" spans="1:8">
      <c r="A1361" t="s">
        <v>2741</v>
      </c>
      <c r="B1361" t="s">
        <v>2742</v>
      </c>
      <c r="C1361" t="s">
        <v>53</v>
      </c>
      <c r="D1361" t="s">
        <v>3</v>
      </c>
      <c r="G1361" t="s">
        <v>4</v>
      </c>
      <c r="H1361">
        <v>590</v>
      </c>
    </row>
    <row r="1362" spans="1:8">
      <c r="A1362" t="s">
        <v>2743</v>
      </c>
      <c r="B1362" t="s">
        <v>2744</v>
      </c>
      <c r="C1362" t="s">
        <v>11</v>
      </c>
      <c r="D1362" t="s">
        <v>3</v>
      </c>
      <c r="G1362" t="s">
        <v>4</v>
      </c>
      <c r="H1362">
        <v>128</v>
      </c>
    </row>
    <row r="1363" spans="1:8">
      <c r="A1363" t="s">
        <v>2745</v>
      </c>
      <c r="B1363" t="s">
        <v>2746</v>
      </c>
      <c r="C1363" t="s">
        <v>11</v>
      </c>
      <c r="D1363" t="s">
        <v>3</v>
      </c>
      <c r="G1363" t="s">
        <v>4</v>
      </c>
      <c r="H1363">
        <v>8</v>
      </c>
    </row>
    <row r="1364" spans="1:8">
      <c r="A1364" t="s">
        <v>2747</v>
      </c>
      <c r="B1364" t="s">
        <v>2748</v>
      </c>
      <c r="C1364" t="s">
        <v>11</v>
      </c>
      <c r="D1364" t="s">
        <v>3</v>
      </c>
      <c r="G1364" t="s">
        <v>4</v>
      </c>
      <c r="H1364">
        <v>171</v>
      </c>
    </row>
    <row r="1365" spans="1:8">
      <c r="A1365" t="s">
        <v>2749</v>
      </c>
      <c r="B1365" t="s">
        <v>2750</v>
      </c>
      <c r="C1365" t="s">
        <v>2</v>
      </c>
      <c r="D1365" t="s">
        <v>3</v>
      </c>
      <c r="G1365" t="s">
        <v>4</v>
      </c>
      <c r="H1365">
        <v>47</v>
      </c>
    </row>
    <row r="1366" spans="1:8">
      <c r="A1366" t="s">
        <v>2751</v>
      </c>
      <c r="B1366" t="s">
        <v>2752</v>
      </c>
      <c r="C1366" t="s">
        <v>11</v>
      </c>
      <c r="D1366" t="s">
        <v>3</v>
      </c>
      <c r="G1366" t="s">
        <v>4</v>
      </c>
      <c r="H1366">
        <v>76</v>
      </c>
    </row>
    <row r="1367" spans="1:8">
      <c r="A1367" t="s">
        <v>2753</v>
      </c>
      <c r="B1367" t="s">
        <v>2754</v>
      </c>
      <c r="C1367" t="s">
        <v>24</v>
      </c>
      <c r="D1367" t="s">
        <v>3</v>
      </c>
      <c r="G1367" t="s">
        <v>4</v>
      </c>
      <c r="H1367">
        <v>36</v>
      </c>
    </row>
    <row r="1368" spans="1:8">
      <c r="A1368" t="s">
        <v>2755</v>
      </c>
      <c r="B1368" t="s">
        <v>2756</v>
      </c>
      <c r="C1368" t="s">
        <v>24</v>
      </c>
      <c r="D1368" t="s">
        <v>3</v>
      </c>
      <c r="G1368" t="s">
        <v>4</v>
      </c>
      <c r="H1368">
        <v>42</v>
      </c>
    </row>
    <row r="1369" spans="1:8">
      <c r="A1369" t="s">
        <v>2757</v>
      </c>
      <c r="B1369" t="s">
        <v>2758</v>
      </c>
      <c r="C1369" t="s">
        <v>24</v>
      </c>
      <c r="D1369" t="s">
        <v>3</v>
      </c>
      <c r="G1369" t="s">
        <v>4</v>
      </c>
      <c r="H1369">
        <v>149</v>
      </c>
    </row>
    <row r="1370" spans="1:8">
      <c r="A1370" t="s">
        <v>2759</v>
      </c>
      <c r="B1370" t="s">
        <v>2760</v>
      </c>
      <c r="C1370" t="s">
        <v>53</v>
      </c>
      <c r="D1370" t="s">
        <v>3</v>
      </c>
      <c r="G1370" t="s">
        <v>4</v>
      </c>
      <c r="H1370">
        <v>1279</v>
      </c>
    </row>
    <row r="1371" spans="1:8">
      <c r="A1371" t="s">
        <v>2761</v>
      </c>
      <c r="B1371" t="s">
        <v>2762</v>
      </c>
      <c r="C1371" t="s">
        <v>53</v>
      </c>
      <c r="D1371" t="s">
        <v>3</v>
      </c>
      <c r="G1371" t="s">
        <v>4</v>
      </c>
      <c r="H1371">
        <v>1891</v>
      </c>
    </row>
    <row r="1372" spans="1:8">
      <c r="A1372" t="s">
        <v>2763</v>
      </c>
      <c r="B1372" t="s">
        <v>2764</v>
      </c>
      <c r="C1372" t="s">
        <v>11</v>
      </c>
      <c r="D1372" t="s">
        <v>3</v>
      </c>
      <c r="G1372" t="s">
        <v>4</v>
      </c>
      <c r="H1372">
        <v>104</v>
      </c>
    </row>
    <row r="1373" spans="1:8">
      <c r="A1373" t="s">
        <v>2765</v>
      </c>
      <c r="B1373" t="s">
        <v>2766</v>
      </c>
      <c r="C1373" t="s">
        <v>24</v>
      </c>
      <c r="D1373" t="s">
        <v>3</v>
      </c>
      <c r="G1373" t="s">
        <v>4</v>
      </c>
      <c r="H1373">
        <v>153</v>
      </c>
    </row>
    <row r="1374" spans="1:8">
      <c r="A1374" t="s">
        <v>2767</v>
      </c>
      <c r="B1374" t="s">
        <v>2768</v>
      </c>
      <c r="C1374" t="s">
        <v>2</v>
      </c>
      <c r="D1374" t="s">
        <v>3</v>
      </c>
      <c r="G1374" t="s">
        <v>4</v>
      </c>
      <c r="H1374">
        <v>224</v>
      </c>
    </row>
    <row r="1375" spans="1:8">
      <c r="A1375" t="s">
        <v>2769</v>
      </c>
      <c r="B1375" t="s">
        <v>2770</v>
      </c>
      <c r="C1375" t="s">
        <v>64</v>
      </c>
      <c r="D1375" t="s">
        <v>3</v>
      </c>
      <c r="G1375" t="s">
        <v>4</v>
      </c>
      <c r="H1375">
        <v>35</v>
      </c>
    </row>
    <row r="1376" spans="1:8">
      <c r="A1376" t="s">
        <v>2771</v>
      </c>
      <c r="B1376" t="s">
        <v>2772</v>
      </c>
      <c r="C1376" t="s">
        <v>91</v>
      </c>
      <c r="D1376" t="s">
        <v>3</v>
      </c>
      <c r="G1376" t="s">
        <v>4</v>
      </c>
      <c r="H1376">
        <v>106</v>
      </c>
    </row>
    <row r="1377" spans="1:8">
      <c r="A1377" t="s">
        <v>2773</v>
      </c>
      <c r="B1377" t="s">
        <v>2774</v>
      </c>
      <c r="C1377" t="s">
        <v>24</v>
      </c>
      <c r="D1377" t="s">
        <v>3</v>
      </c>
      <c r="G1377" t="s">
        <v>4</v>
      </c>
      <c r="H1377">
        <v>59</v>
      </c>
    </row>
    <row r="1378" spans="1:8">
      <c r="A1378" t="s">
        <v>2775</v>
      </c>
      <c r="B1378" t="s">
        <v>2776</v>
      </c>
      <c r="C1378" t="s">
        <v>24</v>
      </c>
      <c r="D1378" t="s">
        <v>3</v>
      </c>
      <c r="G1378" t="s">
        <v>4</v>
      </c>
      <c r="H1378">
        <v>39</v>
      </c>
    </row>
    <row r="1379" spans="1:8">
      <c r="A1379" t="s">
        <v>2777</v>
      </c>
      <c r="B1379" t="s">
        <v>2778</v>
      </c>
      <c r="C1379" t="s">
        <v>64</v>
      </c>
      <c r="D1379" t="s">
        <v>3</v>
      </c>
      <c r="G1379" t="s">
        <v>4</v>
      </c>
      <c r="H1379">
        <v>186</v>
      </c>
    </row>
    <row r="1380" spans="1:8">
      <c r="A1380" t="s">
        <v>2779</v>
      </c>
      <c r="B1380" t="s">
        <v>2780</v>
      </c>
      <c r="C1380" t="s">
        <v>64</v>
      </c>
      <c r="D1380" t="s">
        <v>3</v>
      </c>
      <c r="G1380" t="s">
        <v>4</v>
      </c>
      <c r="H1380">
        <v>19</v>
      </c>
    </row>
    <row r="1381" spans="1:8">
      <c r="A1381" t="s">
        <v>2781</v>
      </c>
      <c r="B1381" t="s">
        <v>2782</v>
      </c>
      <c r="C1381" t="s">
        <v>11</v>
      </c>
      <c r="D1381" t="s">
        <v>3</v>
      </c>
      <c r="G1381" t="s">
        <v>4</v>
      </c>
      <c r="H1381">
        <v>837</v>
      </c>
    </row>
    <row r="1382" spans="1:8">
      <c r="A1382" t="s">
        <v>2783</v>
      </c>
      <c r="B1382" t="s">
        <v>2784</v>
      </c>
      <c r="C1382" t="s">
        <v>24</v>
      </c>
      <c r="D1382" t="s">
        <v>3</v>
      </c>
      <c r="G1382" t="s">
        <v>4</v>
      </c>
      <c r="H1382">
        <v>0</v>
      </c>
    </row>
    <row r="1383" spans="1:8">
      <c r="A1383" t="s">
        <v>2785</v>
      </c>
      <c r="B1383" t="s">
        <v>2786</v>
      </c>
      <c r="C1383" t="s">
        <v>2</v>
      </c>
      <c r="D1383" t="s">
        <v>3</v>
      </c>
      <c r="G1383" t="s">
        <v>4</v>
      </c>
      <c r="H1383">
        <v>94</v>
      </c>
    </row>
    <row r="1384" spans="1:8">
      <c r="A1384" t="s">
        <v>2787</v>
      </c>
      <c r="B1384" t="s">
        <v>2788</v>
      </c>
      <c r="C1384" t="s">
        <v>53</v>
      </c>
      <c r="D1384" t="s">
        <v>3</v>
      </c>
      <c r="G1384" t="s">
        <v>4</v>
      </c>
      <c r="H1384">
        <v>2086</v>
      </c>
    </row>
    <row r="1385" spans="1:8">
      <c r="A1385" t="s">
        <v>2789</v>
      </c>
      <c r="B1385" t="s">
        <v>2790</v>
      </c>
      <c r="C1385" t="s">
        <v>2</v>
      </c>
      <c r="D1385" t="s">
        <v>3</v>
      </c>
      <c r="G1385" t="s">
        <v>4</v>
      </c>
      <c r="H1385">
        <v>356</v>
      </c>
    </row>
    <row r="1386" spans="1:8">
      <c r="A1386" t="s">
        <v>2791</v>
      </c>
      <c r="B1386" t="s">
        <v>2792</v>
      </c>
      <c r="C1386" t="s">
        <v>64</v>
      </c>
      <c r="D1386" t="s">
        <v>3</v>
      </c>
      <c r="G1386" t="s">
        <v>4</v>
      </c>
      <c r="H1386">
        <v>60</v>
      </c>
    </row>
    <row r="1387" spans="1:8">
      <c r="A1387" t="s">
        <v>2793</v>
      </c>
      <c r="B1387" t="s">
        <v>2794</v>
      </c>
      <c r="C1387" t="s">
        <v>8</v>
      </c>
      <c r="D1387" t="s">
        <v>3</v>
      </c>
      <c r="G1387" t="s">
        <v>4</v>
      </c>
      <c r="H1387">
        <v>74</v>
      </c>
    </row>
    <row r="1388" spans="1:8">
      <c r="A1388" t="s">
        <v>2795</v>
      </c>
      <c r="B1388" t="s">
        <v>2796</v>
      </c>
      <c r="C1388" t="s">
        <v>11</v>
      </c>
      <c r="D1388" t="s">
        <v>3</v>
      </c>
      <c r="G1388" t="s">
        <v>4</v>
      </c>
      <c r="H1388">
        <v>301</v>
      </c>
    </row>
    <row r="1389" spans="1:8">
      <c r="A1389" t="s">
        <v>2797</v>
      </c>
      <c r="B1389" t="s">
        <v>2798</v>
      </c>
      <c r="C1389" t="s">
        <v>64</v>
      </c>
      <c r="D1389" t="s">
        <v>3</v>
      </c>
      <c r="G1389" t="s">
        <v>4</v>
      </c>
      <c r="H1389">
        <v>77</v>
      </c>
    </row>
    <row r="1390" spans="1:8">
      <c r="A1390" t="s">
        <v>2799</v>
      </c>
      <c r="B1390" t="s">
        <v>2800</v>
      </c>
      <c r="C1390" t="s">
        <v>24</v>
      </c>
      <c r="D1390" t="s">
        <v>3</v>
      </c>
      <c r="G1390" t="s">
        <v>4</v>
      </c>
      <c r="H1390">
        <v>20</v>
      </c>
    </row>
    <row r="1391" spans="1:8">
      <c r="A1391" t="s">
        <v>2801</v>
      </c>
      <c r="B1391" t="s">
        <v>2802</v>
      </c>
      <c r="C1391" t="s">
        <v>24</v>
      </c>
      <c r="D1391" t="s">
        <v>3</v>
      </c>
      <c r="G1391" t="s">
        <v>4</v>
      </c>
      <c r="H1391">
        <v>12</v>
      </c>
    </row>
    <row r="1392" spans="1:8">
      <c r="A1392" t="s">
        <v>2803</v>
      </c>
      <c r="B1392" t="s">
        <v>2804</v>
      </c>
      <c r="C1392" t="s">
        <v>2</v>
      </c>
      <c r="D1392" t="s">
        <v>3</v>
      </c>
      <c r="G1392" t="s">
        <v>4</v>
      </c>
      <c r="H1392">
        <v>648</v>
      </c>
    </row>
    <row r="1393" spans="1:8">
      <c r="A1393" t="s">
        <v>2805</v>
      </c>
      <c r="B1393" t="s">
        <v>2806</v>
      </c>
      <c r="C1393" t="s">
        <v>8</v>
      </c>
      <c r="D1393" t="s">
        <v>3</v>
      </c>
      <c r="G1393" t="s">
        <v>4</v>
      </c>
      <c r="H1393">
        <v>116</v>
      </c>
    </row>
    <row r="1394" spans="1:8">
      <c r="A1394" t="s">
        <v>2807</v>
      </c>
      <c r="B1394" t="s">
        <v>2808</v>
      </c>
      <c r="C1394" t="s">
        <v>8</v>
      </c>
      <c r="D1394" t="s">
        <v>3</v>
      </c>
      <c r="G1394" t="s">
        <v>4</v>
      </c>
      <c r="H1394">
        <v>300</v>
      </c>
    </row>
    <row r="1395" spans="1:8">
      <c r="A1395" t="s">
        <v>2809</v>
      </c>
      <c r="B1395" t="s">
        <v>2810</v>
      </c>
      <c r="C1395" t="s">
        <v>64</v>
      </c>
      <c r="D1395" t="s">
        <v>3</v>
      </c>
      <c r="G1395" t="s">
        <v>4</v>
      </c>
      <c r="H1395">
        <v>112</v>
      </c>
    </row>
    <row r="1396" spans="1:8">
      <c r="A1396" t="s">
        <v>2811</v>
      </c>
      <c r="B1396" t="s">
        <v>2812</v>
      </c>
      <c r="C1396" t="s">
        <v>8</v>
      </c>
      <c r="D1396" t="s">
        <v>3</v>
      </c>
      <c r="G1396" t="s">
        <v>4</v>
      </c>
      <c r="H1396">
        <v>58</v>
      </c>
    </row>
    <row r="1397" spans="1:8">
      <c r="A1397" t="s">
        <v>2813</v>
      </c>
      <c r="B1397" t="s">
        <v>2814</v>
      </c>
      <c r="C1397" t="s">
        <v>24</v>
      </c>
      <c r="D1397" t="s">
        <v>3</v>
      </c>
      <c r="G1397" t="s">
        <v>4</v>
      </c>
      <c r="H1397">
        <v>3</v>
      </c>
    </row>
    <row r="1398" spans="1:8">
      <c r="A1398" t="s">
        <v>2815</v>
      </c>
      <c r="B1398" t="s">
        <v>2816</v>
      </c>
      <c r="C1398" t="s">
        <v>2</v>
      </c>
      <c r="D1398" t="s">
        <v>3</v>
      </c>
      <c r="G1398" t="s">
        <v>4</v>
      </c>
      <c r="H1398">
        <v>49</v>
      </c>
    </row>
    <row r="1399" spans="1:8">
      <c r="A1399" t="s">
        <v>2817</v>
      </c>
      <c r="B1399" t="s">
        <v>2818</v>
      </c>
      <c r="C1399" t="s">
        <v>24</v>
      </c>
      <c r="D1399" t="s">
        <v>3</v>
      </c>
      <c r="G1399" t="s">
        <v>4</v>
      </c>
      <c r="H1399">
        <v>46</v>
      </c>
    </row>
    <row r="1400" spans="1:8">
      <c r="A1400" t="s">
        <v>2819</v>
      </c>
      <c r="B1400" t="s">
        <v>2820</v>
      </c>
      <c r="C1400" t="s">
        <v>24</v>
      </c>
      <c r="D1400" t="s">
        <v>3</v>
      </c>
      <c r="G1400" t="s">
        <v>4</v>
      </c>
      <c r="H1400">
        <v>228</v>
      </c>
    </row>
    <row r="1401" spans="1:8">
      <c r="A1401" t="s">
        <v>2821</v>
      </c>
      <c r="B1401" t="s">
        <v>2822</v>
      </c>
      <c r="C1401" t="s">
        <v>24</v>
      </c>
      <c r="D1401" t="s">
        <v>3</v>
      </c>
      <c r="G1401" t="s">
        <v>4</v>
      </c>
      <c r="H1401">
        <v>80</v>
      </c>
    </row>
    <row r="1402" spans="1:8">
      <c r="A1402" t="s">
        <v>2823</v>
      </c>
      <c r="B1402" t="s">
        <v>2824</v>
      </c>
      <c r="C1402" t="s">
        <v>24</v>
      </c>
      <c r="D1402" t="s">
        <v>3</v>
      </c>
      <c r="G1402" t="s">
        <v>4</v>
      </c>
      <c r="H1402">
        <v>69</v>
      </c>
    </row>
    <row r="1403" spans="1:8">
      <c r="A1403" t="s">
        <v>2825</v>
      </c>
      <c r="B1403" t="s">
        <v>2826</v>
      </c>
      <c r="C1403" t="s">
        <v>8</v>
      </c>
      <c r="D1403" t="s">
        <v>3</v>
      </c>
      <c r="G1403" t="s">
        <v>4</v>
      </c>
      <c r="H1403">
        <v>499</v>
      </c>
    </row>
    <row r="1404" spans="1:8">
      <c r="A1404" t="s">
        <v>2827</v>
      </c>
      <c r="B1404" t="s">
        <v>2828</v>
      </c>
      <c r="C1404" t="s">
        <v>24</v>
      </c>
      <c r="D1404" t="s">
        <v>3</v>
      </c>
      <c r="G1404" t="s">
        <v>4</v>
      </c>
      <c r="H1404">
        <v>34</v>
      </c>
    </row>
    <row r="1405" spans="1:8">
      <c r="A1405" t="s">
        <v>2829</v>
      </c>
      <c r="B1405" t="s">
        <v>2830</v>
      </c>
      <c r="C1405" t="s">
        <v>8</v>
      </c>
      <c r="D1405" t="s">
        <v>3</v>
      </c>
      <c r="G1405" t="s">
        <v>4</v>
      </c>
      <c r="H1405">
        <v>85</v>
      </c>
    </row>
    <row r="1406" spans="1:8">
      <c r="A1406" t="s">
        <v>2831</v>
      </c>
      <c r="B1406" t="s">
        <v>2832</v>
      </c>
      <c r="C1406" t="s">
        <v>11</v>
      </c>
      <c r="D1406" t="s">
        <v>3</v>
      </c>
      <c r="G1406" t="s">
        <v>4</v>
      </c>
      <c r="H1406">
        <v>263</v>
      </c>
    </row>
    <row r="1407" spans="1:8">
      <c r="A1407" t="s">
        <v>2833</v>
      </c>
      <c r="B1407" t="s">
        <v>2834</v>
      </c>
      <c r="C1407" t="s">
        <v>2</v>
      </c>
      <c r="D1407" t="s">
        <v>3</v>
      </c>
      <c r="G1407" t="s">
        <v>4</v>
      </c>
      <c r="H1407">
        <v>84</v>
      </c>
    </row>
    <row r="1408" spans="1:8">
      <c r="A1408" t="s">
        <v>2835</v>
      </c>
      <c r="B1408" t="s">
        <v>2836</v>
      </c>
      <c r="C1408" t="s">
        <v>14</v>
      </c>
      <c r="D1408" t="s">
        <v>3</v>
      </c>
      <c r="G1408" t="s">
        <v>4</v>
      </c>
      <c r="H1408">
        <v>136</v>
      </c>
    </row>
    <row r="1409" spans="1:8">
      <c r="A1409" t="s">
        <v>2837</v>
      </c>
      <c r="B1409" t="s">
        <v>2838</v>
      </c>
      <c r="C1409" t="s">
        <v>2</v>
      </c>
      <c r="D1409" t="s">
        <v>3</v>
      </c>
      <c r="G1409" t="s">
        <v>4</v>
      </c>
      <c r="H1409">
        <v>66</v>
      </c>
    </row>
    <row r="1410" spans="1:8">
      <c r="A1410" t="s">
        <v>2839</v>
      </c>
      <c r="B1410" t="s">
        <v>2840</v>
      </c>
      <c r="C1410" t="s">
        <v>24</v>
      </c>
      <c r="D1410" t="s">
        <v>3</v>
      </c>
      <c r="G1410" t="s">
        <v>4</v>
      </c>
      <c r="H1410">
        <v>31</v>
      </c>
    </row>
    <row r="1411" spans="1:8">
      <c r="A1411" t="s">
        <v>2841</v>
      </c>
      <c r="B1411" t="s">
        <v>2842</v>
      </c>
      <c r="C1411" t="s">
        <v>215</v>
      </c>
      <c r="D1411" t="s">
        <v>3</v>
      </c>
      <c r="G1411" t="s">
        <v>4</v>
      </c>
      <c r="H1411">
        <v>55</v>
      </c>
    </row>
    <row r="1412" spans="1:8">
      <c r="A1412" t="s">
        <v>2843</v>
      </c>
      <c r="B1412" t="s">
        <v>2844</v>
      </c>
      <c r="C1412" t="s">
        <v>24</v>
      </c>
      <c r="D1412" t="s">
        <v>3</v>
      </c>
      <c r="G1412" t="s">
        <v>4</v>
      </c>
      <c r="H1412">
        <v>38</v>
      </c>
    </row>
    <row r="1413" spans="1:8">
      <c r="A1413" t="s">
        <v>2845</v>
      </c>
      <c r="B1413" t="s">
        <v>2846</v>
      </c>
      <c r="C1413" t="s">
        <v>24</v>
      </c>
      <c r="D1413" t="s">
        <v>3</v>
      </c>
      <c r="G1413" t="s">
        <v>4</v>
      </c>
      <c r="H1413">
        <v>66</v>
      </c>
    </row>
    <row r="1414" spans="1:8">
      <c r="A1414" t="s">
        <v>2847</v>
      </c>
      <c r="B1414" t="s">
        <v>2848</v>
      </c>
      <c r="C1414" t="s">
        <v>11</v>
      </c>
      <c r="D1414" t="s">
        <v>3</v>
      </c>
      <c r="G1414" t="s">
        <v>4</v>
      </c>
      <c r="H1414">
        <v>1182</v>
      </c>
    </row>
    <row r="1415" spans="1:8">
      <c r="A1415" t="s">
        <v>2849</v>
      </c>
      <c r="B1415" t="s">
        <v>2850</v>
      </c>
      <c r="C1415" t="s">
        <v>8</v>
      </c>
      <c r="D1415" t="s">
        <v>3</v>
      </c>
      <c r="G1415" t="s">
        <v>4</v>
      </c>
      <c r="H1415">
        <v>519</v>
      </c>
    </row>
    <row r="1416" spans="1:8">
      <c r="A1416" t="s">
        <v>2851</v>
      </c>
      <c r="B1416" t="s">
        <v>2852</v>
      </c>
      <c r="C1416" t="s">
        <v>53</v>
      </c>
      <c r="D1416" t="s">
        <v>3</v>
      </c>
      <c r="G1416" t="s">
        <v>4</v>
      </c>
      <c r="H1416">
        <v>709</v>
      </c>
    </row>
    <row r="1417" spans="1:8">
      <c r="A1417" t="s">
        <v>2853</v>
      </c>
      <c r="B1417" t="s">
        <v>2854</v>
      </c>
      <c r="C1417" t="s">
        <v>53</v>
      </c>
      <c r="D1417" t="s">
        <v>3</v>
      </c>
      <c r="G1417" t="s">
        <v>4</v>
      </c>
      <c r="H1417">
        <v>4317</v>
      </c>
    </row>
    <row r="1418" spans="1:8">
      <c r="A1418" t="s">
        <v>2855</v>
      </c>
      <c r="B1418" t="s">
        <v>2856</v>
      </c>
      <c r="C1418" t="s">
        <v>24</v>
      </c>
      <c r="D1418" t="s">
        <v>3</v>
      </c>
      <c r="G1418" t="s">
        <v>4</v>
      </c>
      <c r="H1418">
        <v>27</v>
      </c>
    </row>
    <row r="1419" spans="1:8">
      <c r="A1419" t="s">
        <v>2857</v>
      </c>
      <c r="B1419" t="s">
        <v>2858</v>
      </c>
      <c r="C1419" t="s">
        <v>11</v>
      </c>
      <c r="D1419" t="s">
        <v>3</v>
      </c>
      <c r="G1419" t="s">
        <v>4</v>
      </c>
      <c r="H1419">
        <v>2012</v>
      </c>
    </row>
    <row r="1420" spans="1:8">
      <c r="A1420" t="s">
        <v>2859</v>
      </c>
      <c r="B1420" t="s">
        <v>2860</v>
      </c>
      <c r="C1420" t="s">
        <v>24</v>
      </c>
      <c r="D1420" t="s">
        <v>3</v>
      </c>
      <c r="G1420" t="s">
        <v>4</v>
      </c>
      <c r="H1420">
        <v>129</v>
      </c>
    </row>
    <row r="1421" spans="1:8">
      <c r="A1421" t="s">
        <v>2861</v>
      </c>
      <c r="B1421" t="s">
        <v>2862</v>
      </c>
      <c r="C1421" t="s">
        <v>21</v>
      </c>
      <c r="D1421" t="s">
        <v>3</v>
      </c>
      <c r="G1421" t="s">
        <v>4</v>
      </c>
      <c r="H1421">
        <v>389</v>
      </c>
    </row>
    <row r="1422" spans="1:8">
      <c r="A1422" t="s">
        <v>2863</v>
      </c>
      <c r="B1422" t="s">
        <v>2864</v>
      </c>
      <c r="C1422" t="s">
        <v>24</v>
      </c>
      <c r="D1422" t="s">
        <v>3</v>
      </c>
      <c r="G1422" t="s">
        <v>4</v>
      </c>
      <c r="H1422">
        <v>54</v>
      </c>
    </row>
    <row r="1423" spans="1:8">
      <c r="A1423" t="s">
        <v>2865</v>
      </c>
      <c r="B1423" t="s">
        <v>2866</v>
      </c>
      <c r="C1423" t="s">
        <v>53</v>
      </c>
      <c r="D1423" t="s">
        <v>3</v>
      </c>
      <c r="G1423" t="s">
        <v>4</v>
      </c>
      <c r="H1423">
        <v>496</v>
      </c>
    </row>
    <row r="1424" spans="1:8">
      <c r="A1424" t="s">
        <v>2867</v>
      </c>
      <c r="B1424" t="s">
        <v>2868</v>
      </c>
      <c r="C1424" t="s">
        <v>53</v>
      </c>
      <c r="D1424" t="s">
        <v>3</v>
      </c>
      <c r="G1424" t="s">
        <v>4</v>
      </c>
      <c r="H1424">
        <v>1355</v>
      </c>
    </row>
    <row r="1425" spans="1:8">
      <c r="A1425" t="s">
        <v>2869</v>
      </c>
      <c r="B1425" t="s">
        <v>2870</v>
      </c>
      <c r="C1425" t="s">
        <v>24</v>
      </c>
      <c r="D1425" t="s">
        <v>3</v>
      </c>
      <c r="G1425" t="s">
        <v>4</v>
      </c>
      <c r="H1425">
        <v>55</v>
      </c>
    </row>
    <row r="1426" spans="1:8">
      <c r="A1426" t="s">
        <v>2871</v>
      </c>
      <c r="B1426" t="s">
        <v>2872</v>
      </c>
      <c r="C1426" t="s">
        <v>24</v>
      </c>
      <c r="D1426" t="s">
        <v>3</v>
      </c>
      <c r="G1426" t="s">
        <v>4</v>
      </c>
      <c r="H1426">
        <v>16</v>
      </c>
    </row>
    <row r="1427" spans="1:8">
      <c r="A1427" t="s">
        <v>2873</v>
      </c>
      <c r="B1427" t="s">
        <v>2874</v>
      </c>
      <c r="C1427" t="s">
        <v>53</v>
      </c>
      <c r="D1427" t="s">
        <v>3</v>
      </c>
      <c r="G1427" t="s">
        <v>4</v>
      </c>
      <c r="H1427">
        <v>317</v>
      </c>
    </row>
    <row r="1428" spans="1:8">
      <c r="A1428" t="s">
        <v>2875</v>
      </c>
      <c r="B1428" t="s">
        <v>2876</v>
      </c>
      <c r="C1428" t="s">
        <v>53</v>
      </c>
      <c r="D1428" t="s">
        <v>3</v>
      </c>
      <c r="G1428" t="s">
        <v>4</v>
      </c>
      <c r="H1428">
        <v>52</v>
      </c>
    </row>
    <row r="1429" spans="1:8">
      <c r="A1429" t="s">
        <v>2877</v>
      </c>
      <c r="B1429" t="s">
        <v>2878</v>
      </c>
      <c r="C1429" t="s">
        <v>8</v>
      </c>
      <c r="D1429" t="s">
        <v>3</v>
      </c>
      <c r="G1429" t="s">
        <v>4</v>
      </c>
      <c r="H1429">
        <v>481</v>
      </c>
    </row>
    <row r="1430" spans="1:8">
      <c r="A1430" t="s">
        <v>2879</v>
      </c>
      <c r="B1430" t="s">
        <v>2880</v>
      </c>
      <c r="C1430" t="s">
        <v>2</v>
      </c>
      <c r="D1430" t="s">
        <v>3</v>
      </c>
      <c r="G1430" t="s">
        <v>4</v>
      </c>
      <c r="H1430">
        <v>670</v>
      </c>
    </row>
    <row r="1431" spans="1:8">
      <c r="A1431" t="s">
        <v>2881</v>
      </c>
      <c r="B1431" t="s">
        <v>2882</v>
      </c>
      <c r="C1431" t="s">
        <v>14</v>
      </c>
      <c r="D1431" t="s">
        <v>3</v>
      </c>
      <c r="G1431" t="s">
        <v>4</v>
      </c>
      <c r="H1431">
        <v>610</v>
      </c>
    </row>
    <row r="1432" spans="1:8">
      <c r="A1432" t="s">
        <v>2883</v>
      </c>
      <c r="B1432" t="s">
        <v>2884</v>
      </c>
      <c r="C1432" t="s">
        <v>24</v>
      </c>
      <c r="D1432" t="s">
        <v>3</v>
      </c>
      <c r="G1432" t="s">
        <v>4</v>
      </c>
      <c r="H1432">
        <v>176</v>
      </c>
    </row>
    <row r="1433" spans="1:8">
      <c r="A1433" t="s">
        <v>2885</v>
      </c>
      <c r="B1433" t="s">
        <v>2886</v>
      </c>
      <c r="C1433" t="s">
        <v>24</v>
      </c>
      <c r="D1433" t="s">
        <v>3</v>
      </c>
      <c r="G1433" t="s">
        <v>4</v>
      </c>
      <c r="H1433">
        <v>2</v>
      </c>
    </row>
    <row r="1434" spans="1:8">
      <c r="A1434" t="s">
        <v>2887</v>
      </c>
      <c r="B1434" t="s">
        <v>2888</v>
      </c>
      <c r="C1434" t="s">
        <v>14</v>
      </c>
      <c r="D1434" t="s">
        <v>3</v>
      </c>
      <c r="G1434" t="s">
        <v>4</v>
      </c>
      <c r="H1434">
        <v>202</v>
      </c>
    </row>
    <row r="1435" spans="1:8">
      <c r="A1435" t="s">
        <v>2889</v>
      </c>
      <c r="B1435" t="s">
        <v>2890</v>
      </c>
      <c r="C1435" t="s">
        <v>2</v>
      </c>
      <c r="D1435" t="s">
        <v>3</v>
      </c>
      <c r="G1435" t="s">
        <v>4</v>
      </c>
      <c r="H1435">
        <v>319</v>
      </c>
    </row>
    <row r="1436" spans="1:8">
      <c r="A1436" t="s">
        <v>2891</v>
      </c>
      <c r="B1436" t="s">
        <v>2892</v>
      </c>
      <c r="C1436" t="s">
        <v>2</v>
      </c>
      <c r="D1436" t="s">
        <v>3</v>
      </c>
      <c r="G1436" t="s">
        <v>4</v>
      </c>
      <c r="H1436">
        <v>275</v>
      </c>
    </row>
    <row r="1437" spans="1:8">
      <c r="A1437" t="s">
        <v>2893</v>
      </c>
      <c r="B1437" t="s">
        <v>2894</v>
      </c>
      <c r="C1437" t="s">
        <v>24</v>
      </c>
      <c r="D1437" t="s">
        <v>3</v>
      </c>
      <c r="G1437" t="s">
        <v>4</v>
      </c>
      <c r="H1437">
        <v>3</v>
      </c>
    </row>
    <row r="1438" spans="1:8">
      <c r="A1438" t="s">
        <v>2895</v>
      </c>
      <c r="B1438" t="s">
        <v>2896</v>
      </c>
      <c r="C1438" t="s">
        <v>24</v>
      </c>
      <c r="D1438" t="s">
        <v>3</v>
      </c>
      <c r="G1438" t="s">
        <v>4</v>
      </c>
      <c r="H1438">
        <v>19</v>
      </c>
    </row>
    <row r="1439" spans="1:8">
      <c r="A1439" t="s">
        <v>2897</v>
      </c>
      <c r="B1439" t="s">
        <v>2898</v>
      </c>
      <c r="C1439" t="s">
        <v>64</v>
      </c>
      <c r="D1439" t="s">
        <v>3</v>
      </c>
      <c r="G1439" t="s">
        <v>4</v>
      </c>
      <c r="H1439">
        <v>302</v>
      </c>
    </row>
    <row r="1440" spans="1:8">
      <c r="A1440" t="s">
        <v>2899</v>
      </c>
      <c r="B1440" t="s">
        <v>2900</v>
      </c>
      <c r="C1440" t="s">
        <v>53</v>
      </c>
      <c r="D1440" t="s">
        <v>3</v>
      </c>
      <c r="G1440" t="s">
        <v>4</v>
      </c>
      <c r="H1440">
        <v>963</v>
      </c>
    </row>
    <row r="1441" spans="1:8">
      <c r="A1441" t="s">
        <v>2901</v>
      </c>
      <c r="B1441" t="s">
        <v>2902</v>
      </c>
      <c r="C1441" t="s">
        <v>24</v>
      </c>
      <c r="D1441" t="s">
        <v>3</v>
      </c>
      <c r="G1441" t="s">
        <v>4</v>
      </c>
      <c r="H1441">
        <v>633</v>
      </c>
    </row>
    <row r="1442" spans="1:8">
      <c r="A1442" t="s">
        <v>2903</v>
      </c>
      <c r="B1442" t="s">
        <v>2904</v>
      </c>
      <c r="C1442" t="s">
        <v>8</v>
      </c>
      <c r="D1442" t="s">
        <v>3</v>
      </c>
      <c r="G1442" t="s">
        <v>4</v>
      </c>
      <c r="H1442">
        <v>305</v>
      </c>
    </row>
    <row r="1443" spans="1:8">
      <c r="A1443" t="s">
        <v>2905</v>
      </c>
      <c r="B1443" t="s">
        <v>2906</v>
      </c>
      <c r="C1443" t="s">
        <v>53</v>
      </c>
      <c r="D1443" t="s">
        <v>3</v>
      </c>
      <c r="G1443" t="s">
        <v>4</v>
      </c>
      <c r="H1443">
        <v>1447</v>
      </c>
    </row>
    <row r="1444" spans="1:8">
      <c r="A1444" t="s">
        <v>2907</v>
      </c>
      <c r="B1444" t="s">
        <v>2908</v>
      </c>
      <c r="C1444" t="s">
        <v>24</v>
      </c>
      <c r="D1444" t="s">
        <v>3</v>
      </c>
      <c r="G1444" t="s">
        <v>4</v>
      </c>
      <c r="H1444">
        <v>61</v>
      </c>
    </row>
    <row r="1445" spans="1:8">
      <c r="A1445" t="s">
        <v>2909</v>
      </c>
      <c r="B1445" t="s">
        <v>2910</v>
      </c>
      <c r="C1445" t="s">
        <v>24</v>
      </c>
      <c r="D1445" t="s">
        <v>3</v>
      </c>
      <c r="G1445" t="s">
        <v>4</v>
      </c>
      <c r="H1445">
        <v>378</v>
      </c>
    </row>
    <row r="1446" spans="1:8">
      <c r="A1446" t="s">
        <v>2911</v>
      </c>
      <c r="B1446" t="s">
        <v>2912</v>
      </c>
      <c r="C1446" t="s">
        <v>2</v>
      </c>
      <c r="D1446" t="s">
        <v>3</v>
      </c>
      <c r="G1446" t="s">
        <v>4</v>
      </c>
      <c r="H1446">
        <v>389</v>
      </c>
    </row>
    <row r="1447" spans="1:8">
      <c r="A1447" t="s">
        <v>2913</v>
      </c>
      <c r="B1447" t="s">
        <v>2914</v>
      </c>
      <c r="C1447" t="s">
        <v>8</v>
      </c>
      <c r="D1447" t="s">
        <v>3</v>
      </c>
      <c r="G1447" t="s">
        <v>4</v>
      </c>
      <c r="H1447">
        <v>289</v>
      </c>
    </row>
    <row r="1448" spans="1:8">
      <c r="A1448" t="s">
        <v>2915</v>
      </c>
      <c r="B1448" t="s">
        <v>2916</v>
      </c>
      <c r="C1448" t="s">
        <v>24</v>
      </c>
      <c r="D1448" t="s">
        <v>3</v>
      </c>
      <c r="G1448" t="s">
        <v>4</v>
      </c>
      <c r="H1448">
        <v>19</v>
      </c>
    </row>
    <row r="1449" spans="1:8">
      <c r="A1449" t="s">
        <v>2917</v>
      </c>
      <c r="B1449" t="s">
        <v>2918</v>
      </c>
      <c r="C1449" t="s">
        <v>8</v>
      </c>
      <c r="D1449" t="s">
        <v>3</v>
      </c>
      <c r="G1449" t="s">
        <v>4</v>
      </c>
      <c r="H1449">
        <v>647</v>
      </c>
    </row>
    <row r="1450" spans="1:8">
      <c r="A1450" t="s">
        <v>2919</v>
      </c>
      <c r="B1450" t="s">
        <v>2920</v>
      </c>
      <c r="C1450" t="s">
        <v>64</v>
      </c>
      <c r="D1450" t="s">
        <v>3</v>
      </c>
      <c r="G1450" t="s">
        <v>4</v>
      </c>
      <c r="H1450">
        <v>33</v>
      </c>
    </row>
    <row r="1451" spans="1:8">
      <c r="A1451" t="s">
        <v>2921</v>
      </c>
      <c r="B1451" t="s">
        <v>2922</v>
      </c>
      <c r="C1451" t="s">
        <v>53</v>
      </c>
      <c r="D1451" t="s">
        <v>3</v>
      </c>
      <c r="G1451" t="s">
        <v>4</v>
      </c>
      <c r="H1451">
        <v>152</v>
      </c>
    </row>
    <row r="1452" spans="1:8">
      <c r="A1452" t="s">
        <v>2923</v>
      </c>
      <c r="B1452" t="s">
        <v>2924</v>
      </c>
      <c r="C1452" t="s">
        <v>768</v>
      </c>
      <c r="D1452" t="s">
        <v>3</v>
      </c>
      <c r="G1452" t="s">
        <v>4</v>
      </c>
      <c r="H1452">
        <v>62</v>
      </c>
    </row>
    <row r="1453" spans="1:8">
      <c r="A1453" t="s">
        <v>2925</v>
      </c>
      <c r="B1453" t="s">
        <v>2926</v>
      </c>
      <c r="C1453" t="s">
        <v>24</v>
      </c>
      <c r="D1453" t="s">
        <v>3</v>
      </c>
      <c r="G1453" t="s">
        <v>4</v>
      </c>
      <c r="H1453">
        <v>126</v>
      </c>
    </row>
    <row r="1454" spans="1:8">
      <c r="A1454" t="s">
        <v>2927</v>
      </c>
      <c r="B1454" t="s">
        <v>2928</v>
      </c>
      <c r="C1454" t="s">
        <v>11</v>
      </c>
      <c r="D1454" t="s">
        <v>3</v>
      </c>
      <c r="G1454" t="s">
        <v>4</v>
      </c>
      <c r="H1454">
        <v>21</v>
      </c>
    </row>
    <row r="1455" spans="1:8">
      <c r="A1455" t="s">
        <v>2929</v>
      </c>
      <c r="B1455" t="s">
        <v>2930</v>
      </c>
      <c r="C1455" t="s">
        <v>2</v>
      </c>
      <c r="D1455" t="s">
        <v>3</v>
      </c>
      <c r="G1455" t="s">
        <v>4</v>
      </c>
      <c r="H1455">
        <v>147</v>
      </c>
    </row>
    <row r="1456" spans="1:8">
      <c r="A1456" t="s">
        <v>2931</v>
      </c>
      <c r="B1456" t="s">
        <v>2932</v>
      </c>
      <c r="C1456" t="s">
        <v>64</v>
      </c>
      <c r="D1456" t="s">
        <v>3</v>
      </c>
      <c r="G1456" t="s">
        <v>4</v>
      </c>
      <c r="H1456">
        <v>161</v>
      </c>
    </row>
    <row r="1457" spans="1:8">
      <c r="A1457" t="s">
        <v>2933</v>
      </c>
      <c r="B1457" t="s">
        <v>2934</v>
      </c>
      <c r="C1457" t="s">
        <v>24</v>
      </c>
      <c r="D1457" t="s">
        <v>3</v>
      </c>
      <c r="G1457" t="s">
        <v>4</v>
      </c>
      <c r="H1457">
        <v>156</v>
      </c>
    </row>
    <row r="1458" spans="1:8">
      <c r="A1458" t="s">
        <v>2935</v>
      </c>
      <c r="B1458" t="s">
        <v>2936</v>
      </c>
      <c r="C1458" t="s">
        <v>215</v>
      </c>
      <c r="D1458" t="s">
        <v>3</v>
      </c>
      <c r="G1458" t="s">
        <v>4</v>
      </c>
      <c r="H1458">
        <v>131</v>
      </c>
    </row>
    <row r="1459" spans="1:8">
      <c r="A1459" t="s">
        <v>2937</v>
      </c>
      <c r="B1459" t="s">
        <v>2938</v>
      </c>
      <c r="C1459" t="s">
        <v>24</v>
      </c>
      <c r="D1459" t="s">
        <v>3</v>
      </c>
      <c r="G1459" t="s">
        <v>4</v>
      </c>
      <c r="H1459">
        <v>24</v>
      </c>
    </row>
    <row r="1460" spans="1:8">
      <c r="A1460" t="s">
        <v>2939</v>
      </c>
      <c r="B1460" t="s">
        <v>2940</v>
      </c>
      <c r="C1460" t="s">
        <v>64</v>
      </c>
      <c r="D1460" t="s">
        <v>3</v>
      </c>
      <c r="G1460" t="s">
        <v>4</v>
      </c>
      <c r="H1460">
        <v>3013</v>
      </c>
    </row>
    <row r="1461" spans="1:8">
      <c r="A1461" t="s">
        <v>2941</v>
      </c>
      <c r="B1461" t="s">
        <v>2942</v>
      </c>
      <c r="C1461" t="s">
        <v>53</v>
      </c>
      <c r="D1461" t="s">
        <v>3</v>
      </c>
      <c r="G1461" t="s">
        <v>4</v>
      </c>
      <c r="H1461">
        <v>887</v>
      </c>
    </row>
    <row r="1462" spans="1:8">
      <c r="A1462" t="s">
        <v>2943</v>
      </c>
      <c r="B1462" t="s">
        <v>2944</v>
      </c>
      <c r="C1462" t="s">
        <v>11</v>
      </c>
      <c r="D1462" t="s">
        <v>3</v>
      </c>
      <c r="G1462" t="s">
        <v>4</v>
      </c>
      <c r="H1462">
        <v>370</v>
      </c>
    </row>
    <row r="1463" spans="1:8">
      <c r="A1463" t="s">
        <v>2945</v>
      </c>
      <c r="B1463" t="s">
        <v>2946</v>
      </c>
      <c r="C1463" t="s">
        <v>21</v>
      </c>
      <c r="D1463" t="s">
        <v>3</v>
      </c>
      <c r="G1463" t="s">
        <v>4</v>
      </c>
      <c r="H1463">
        <v>367</v>
      </c>
    </row>
    <row r="1464" spans="1:8">
      <c r="A1464" t="s">
        <v>2947</v>
      </c>
      <c r="B1464" t="s">
        <v>2948</v>
      </c>
      <c r="C1464" t="s">
        <v>53</v>
      </c>
      <c r="D1464" t="s">
        <v>3</v>
      </c>
      <c r="G1464" t="s">
        <v>4</v>
      </c>
      <c r="H1464">
        <v>1382</v>
      </c>
    </row>
    <row r="1465" spans="1:8">
      <c r="A1465" t="s">
        <v>2949</v>
      </c>
      <c r="B1465" t="s">
        <v>2950</v>
      </c>
      <c r="C1465" t="s">
        <v>30</v>
      </c>
      <c r="D1465" t="s">
        <v>3</v>
      </c>
      <c r="G1465" t="s">
        <v>4</v>
      </c>
      <c r="H1465">
        <v>246</v>
      </c>
    </row>
    <row r="1466" spans="1:8">
      <c r="A1466" t="s">
        <v>2951</v>
      </c>
      <c r="B1466" t="s">
        <v>2952</v>
      </c>
      <c r="C1466" t="s">
        <v>11</v>
      </c>
      <c r="D1466" t="s">
        <v>3</v>
      </c>
      <c r="G1466" t="s">
        <v>4</v>
      </c>
      <c r="H1466">
        <v>27</v>
      </c>
    </row>
    <row r="1467" spans="1:8">
      <c r="A1467" t="s">
        <v>2953</v>
      </c>
      <c r="B1467" t="s">
        <v>2954</v>
      </c>
      <c r="C1467" t="s">
        <v>53</v>
      </c>
      <c r="D1467" t="s">
        <v>3</v>
      </c>
      <c r="G1467" t="s">
        <v>4</v>
      </c>
      <c r="H1467">
        <v>680</v>
      </c>
    </row>
    <row r="1468" spans="1:8">
      <c r="A1468" t="s">
        <v>2955</v>
      </c>
      <c r="B1468" t="s">
        <v>2956</v>
      </c>
      <c r="C1468" t="s">
        <v>53</v>
      </c>
      <c r="D1468" t="s">
        <v>3</v>
      </c>
      <c r="G1468" t="s">
        <v>4</v>
      </c>
      <c r="H1468">
        <v>100</v>
      </c>
    </row>
    <row r="1469" spans="1:8">
      <c r="A1469" t="s">
        <v>2957</v>
      </c>
      <c r="B1469" t="s">
        <v>2958</v>
      </c>
      <c r="C1469" t="s">
        <v>14</v>
      </c>
      <c r="D1469" t="s">
        <v>3</v>
      </c>
      <c r="G1469" t="s">
        <v>4</v>
      </c>
      <c r="H1469">
        <v>135</v>
      </c>
    </row>
    <row r="1470" spans="1:8">
      <c r="A1470" t="s">
        <v>2959</v>
      </c>
      <c r="B1470" t="s">
        <v>2960</v>
      </c>
      <c r="C1470" t="s">
        <v>11</v>
      </c>
      <c r="D1470" t="s">
        <v>3</v>
      </c>
      <c r="G1470" t="s">
        <v>4</v>
      </c>
      <c r="H1470">
        <v>153</v>
      </c>
    </row>
    <row r="1471" spans="1:8">
      <c r="A1471" t="s">
        <v>2961</v>
      </c>
      <c r="B1471" t="s">
        <v>2962</v>
      </c>
      <c r="C1471" t="s">
        <v>24</v>
      </c>
      <c r="D1471" t="s">
        <v>3</v>
      </c>
      <c r="G1471" t="s">
        <v>4</v>
      </c>
      <c r="H1471">
        <v>88</v>
      </c>
    </row>
    <row r="1472" spans="1:8">
      <c r="A1472" t="s">
        <v>2963</v>
      </c>
      <c r="B1472" t="s">
        <v>2964</v>
      </c>
      <c r="C1472" t="s">
        <v>64</v>
      </c>
      <c r="D1472" t="s">
        <v>3</v>
      </c>
      <c r="G1472" t="s">
        <v>4</v>
      </c>
      <c r="H1472">
        <v>106</v>
      </c>
    </row>
    <row r="1473" spans="1:8">
      <c r="A1473" t="s">
        <v>2965</v>
      </c>
      <c r="B1473" t="s">
        <v>2966</v>
      </c>
      <c r="C1473" t="s">
        <v>24</v>
      </c>
      <c r="D1473" t="s">
        <v>3</v>
      </c>
      <c r="G1473" t="s">
        <v>4</v>
      </c>
      <c r="H1473">
        <v>73</v>
      </c>
    </row>
    <row r="1474" spans="1:8">
      <c r="A1474" t="s">
        <v>2967</v>
      </c>
      <c r="B1474" t="s">
        <v>2968</v>
      </c>
      <c r="C1474" t="s">
        <v>2</v>
      </c>
      <c r="D1474" t="s">
        <v>3</v>
      </c>
      <c r="G1474" t="s">
        <v>4</v>
      </c>
      <c r="H1474">
        <v>179</v>
      </c>
    </row>
    <row r="1475" spans="1:8">
      <c r="A1475" t="s">
        <v>2969</v>
      </c>
      <c r="B1475" t="s">
        <v>2970</v>
      </c>
      <c r="C1475" t="s">
        <v>91</v>
      </c>
      <c r="D1475" t="s">
        <v>3</v>
      </c>
      <c r="G1475" t="s">
        <v>4</v>
      </c>
      <c r="H1475">
        <v>168</v>
      </c>
    </row>
    <row r="1476" spans="1:8">
      <c r="A1476" t="s">
        <v>2971</v>
      </c>
      <c r="B1476" t="s">
        <v>2972</v>
      </c>
      <c r="C1476" t="s">
        <v>2</v>
      </c>
      <c r="D1476" t="s">
        <v>3</v>
      </c>
      <c r="G1476" t="s">
        <v>4</v>
      </c>
      <c r="H1476">
        <v>158</v>
      </c>
    </row>
    <row r="1477" spans="1:8">
      <c r="A1477" t="s">
        <v>2973</v>
      </c>
      <c r="B1477" t="s">
        <v>2974</v>
      </c>
      <c r="C1477" t="s">
        <v>53</v>
      </c>
      <c r="D1477" t="s">
        <v>3</v>
      </c>
      <c r="G1477" t="s">
        <v>4</v>
      </c>
      <c r="H1477">
        <v>101</v>
      </c>
    </row>
    <row r="1478" spans="1:8">
      <c r="A1478" t="s">
        <v>2975</v>
      </c>
      <c r="B1478" t="s">
        <v>2976</v>
      </c>
      <c r="C1478" t="s">
        <v>53</v>
      </c>
      <c r="D1478" t="s">
        <v>3</v>
      </c>
      <c r="G1478" t="s">
        <v>4</v>
      </c>
      <c r="H1478">
        <v>465</v>
      </c>
    </row>
    <row r="1479" spans="1:8">
      <c r="A1479" t="s">
        <v>2977</v>
      </c>
      <c r="B1479" t="s">
        <v>2978</v>
      </c>
      <c r="C1479" t="s">
        <v>2</v>
      </c>
      <c r="D1479" t="s">
        <v>3</v>
      </c>
      <c r="G1479" t="s">
        <v>4</v>
      </c>
      <c r="H1479">
        <v>659</v>
      </c>
    </row>
    <row r="1480" spans="1:8">
      <c r="A1480" t="s">
        <v>2979</v>
      </c>
      <c r="B1480" t="s">
        <v>2980</v>
      </c>
      <c r="C1480" t="s">
        <v>91</v>
      </c>
      <c r="D1480" t="s">
        <v>3</v>
      </c>
      <c r="G1480" t="s">
        <v>4</v>
      </c>
      <c r="H1480">
        <v>18</v>
      </c>
    </row>
    <row r="1481" spans="1:8">
      <c r="A1481" t="s">
        <v>2981</v>
      </c>
      <c r="B1481" t="s">
        <v>2982</v>
      </c>
      <c r="C1481" t="s">
        <v>11</v>
      </c>
      <c r="D1481" t="s">
        <v>3</v>
      </c>
      <c r="G1481" t="s">
        <v>4</v>
      </c>
      <c r="H1481">
        <v>38</v>
      </c>
    </row>
    <row r="1482" spans="1:8">
      <c r="A1482" t="s">
        <v>2983</v>
      </c>
      <c r="B1482" t="s">
        <v>2984</v>
      </c>
      <c r="C1482" t="s">
        <v>53</v>
      </c>
      <c r="D1482" t="s">
        <v>3</v>
      </c>
      <c r="G1482" t="s">
        <v>4</v>
      </c>
      <c r="H1482">
        <v>821</v>
      </c>
    </row>
    <row r="1483" spans="1:8">
      <c r="A1483" t="s">
        <v>2985</v>
      </c>
      <c r="B1483" t="s">
        <v>2986</v>
      </c>
      <c r="C1483" t="s">
        <v>53</v>
      </c>
      <c r="D1483" t="s">
        <v>3</v>
      </c>
      <c r="G1483" t="s">
        <v>4</v>
      </c>
      <c r="H1483">
        <v>1188</v>
      </c>
    </row>
    <row r="1484" spans="1:8">
      <c r="A1484" t="s">
        <v>2987</v>
      </c>
      <c r="B1484" t="s">
        <v>2988</v>
      </c>
      <c r="C1484" t="s">
        <v>53</v>
      </c>
      <c r="D1484" t="s">
        <v>3</v>
      </c>
      <c r="G1484" t="s">
        <v>4</v>
      </c>
      <c r="H1484">
        <v>831</v>
      </c>
    </row>
    <row r="1485" spans="1:8">
      <c r="A1485" t="s">
        <v>2989</v>
      </c>
      <c r="B1485" t="s">
        <v>2990</v>
      </c>
      <c r="C1485" t="s">
        <v>21</v>
      </c>
      <c r="D1485" t="s">
        <v>3</v>
      </c>
      <c r="G1485" t="s">
        <v>4</v>
      </c>
      <c r="H1485">
        <v>211</v>
      </c>
    </row>
    <row r="1486" spans="1:8">
      <c r="A1486" t="s">
        <v>2991</v>
      </c>
      <c r="B1486" t="s">
        <v>2992</v>
      </c>
      <c r="C1486" t="s">
        <v>24</v>
      </c>
      <c r="D1486" t="s">
        <v>3</v>
      </c>
      <c r="G1486" t="s">
        <v>4</v>
      </c>
      <c r="H1486">
        <v>28</v>
      </c>
    </row>
    <row r="1487" spans="1:8">
      <c r="A1487" t="s">
        <v>2993</v>
      </c>
      <c r="B1487" t="s">
        <v>2994</v>
      </c>
      <c r="C1487" t="s">
        <v>53</v>
      </c>
      <c r="D1487" t="s">
        <v>3</v>
      </c>
      <c r="G1487" t="s">
        <v>4</v>
      </c>
      <c r="H1487">
        <v>2328</v>
      </c>
    </row>
    <row r="1488" spans="1:8">
      <c r="A1488" t="s">
        <v>2995</v>
      </c>
      <c r="B1488" t="s">
        <v>2996</v>
      </c>
      <c r="C1488" t="s">
        <v>24</v>
      </c>
      <c r="D1488" t="s">
        <v>3</v>
      </c>
      <c r="G1488" t="s">
        <v>4</v>
      </c>
      <c r="H1488">
        <v>8</v>
      </c>
    </row>
    <row r="1489" spans="1:8">
      <c r="A1489" t="s">
        <v>2997</v>
      </c>
      <c r="B1489" t="s">
        <v>2998</v>
      </c>
      <c r="C1489" t="s">
        <v>24</v>
      </c>
      <c r="D1489" t="s">
        <v>3</v>
      </c>
      <c r="G1489" t="s">
        <v>4</v>
      </c>
      <c r="H1489">
        <v>149</v>
      </c>
    </row>
    <row r="1490" spans="1:8">
      <c r="A1490" t="s">
        <v>2999</v>
      </c>
      <c r="B1490" t="s">
        <v>3000</v>
      </c>
      <c r="C1490" t="s">
        <v>24</v>
      </c>
      <c r="D1490" t="s">
        <v>3</v>
      </c>
      <c r="G1490" t="s">
        <v>4</v>
      </c>
      <c r="H1490">
        <v>2</v>
      </c>
    </row>
    <row r="1491" spans="1:8">
      <c r="A1491" t="s">
        <v>3001</v>
      </c>
      <c r="B1491" t="s">
        <v>3002</v>
      </c>
      <c r="C1491" t="s">
        <v>24</v>
      </c>
      <c r="D1491" t="s">
        <v>3</v>
      </c>
      <c r="G1491" t="s">
        <v>4</v>
      </c>
      <c r="H1491">
        <v>27</v>
      </c>
    </row>
    <row r="1492" spans="1:8">
      <c r="A1492" t="s">
        <v>3003</v>
      </c>
      <c r="B1492" t="s">
        <v>3004</v>
      </c>
      <c r="C1492" t="s">
        <v>24</v>
      </c>
      <c r="D1492" t="s">
        <v>3</v>
      </c>
      <c r="G1492" t="s">
        <v>4</v>
      </c>
      <c r="H1492">
        <v>97</v>
      </c>
    </row>
    <row r="1493" spans="1:8">
      <c r="A1493" t="s">
        <v>3005</v>
      </c>
      <c r="B1493" t="s">
        <v>3006</v>
      </c>
      <c r="C1493" t="s">
        <v>21</v>
      </c>
      <c r="D1493" t="s">
        <v>3</v>
      </c>
      <c r="G1493" t="s">
        <v>4</v>
      </c>
      <c r="H1493">
        <v>13</v>
      </c>
    </row>
    <row r="1494" spans="1:8">
      <c r="A1494" t="s">
        <v>3007</v>
      </c>
      <c r="B1494" t="s">
        <v>3008</v>
      </c>
      <c r="C1494" t="s">
        <v>2</v>
      </c>
      <c r="D1494" t="s">
        <v>3</v>
      </c>
      <c r="G1494" t="s">
        <v>4</v>
      </c>
      <c r="H1494">
        <v>122</v>
      </c>
    </row>
    <row r="1495" spans="1:8">
      <c r="A1495" t="s">
        <v>3009</v>
      </c>
      <c r="B1495" t="s">
        <v>3010</v>
      </c>
      <c r="C1495" t="s">
        <v>24</v>
      </c>
      <c r="D1495" t="s">
        <v>3</v>
      </c>
      <c r="G1495" t="s">
        <v>4</v>
      </c>
      <c r="H1495">
        <v>12</v>
      </c>
    </row>
    <row r="1496" spans="1:8">
      <c r="A1496" t="s">
        <v>3011</v>
      </c>
      <c r="B1496" t="s">
        <v>3012</v>
      </c>
      <c r="C1496" t="s">
        <v>8</v>
      </c>
      <c r="D1496" t="s">
        <v>3</v>
      </c>
      <c r="G1496" t="s">
        <v>4</v>
      </c>
      <c r="H1496">
        <v>503</v>
      </c>
    </row>
    <row r="1497" spans="1:8">
      <c r="A1497" t="s">
        <v>3013</v>
      </c>
      <c r="B1497" t="s">
        <v>3014</v>
      </c>
      <c r="C1497" t="s">
        <v>53</v>
      </c>
      <c r="D1497" t="s">
        <v>3</v>
      </c>
      <c r="G1497" t="s">
        <v>4</v>
      </c>
      <c r="H1497">
        <v>2151</v>
      </c>
    </row>
    <row r="1498" spans="1:8">
      <c r="A1498" t="s">
        <v>3015</v>
      </c>
      <c r="B1498" t="s">
        <v>3016</v>
      </c>
      <c r="C1498" t="s">
        <v>8</v>
      </c>
      <c r="D1498" t="s">
        <v>3</v>
      </c>
      <c r="G1498" t="s">
        <v>4</v>
      </c>
      <c r="H1498">
        <v>284</v>
      </c>
    </row>
    <row r="1499" spans="1:8">
      <c r="A1499" t="s">
        <v>3017</v>
      </c>
      <c r="B1499" t="s">
        <v>3018</v>
      </c>
      <c r="C1499" t="s">
        <v>64</v>
      </c>
      <c r="D1499" t="s">
        <v>3</v>
      </c>
      <c r="G1499" t="s">
        <v>4</v>
      </c>
      <c r="H1499">
        <v>185</v>
      </c>
    </row>
    <row r="1500" spans="1:8">
      <c r="A1500" t="s">
        <v>3019</v>
      </c>
      <c r="B1500" t="s">
        <v>3020</v>
      </c>
      <c r="C1500" t="s">
        <v>24</v>
      </c>
      <c r="D1500" t="s">
        <v>3</v>
      </c>
      <c r="G1500" t="s">
        <v>4</v>
      </c>
      <c r="H1500">
        <v>30</v>
      </c>
    </row>
    <row r="1501" spans="1:8">
      <c r="A1501" t="s">
        <v>3021</v>
      </c>
      <c r="B1501" t="s">
        <v>3022</v>
      </c>
      <c r="C1501" t="s">
        <v>2</v>
      </c>
      <c r="D1501" t="s">
        <v>3</v>
      </c>
      <c r="G1501" t="s">
        <v>4</v>
      </c>
      <c r="H1501">
        <v>254</v>
      </c>
    </row>
    <row r="1502" spans="1:8">
      <c r="A1502" t="s">
        <v>3023</v>
      </c>
      <c r="B1502" t="s">
        <v>3024</v>
      </c>
      <c r="C1502" t="s">
        <v>64</v>
      </c>
      <c r="D1502" t="s">
        <v>3</v>
      </c>
      <c r="G1502" t="s">
        <v>4</v>
      </c>
      <c r="H1502">
        <v>76</v>
      </c>
    </row>
    <row r="1503" spans="1:8">
      <c r="A1503" t="s">
        <v>3025</v>
      </c>
      <c r="B1503" t="s">
        <v>3026</v>
      </c>
      <c r="C1503" t="s">
        <v>64</v>
      </c>
      <c r="D1503" t="s">
        <v>3</v>
      </c>
      <c r="G1503" t="s">
        <v>4</v>
      </c>
      <c r="H1503">
        <v>104</v>
      </c>
    </row>
    <row r="1504" spans="1:8">
      <c r="A1504" t="s">
        <v>3027</v>
      </c>
      <c r="B1504" t="s">
        <v>3028</v>
      </c>
      <c r="C1504" t="s">
        <v>24</v>
      </c>
      <c r="D1504" t="s">
        <v>3</v>
      </c>
      <c r="G1504" t="s">
        <v>4</v>
      </c>
      <c r="H1504">
        <v>27</v>
      </c>
    </row>
    <row r="1505" spans="1:8">
      <c r="A1505" t="s">
        <v>3029</v>
      </c>
      <c r="B1505" t="s">
        <v>3030</v>
      </c>
      <c r="C1505" t="s">
        <v>8</v>
      </c>
      <c r="D1505" t="s">
        <v>3</v>
      </c>
      <c r="G1505" t="s">
        <v>4</v>
      </c>
      <c r="H1505">
        <v>225</v>
      </c>
    </row>
    <row r="1506" spans="1:8">
      <c r="A1506" t="s">
        <v>3031</v>
      </c>
      <c r="B1506" t="s">
        <v>3032</v>
      </c>
      <c r="C1506" t="s">
        <v>24</v>
      </c>
      <c r="D1506" t="s">
        <v>3</v>
      </c>
      <c r="G1506" t="s">
        <v>4</v>
      </c>
      <c r="H1506">
        <v>123</v>
      </c>
    </row>
    <row r="1507" spans="1:8">
      <c r="A1507" t="s">
        <v>3033</v>
      </c>
      <c r="B1507" t="s">
        <v>3034</v>
      </c>
      <c r="C1507" t="s">
        <v>64</v>
      </c>
      <c r="D1507" t="s">
        <v>3</v>
      </c>
      <c r="G1507" t="s">
        <v>4</v>
      </c>
      <c r="H1507">
        <v>89</v>
      </c>
    </row>
    <row r="1508" spans="1:8">
      <c r="A1508" t="s">
        <v>3035</v>
      </c>
      <c r="B1508" t="s">
        <v>3036</v>
      </c>
      <c r="C1508" t="s">
        <v>8</v>
      </c>
      <c r="D1508" t="s">
        <v>3</v>
      </c>
      <c r="G1508" t="s">
        <v>4</v>
      </c>
      <c r="H1508">
        <v>1481</v>
      </c>
    </row>
    <row r="1509" spans="1:8">
      <c r="A1509" t="s">
        <v>3037</v>
      </c>
      <c r="B1509" t="s">
        <v>3038</v>
      </c>
      <c r="C1509" t="s">
        <v>53</v>
      </c>
      <c r="D1509" t="s">
        <v>3</v>
      </c>
      <c r="G1509" t="s">
        <v>4</v>
      </c>
      <c r="H1509">
        <v>1228</v>
      </c>
    </row>
    <row r="1510" spans="1:8">
      <c r="A1510" t="s">
        <v>3039</v>
      </c>
      <c r="B1510" t="s">
        <v>3040</v>
      </c>
      <c r="C1510" t="s">
        <v>11</v>
      </c>
      <c r="D1510" t="s">
        <v>3</v>
      </c>
      <c r="G1510" t="s">
        <v>4</v>
      </c>
      <c r="H1510">
        <v>242</v>
      </c>
    </row>
    <row r="1511" spans="1:8">
      <c r="A1511" t="s">
        <v>3041</v>
      </c>
      <c r="B1511" t="s">
        <v>3042</v>
      </c>
      <c r="C1511" t="s">
        <v>24</v>
      </c>
      <c r="D1511" t="s">
        <v>3</v>
      </c>
      <c r="G1511" t="s">
        <v>4</v>
      </c>
      <c r="H1511">
        <v>14</v>
      </c>
    </row>
    <row r="1512" spans="1:8">
      <c r="A1512" t="s">
        <v>3043</v>
      </c>
      <c r="B1512" t="s">
        <v>3044</v>
      </c>
      <c r="C1512" t="s">
        <v>24</v>
      </c>
      <c r="D1512" t="s">
        <v>3</v>
      </c>
      <c r="G1512" t="s">
        <v>4</v>
      </c>
      <c r="H1512">
        <v>21</v>
      </c>
    </row>
    <row r="1513" spans="1:8">
      <c r="A1513" t="s">
        <v>3045</v>
      </c>
      <c r="B1513" t="s">
        <v>3046</v>
      </c>
      <c r="C1513" t="s">
        <v>64</v>
      </c>
      <c r="D1513" t="s">
        <v>3</v>
      </c>
      <c r="G1513" t="s">
        <v>4</v>
      </c>
      <c r="H1513">
        <v>133</v>
      </c>
    </row>
    <row r="1514" spans="1:8">
      <c r="A1514" t="s">
        <v>3047</v>
      </c>
      <c r="B1514" t="s">
        <v>3048</v>
      </c>
      <c r="C1514" t="s">
        <v>64</v>
      </c>
      <c r="D1514" t="s">
        <v>3</v>
      </c>
      <c r="G1514" t="s">
        <v>4</v>
      </c>
      <c r="H1514">
        <v>305</v>
      </c>
    </row>
    <row r="1515" spans="1:8">
      <c r="A1515" t="s">
        <v>3049</v>
      </c>
      <c r="B1515" t="s">
        <v>3050</v>
      </c>
      <c r="C1515" t="s">
        <v>11</v>
      </c>
      <c r="D1515" t="s">
        <v>3</v>
      </c>
      <c r="G1515" t="s">
        <v>4</v>
      </c>
      <c r="H1515">
        <v>60</v>
      </c>
    </row>
    <row r="1516" spans="1:8">
      <c r="A1516" t="s">
        <v>3051</v>
      </c>
      <c r="B1516" t="s">
        <v>3052</v>
      </c>
      <c r="C1516" t="s">
        <v>11</v>
      </c>
      <c r="D1516" t="s">
        <v>3</v>
      </c>
      <c r="G1516" t="s">
        <v>4</v>
      </c>
      <c r="H1516">
        <v>33</v>
      </c>
    </row>
    <row r="1517" spans="1:8">
      <c r="A1517" t="s">
        <v>3053</v>
      </c>
      <c r="B1517" t="s">
        <v>3054</v>
      </c>
      <c r="C1517" t="s">
        <v>11</v>
      </c>
      <c r="D1517" t="s">
        <v>3</v>
      </c>
      <c r="G1517" t="s">
        <v>4</v>
      </c>
      <c r="H1517">
        <v>6</v>
      </c>
    </row>
    <row r="1518" spans="1:8">
      <c r="A1518" t="s">
        <v>3055</v>
      </c>
      <c r="B1518" t="s">
        <v>3056</v>
      </c>
      <c r="C1518" t="s">
        <v>11</v>
      </c>
      <c r="D1518" t="s">
        <v>3</v>
      </c>
      <c r="G1518" t="s">
        <v>4</v>
      </c>
      <c r="H1518">
        <v>401</v>
      </c>
    </row>
    <row r="1519" spans="1:8">
      <c r="A1519" t="s">
        <v>3057</v>
      </c>
      <c r="B1519" t="s">
        <v>3058</v>
      </c>
      <c r="C1519" t="s">
        <v>24</v>
      </c>
      <c r="D1519" t="s">
        <v>3</v>
      </c>
      <c r="G1519" t="s">
        <v>4</v>
      </c>
      <c r="H1519">
        <v>14</v>
      </c>
    </row>
    <row r="1520" spans="1:8">
      <c r="A1520" t="s">
        <v>3059</v>
      </c>
      <c r="B1520" t="s">
        <v>3060</v>
      </c>
      <c r="C1520" t="s">
        <v>53</v>
      </c>
      <c r="D1520" t="s">
        <v>3</v>
      </c>
      <c r="G1520" t="s">
        <v>4</v>
      </c>
      <c r="H1520">
        <v>2139</v>
      </c>
    </row>
    <row r="1521" spans="1:8">
      <c r="A1521" t="s">
        <v>3061</v>
      </c>
      <c r="B1521" t="s">
        <v>3062</v>
      </c>
      <c r="C1521" t="s">
        <v>11</v>
      </c>
      <c r="D1521" t="s">
        <v>3</v>
      </c>
      <c r="G1521" t="s">
        <v>4</v>
      </c>
      <c r="H1521">
        <v>341</v>
      </c>
    </row>
    <row r="1522" spans="1:8">
      <c r="A1522" t="s">
        <v>3063</v>
      </c>
      <c r="B1522" t="s">
        <v>3064</v>
      </c>
      <c r="C1522" t="s">
        <v>24</v>
      </c>
      <c r="D1522" t="s">
        <v>3</v>
      </c>
      <c r="G1522" t="s">
        <v>4</v>
      </c>
      <c r="H1522">
        <v>113</v>
      </c>
    </row>
    <row r="1523" spans="1:8">
      <c r="A1523" t="s">
        <v>3065</v>
      </c>
      <c r="B1523" t="s">
        <v>3066</v>
      </c>
      <c r="C1523" t="s">
        <v>24</v>
      </c>
      <c r="D1523" t="s">
        <v>3</v>
      </c>
      <c r="G1523" t="s">
        <v>4</v>
      </c>
      <c r="H1523">
        <v>137</v>
      </c>
    </row>
    <row r="1524" spans="1:8">
      <c r="A1524" t="s">
        <v>3067</v>
      </c>
      <c r="B1524" t="s">
        <v>3068</v>
      </c>
      <c r="C1524" t="s">
        <v>11</v>
      </c>
      <c r="D1524" t="s">
        <v>3</v>
      </c>
      <c r="G1524" t="s">
        <v>4</v>
      </c>
      <c r="H1524">
        <v>224</v>
      </c>
    </row>
    <row r="1525" spans="1:8">
      <c r="A1525" t="s">
        <v>3069</v>
      </c>
      <c r="B1525" t="s">
        <v>3070</v>
      </c>
      <c r="C1525" t="s">
        <v>24</v>
      </c>
      <c r="D1525" t="s">
        <v>3</v>
      </c>
      <c r="G1525" t="s">
        <v>4</v>
      </c>
      <c r="H1525">
        <v>2</v>
      </c>
    </row>
    <row r="1526" spans="1:8">
      <c r="A1526" t="s">
        <v>3071</v>
      </c>
      <c r="B1526" t="s">
        <v>3072</v>
      </c>
      <c r="C1526" t="s">
        <v>24</v>
      </c>
      <c r="D1526" t="s">
        <v>3</v>
      </c>
      <c r="G1526" t="s">
        <v>4</v>
      </c>
      <c r="H1526">
        <v>70</v>
      </c>
    </row>
    <row r="1527" spans="1:8">
      <c r="A1527" t="s">
        <v>3073</v>
      </c>
      <c r="B1527" t="s">
        <v>3074</v>
      </c>
      <c r="C1527" t="s">
        <v>24</v>
      </c>
      <c r="D1527" t="s">
        <v>3</v>
      </c>
      <c r="G1527" t="s">
        <v>4</v>
      </c>
      <c r="H1527">
        <v>119</v>
      </c>
    </row>
    <row r="1528" spans="1:8">
      <c r="A1528" t="s">
        <v>3075</v>
      </c>
      <c r="B1528" t="s">
        <v>3076</v>
      </c>
      <c r="C1528" t="s">
        <v>24</v>
      </c>
      <c r="D1528" t="s">
        <v>3</v>
      </c>
      <c r="G1528" t="s">
        <v>4</v>
      </c>
      <c r="H1528">
        <v>48</v>
      </c>
    </row>
    <row r="1529" spans="1:8">
      <c r="A1529" t="s">
        <v>3077</v>
      </c>
      <c r="B1529" t="s">
        <v>3078</v>
      </c>
      <c r="C1529" t="s">
        <v>64</v>
      </c>
      <c r="D1529" t="s">
        <v>3</v>
      </c>
      <c r="G1529" t="s">
        <v>4</v>
      </c>
      <c r="H1529">
        <v>290</v>
      </c>
    </row>
    <row r="1530" spans="1:8">
      <c r="A1530" t="s">
        <v>3079</v>
      </c>
      <c r="B1530" t="s">
        <v>3080</v>
      </c>
      <c r="C1530" t="s">
        <v>8</v>
      </c>
      <c r="D1530" t="s">
        <v>3</v>
      </c>
      <c r="G1530" t="s">
        <v>4</v>
      </c>
      <c r="H1530">
        <v>193</v>
      </c>
    </row>
    <row r="1531" spans="1:8">
      <c r="A1531" t="s">
        <v>3081</v>
      </c>
      <c r="B1531" t="s">
        <v>3082</v>
      </c>
      <c r="C1531" t="s">
        <v>11</v>
      </c>
      <c r="D1531" t="s">
        <v>3</v>
      </c>
      <c r="G1531" t="s">
        <v>4</v>
      </c>
      <c r="H1531">
        <v>395</v>
      </c>
    </row>
    <row r="1532" spans="1:8">
      <c r="A1532" t="s">
        <v>3083</v>
      </c>
      <c r="B1532" t="s">
        <v>3084</v>
      </c>
      <c r="C1532" t="s">
        <v>24</v>
      </c>
      <c r="D1532" t="s">
        <v>3</v>
      </c>
      <c r="G1532" t="s">
        <v>4</v>
      </c>
      <c r="H1532">
        <v>68</v>
      </c>
    </row>
    <row r="1533" spans="1:8">
      <c r="A1533" t="s">
        <v>3085</v>
      </c>
      <c r="B1533" t="s">
        <v>3086</v>
      </c>
      <c r="C1533" t="s">
        <v>24</v>
      </c>
      <c r="D1533" t="s">
        <v>3</v>
      </c>
      <c r="G1533" t="s">
        <v>4</v>
      </c>
      <c r="H1533">
        <v>31</v>
      </c>
    </row>
    <row r="1534" spans="1:8">
      <c r="A1534" t="s">
        <v>3087</v>
      </c>
      <c r="B1534" t="s">
        <v>3088</v>
      </c>
      <c r="C1534" t="s">
        <v>24</v>
      </c>
      <c r="D1534" t="s">
        <v>3</v>
      </c>
      <c r="G1534" t="s">
        <v>4</v>
      </c>
      <c r="H1534">
        <v>101</v>
      </c>
    </row>
    <row r="1535" spans="1:8">
      <c r="A1535" t="s">
        <v>3089</v>
      </c>
      <c r="B1535" t="s">
        <v>3090</v>
      </c>
      <c r="C1535" t="s">
        <v>53</v>
      </c>
      <c r="D1535" t="s">
        <v>3</v>
      </c>
      <c r="G1535" t="s">
        <v>4</v>
      </c>
      <c r="H1535">
        <v>929</v>
      </c>
    </row>
    <row r="1536" spans="1:8">
      <c r="A1536" t="s">
        <v>3091</v>
      </c>
      <c r="B1536" t="s">
        <v>3092</v>
      </c>
      <c r="C1536" t="s">
        <v>11</v>
      </c>
      <c r="D1536" t="s">
        <v>3</v>
      </c>
      <c r="G1536" t="s">
        <v>4</v>
      </c>
      <c r="H1536">
        <v>326</v>
      </c>
    </row>
    <row r="1537" spans="1:8">
      <c r="A1537" t="s">
        <v>3093</v>
      </c>
      <c r="B1537" t="s">
        <v>3094</v>
      </c>
      <c r="C1537" t="s">
        <v>53</v>
      </c>
      <c r="D1537" t="s">
        <v>3</v>
      </c>
      <c r="G1537" t="s">
        <v>4</v>
      </c>
      <c r="H1537">
        <v>883</v>
      </c>
    </row>
    <row r="1538" spans="1:8">
      <c r="A1538" t="s">
        <v>3095</v>
      </c>
      <c r="B1538" t="s">
        <v>3096</v>
      </c>
      <c r="C1538" t="s">
        <v>11</v>
      </c>
      <c r="D1538" t="s">
        <v>3</v>
      </c>
      <c r="G1538" t="s">
        <v>4</v>
      </c>
      <c r="H1538">
        <v>37</v>
      </c>
    </row>
    <row r="1539" spans="1:8">
      <c r="A1539" t="s">
        <v>3097</v>
      </c>
      <c r="B1539" t="s">
        <v>3098</v>
      </c>
      <c r="C1539" t="s">
        <v>53</v>
      </c>
      <c r="D1539" t="s">
        <v>3</v>
      </c>
      <c r="G1539" t="s">
        <v>4</v>
      </c>
      <c r="H1539">
        <v>2545</v>
      </c>
    </row>
    <row r="1540" spans="1:8">
      <c r="A1540" t="s">
        <v>3099</v>
      </c>
      <c r="B1540" t="s">
        <v>3100</v>
      </c>
      <c r="C1540" t="s">
        <v>24</v>
      </c>
      <c r="D1540" t="s">
        <v>3</v>
      </c>
      <c r="G1540" t="s">
        <v>4</v>
      </c>
      <c r="H1540">
        <v>12</v>
      </c>
    </row>
    <row r="1541" spans="1:8">
      <c r="A1541" t="s">
        <v>3101</v>
      </c>
      <c r="B1541" t="s">
        <v>3102</v>
      </c>
      <c r="C1541" t="s">
        <v>24</v>
      </c>
      <c r="D1541" t="s">
        <v>3</v>
      </c>
      <c r="G1541" t="s">
        <v>4</v>
      </c>
      <c r="H1541">
        <v>7</v>
      </c>
    </row>
    <row r="1542" spans="1:8">
      <c r="A1542" t="s">
        <v>3103</v>
      </c>
      <c r="B1542" t="s">
        <v>3104</v>
      </c>
      <c r="C1542" t="s">
        <v>53</v>
      </c>
      <c r="D1542" t="s">
        <v>3</v>
      </c>
      <c r="G1542" t="s">
        <v>4</v>
      </c>
      <c r="H1542">
        <v>1073</v>
      </c>
    </row>
    <row r="1543" spans="1:8">
      <c r="A1543" t="s">
        <v>3105</v>
      </c>
      <c r="B1543" t="s">
        <v>3106</v>
      </c>
      <c r="C1543" t="s">
        <v>64</v>
      </c>
      <c r="D1543" t="s">
        <v>3</v>
      </c>
      <c r="G1543" t="s">
        <v>4</v>
      </c>
      <c r="H1543">
        <v>82</v>
      </c>
    </row>
    <row r="1544" spans="1:8">
      <c r="A1544" t="s">
        <v>3107</v>
      </c>
      <c r="B1544" t="s">
        <v>3108</v>
      </c>
      <c r="C1544" t="s">
        <v>11</v>
      </c>
      <c r="D1544" t="s">
        <v>3</v>
      </c>
      <c r="G1544" t="s">
        <v>4</v>
      </c>
      <c r="H1544">
        <v>1153</v>
      </c>
    </row>
    <row r="1545" spans="1:8">
      <c r="A1545" t="s">
        <v>3109</v>
      </c>
      <c r="B1545" t="s">
        <v>3110</v>
      </c>
      <c r="C1545" t="s">
        <v>11</v>
      </c>
      <c r="D1545" t="s">
        <v>3</v>
      </c>
      <c r="G1545" t="s">
        <v>4</v>
      </c>
      <c r="H1545">
        <v>689</v>
      </c>
    </row>
    <row r="1546" spans="1:8">
      <c r="A1546" t="s">
        <v>3111</v>
      </c>
      <c r="B1546" t="s">
        <v>3112</v>
      </c>
      <c r="C1546" t="s">
        <v>21</v>
      </c>
      <c r="D1546" t="s">
        <v>3</v>
      </c>
      <c r="G1546" t="s">
        <v>4</v>
      </c>
      <c r="H1546">
        <v>3986</v>
      </c>
    </row>
    <row r="1547" spans="1:8">
      <c r="A1547" t="s">
        <v>3113</v>
      </c>
      <c r="B1547" t="s">
        <v>3114</v>
      </c>
      <c r="C1547" t="s">
        <v>24</v>
      </c>
      <c r="D1547" t="s">
        <v>3</v>
      </c>
      <c r="G1547" t="s">
        <v>4</v>
      </c>
      <c r="H1547">
        <v>21</v>
      </c>
    </row>
    <row r="1548" spans="1:8">
      <c r="A1548" t="s">
        <v>3115</v>
      </c>
      <c r="B1548" t="s">
        <v>3116</v>
      </c>
      <c r="C1548" t="s">
        <v>24</v>
      </c>
      <c r="D1548" t="s">
        <v>3</v>
      </c>
      <c r="G1548" t="s">
        <v>4</v>
      </c>
      <c r="H1548">
        <v>164</v>
      </c>
    </row>
    <row r="1549" spans="1:8">
      <c r="A1549" t="s">
        <v>3117</v>
      </c>
      <c r="B1549" t="s">
        <v>3118</v>
      </c>
      <c r="C1549" t="s">
        <v>24</v>
      </c>
      <c r="D1549" t="s">
        <v>3</v>
      </c>
      <c r="G1549" t="s">
        <v>4</v>
      </c>
      <c r="H1549">
        <v>12</v>
      </c>
    </row>
    <row r="1550" spans="1:8">
      <c r="A1550" t="s">
        <v>3119</v>
      </c>
      <c r="B1550" t="s">
        <v>3120</v>
      </c>
      <c r="C1550" t="s">
        <v>771</v>
      </c>
      <c r="D1550" t="s">
        <v>3</v>
      </c>
      <c r="G1550" t="s">
        <v>4</v>
      </c>
      <c r="H1550">
        <v>76</v>
      </c>
    </row>
    <row r="1551" spans="1:8">
      <c r="A1551" t="s">
        <v>3121</v>
      </c>
      <c r="B1551" t="s">
        <v>3122</v>
      </c>
      <c r="C1551" t="s">
        <v>64</v>
      </c>
      <c r="D1551" t="s">
        <v>3</v>
      </c>
      <c r="G1551" t="s">
        <v>4</v>
      </c>
      <c r="H1551">
        <v>104</v>
      </c>
    </row>
    <row r="1552" spans="1:8">
      <c r="A1552" t="s">
        <v>3123</v>
      </c>
      <c r="B1552" t="s">
        <v>3124</v>
      </c>
      <c r="C1552" t="s">
        <v>2</v>
      </c>
      <c r="D1552" t="s">
        <v>3</v>
      </c>
      <c r="G1552" t="s">
        <v>4</v>
      </c>
      <c r="H1552">
        <v>441</v>
      </c>
    </row>
    <row r="1553" spans="1:8">
      <c r="A1553" t="s">
        <v>3125</v>
      </c>
      <c r="B1553" t="s">
        <v>3126</v>
      </c>
      <c r="C1553" t="s">
        <v>53</v>
      </c>
      <c r="D1553" t="s">
        <v>3</v>
      </c>
      <c r="G1553" t="s">
        <v>4</v>
      </c>
      <c r="H1553">
        <v>396</v>
      </c>
    </row>
    <row r="1554" spans="1:8">
      <c r="A1554" t="s">
        <v>3127</v>
      </c>
      <c r="B1554" t="s">
        <v>3128</v>
      </c>
      <c r="C1554" t="s">
        <v>53</v>
      </c>
      <c r="D1554" t="s">
        <v>3</v>
      </c>
      <c r="G1554" t="s">
        <v>4</v>
      </c>
      <c r="H1554">
        <v>85</v>
      </c>
    </row>
    <row r="1555" spans="1:8">
      <c r="A1555" t="s">
        <v>3129</v>
      </c>
      <c r="B1555" t="s">
        <v>3130</v>
      </c>
      <c r="C1555" t="s">
        <v>11</v>
      </c>
      <c r="D1555" t="s">
        <v>3</v>
      </c>
      <c r="G1555" t="s">
        <v>4</v>
      </c>
      <c r="H1555">
        <v>124</v>
      </c>
    </row>
    <row r="1556" spans="1:8">
      <c r="A1556" t="s">
        <v>3131</v>
      </c>
      <c r="B1556" t="s">
        <v>3132</v>
      </c>
      <c r="C1556" t="s">
        <v>53</v>
      </c>
      <c r="D1556" t="s">
        <v>3</v>
      </c>
      <c r="G1556" t="s">
        <v>4</v>
      </c>
      <c r="H1556">
        <v>558</v>
      </c>
    </row>
    <row r="1557" spans="1:8">
      <c r="A1557" t="s">
        <v>3133</v>
      </c>
      <c r="B1557" t="s">
        <v>3134</v>
      </c>
      <c r="C1557" t="s">
        <v>64</v>
      </c>
      <c r="D1557" t="s">
        <v>3</v>
      </c>
      <c r="G1557" t="s">
        <v>4</v>
      </c>
      <c r="H1557">
        <v>149</v>
      </c>
    </row>
    <row r="1558" spans="1:8">
      <c r="A1558" t="s">
        <v>3135</v>
      </c>
      <c r="B1558" t="s">
        <v>3136</v>
      </c>
      <c r="C1558" t="s">
        <v>2</v>
      </c>
      <c r="D1558" t="s">
        <v>3</v>
      </c>
      <c r="G1558" t="s">
        <v>4</v>
      </c>
      <c r="H1558">
        <v>122</v>
      </c>
    </row>
    <row r="1559" spans="1:8">
      <c r="A1559" t="s">
        <v>3137</v>
      </c>
      <c r="B1559" t="s">
        <v>3138</v>
      </c>
      <c r="C1559" t="s">
        <v>2</v>
      </c>
      <c r="D1559" t="s">
        <v>3</v>
      </c>
      <c r="G1559" t="s">
        <v>4</v>
      </c>
      <c r="H1559">
        <v>415</v>
      </c>
    </row>
    <row r="1560" spans="1:8">
      <c r="A1560" t="s">
        <v>3139</v>
      </c>
      <c r="B1560" t="s">
        <v>3140</v>
      </c>
      <c r="C1560" t="s">
        <v>53</v>
      </c>
      <c r="D1560" t="s">
        <v>3</v>
      </c>
      <c r="G1560" t="s">
        <v>4</v>
      </c>
      <c r="H1560">
        <v>77</v>
      </c>
    </row>
    <row r="1561" spans="1:8">
      <c r="A1561" t="s">
        <v>3141</v>
      </c>
      <c r="B1561" t="s">
        <v>3142</v>
      </c>
      <c r="C1561" t="s">
        <v>11</v>
      </c>
      <c r="D1561" t="s">
        <v>3</v>
      </c>
      <c r="G1561" t="s">
        <v>4</v>
      </c>
      <c r="H1561">
        <v>415</v>
      </c>
    </row>
    <row r="1562" spans="1:8">
      <c r="A1562" t="s">
        <v>3143</v>
      </c>
      <c r="B1562" t="s">
        <v>3144</v>
      </c>
      <c r="C1562" t="s">
        <v>24</v>
      </c>
      <c r="D1562" t="s">
        <v>3</v>
      </c>
      <c r="G1562" t="s">
        <v>4</v>
      </c>
      <c r="H1562">
        <v>15</v>
      </c>
    </row>
    <row r="1563" spans="1:8">
      <c r="A1563" t="s">
        <v>3145</v>
      </c>
      <c r="B1563" t="s">
        <v>3146</v>
      </c>
      <c r="C1563" t="s">
        <v>24</v>
      </c>
      <c r="D1563" t="s">
        <v>3</v>
      </c>
      <c r="G1563" t="s">
        <v>4</v>
      </c>
      <c r="H1563">
        <v>38</v>
      </c>
    </row>
    <row r="1564" spans="1:8">
      <c r="A1564" t="s">
        <v>3147</v>
      </c>
      <c r="B1564" t="s">
        <v>3148</v>
      </c>
      <c r="C1564" t="s">
        <v>2</v>
      </c>
      <c r="D1564" t="s">
        <v>3</v>
      </c>
      <c r="G1564" t="s">
        <v>4</v>
      </c>
      <c r="H1564">
        <v>195</v>
      </c>
    </row>
    <row r="1565" spans="1:8">
      <c r="A1565" t="s">
        <v>3149</v>
      </c>
      <c r="B1565" t="s">
        <v>3150</v>
      </c>
      <c r="C1565" t="s">
        <v>24</v>
      </c>
      <c r="D1565" t="s">
        <v>3</v>
      </c>
      <c r="G1565" t="s">
        <v>4</v>
      </c>
      <c r="H1565">
        <v>51</v>
      </c>
    </row>
    <row r="1566" spans="1:8">
      <c r="A1566" t="s">
        <v>3151</v>
      </c>
      <c r="B1566" t="s">
        <v>3152</v>
      </c>
      <c r="C1566" t="s">
        <v>24</v>
      </c>
      <c r="D1566" t="s">
        <v>3</v>
      </c>
      <c r="G1566" t="s">
        <v>4</v>
      </c>
      <c r="H1566">
        <v>239</v>
      </c>
    </row>
    <row r="1567" spans="1:8">
      <c r="A1567" t="s">
        <v>3153</v>
      </c>
      <c r="B1567" t="s">
        <v>3154</v>
      </c>
      <c r="C1567" t="s">
        <v>2</v>
      </c>
      <c r="D1567" t="s">
        <v>3</v>
      </c>
      <c r="G1567" t="s">
        <v>4</v>
      </c>
      <c r="H1567">
        <v>386</v>
      </c>
    </row>
    <row r="1568" spans="1:8">
      <c r="A1568" t="s">
        <v>3155</v>
      </c>
      <c r="B1568" t="s">
        <v>3156</v>
      </c>
      <c r="C1568" t="s">
        <v>24</v>
      </c>
      <c r="D1568" t="s">
        <v>3</v>
      </c>
      <c r="G1568" t="s">
        <v>4</v>
      </c>
      <c r="H1568">
        <v>52</v>
      </c>
    </row>
    <row r="1569" spans="1:8">
      <c r="A1569" t="s">
        <v>3157</v>
      </c>
      <c r="B1569" t="s">
        <v>3158</v>
      </c>
      <c r="C1569" t="s">
        <v>24</v>
      </c>
      <c r="D1569" t="s">
        <v>3</v>
      </c>
      <c r="G1569" t="s">
        <v>4</v>
      </c>
      <c r="H1569">
        <v>179</v>
      </c>
    </row>
    <row r="1570" spans="1:8">
      <c r="A1570" t="s">
        <v>3159</v>
      </c>
      <c r="B1570" t="s">
        <v>3160</v>
      </c>
      <c r="C1570" t="s">
        <v>53</v>
      </c>
      <c r="D1570" t="s">
        <v>3</v>
      </c>
      <c r="G1570" t="s">
        <v>4</v>
      </c>
      <c r="H1570">
        <v>1000</v>
      </c>
    </row>
    <row r="1571" spans="1:8">
      <c r="A1571" t="s">
        <v>3161</v>
      </c>
      <c r="B1571" t="s">
        <v>3162</v>
      </c>
      <c r="C1571" t="s">
        <v>11</v>
      </c>
      <c r="D1571" t="s">
        <v>3</v>
      </c>
      <c r="G1571" t="s">
        <v>4</v>
      </c>
      <c r="H1571">
        <v>19</v>
      </c>
    </row>
    <row r="1572" spans="1:8">
      <c r="A1572" t="s">
        <v>3163</v>
      </c>
      <c r="B1572" t="s">
        <v>3164</v>
      </c>
      <c r="C1572" t="s">
        <v>24</v>
      </c>
      <c r="D1572" t="s">
        <v>3</v>
      </c>
      <c r="G1572" t="s">
        <v>4</v>
      </c>
      <c r="H1572">
        <v>1</v>
      </c>
    </row>
    <row r="1573" spans="1:8">
      <c r="A1573" t="s">
        <v>3165</v>
      </c>
      <c r="B1573" t="s">
        <v>3166</v>
      </c>
      <c r="C1573" t="s">
        <v>21</v>
      </c>
      <c r="D1573" t="s">
        <v>3</v>
      </c>
      <c r="G1573" t="s">
        <v>4</v>
      </c>
      <c r="H1573">
        <v>390</v>
      </c>
    </row>
    <row r="1574" spans="1:8">
      <c r="A1574" t="s">
        <v>3167</v>
      </c>
      <c r="B1574" t="s">
        <v>3168</v>
      </c>
      <c r="C1574" t="s">
        <v>24</v>
      </c>
      <c r="D1574" t="s">
        <v>3</v>
      </c>
      <c r="G1574" t="s">
        <v>4</v>
      </c>
      <c r="H1574">
        <v>48</v>
      </c>
    </row>
    <row r="1575" spans="1:8">
      <c r="A1575" t="s">
        <v>3169</v>
      </c>
      <c r="B1575" t="s">
        <v>3170</v>
      </c>
      <c r="C1575" t="s">
        <v>11</v>
      </c>
      <c r="D1575" t="s">
        <v>3</v>
      </c>
      <c r="G1575" t="s">
        <v>4</v>
      </c>
      <c r="H1575">
        <v>31</v>
      </c>
    </row>
    <row r="1576" spans="1:8">
      <c r="A1576" t="s">
        <v>3171</v>
      </c>
      <c r="B1576" t="s">
        <v>3172</v>
      </c>
      <c r="C1576" t="s">
        <v>24</v>
      </c>
      <c r="D1576" t="s">
        <v>3</v>
      </c>
      <c r="G1576" t="s">
        <v>4</v>
      </c>
      <c r="H1576">
        <v>94</v>
      </c>
    </row>
    <row r="1577" spans="1:8">
      <c r="A1577" t="s">
        <v>3173</v>
      </c>
      <c r="B1577" t="s">
        <v>3174</v>
      </c>
      <c r="C1577" t="s">
        <v>64</v>
      </c>
      <c r="D1577" t="s">
        <v>3</v>
      </c>
      <c r="G1577" t="s">
        <v>4</v>
      </c>
      <c r="H1577">
        <v>42</v>
      </c>
    </row>
    <row r="1578" spans="1:8">
      <c r="A1578" t="s">
        <v>3175</v>
      </c>
      <c r="B1578" t="s">
        <v>3176</v>
      </c>
      <c r="C1578" t="s">
        <v>8</v>
      </c>
      <c r="D1578" t="s">
        <v>3</v>
      </c>
      <c r="G1578" t="s">
        <v>4</v>
      </c>
      <c r="H1578">
        <v>1611</v>
      </c>
    </row>
    <row r="1579" spans="1:8">
      <c r="A1579" t="s">
        <v>3177</v>
      </c>
      <c r="B1579" t="s">
        <v>3178</v>
      </c>
      <c r="C1579" t="s">
        <v>24</v>
      </c>
      <c r="D1579" t="s">
        <v>3</v>
      </c>
      <c r="G1579" t="s">
        <v>4</v>
      </c>
      <c r="H1579">
        <v>60</v>
      </c>
    </row>
    <row r="1580" spans="1:8">
      <c r="A1580" t="s">
        <v>3179</v>
      </c>
      <c r="B1580" t="s">
        <v>3180</v>
      </c>
      <c r="C1580" t="s">
        <v>11</v>
      </c>
      <c r="D1580" t="s">
        <v>3</v>
      </c>
      <c r="G1580" t="s">
        <v>4</v>
      </c>
      <c r="H1580">
        <v>71</v>
      </c>
    </row>
    <row r="1581" spans="1:8">
      <c r="A1581" t="s">
        <v>3181</v>
      </c>
      <c r="B1581" t="s">
        <v>3182</v>
      </c>
      <c r="C1581" t="s">
        <v>53</v>
      </c>
      <c r="D1581" t="s">
        <v>3</v>
      </c>
      <c r="G1581" t="s">
        <v>4</v>
      </c>
      <c r="H1581">
        <v>627</v>
      </c>
    </row>
    <row r="1582" spans="1:8">
      <c r="A1582" t="s">
        <v>3183</v>
      </c>
      <c r="B1582" t="s">
        <v>3184</v>
      </c>
      <c r="C1582" t="s">
        <v>64</v>
      </c>
      <c r="D1582" t="s">
        <v>3</v>
      </c>
      <c r="G1582" t="s">
        <v>4</v>
      </c>
      <c r="H1582">
        <v>165</v>
      </c>
    </row>
    <row r="1583" spans="1:8">
      <c r="A1583" t="s">
        <v>3185</v>
      </c>
      <c r="B1583" t="s">
        <v>3186</v>
      </c>
      <c r="C1583" t="s">
        <v>8</v>
      </c>
      <c r="D1583" t="s">
        <v>3</v>
      </c>
      <c r="G1583" t="s">
        <v>4</v>
      </c>
      <c r="H1583">
        <v>414</v>
      </c>
    </row>
    <row r="1584" spans="1:8">
      <c r="A1584" t="s">
        <v>3187</v>
      </c>
      <c r="B1584" t="s">
        <v>3188</v>
      </c>
      <c r="C1584" t="s">
        <v>11</v>
      </c>
      <c r="D1584" t="s">
        <v>3</v>
      </c>
      <c r="G1584" t="s">
        <v>4</v>
      </c>
      <c r="H1584">
        <v>135</v>
      </c>
    </row>
    <row r="1585" spans="1:8">
      <c r="A1585" t="s">
        <v>3189</v>
      </c>
      <c r="B1585" t="s">
        <v>3190</v>
      </c>
      <c r="C1585" t="s">
        <v>24</v>
      </c>
      <c r="D1585" t="s">
        <v>3</v>
      </c>
      <c r="G1585" t="s">
        <v>4</v>
      </c>
      <c r="H1585">
        <v>39</v>
      </c>
    </row>
    <row r="1586" spans="1:8">
      <c r="A1586" t="s">
        <v>3191</v>
      </c>
      <c r="B1586" t="s">
        <v>3192</v>
      </c>
      <c r="C1586" t="s">
        <v>8</v>
      </c>
      <c r="D1586" t="s">
        <v>3</v>
      </c>
      <c r="G1586" t="s">
        <v>4</v>
      </c>
      <c r="H1586">
        <v>851</v>
      </c>
    </row>
    <row r="1587" spans="1:8">
      <c r="A1587" t="s">
        <v>3193</v>
      </c>
      <c r="B1587" t="s">
        <v>3194</v>
      </c>
      <c r="C1587" t="s">
        <v>8</v>
      </c>
      <c r="D1587" t="s">
        <v>3</v>
      </c>
      <c r="G1587" t="s">
        <v>4</v>
      </c>
      <c r="H1587">
        <v>300</v>
      </c>
    </row>
    <row r="1588" spans="1:8">
      <c r="A1588" t="s">
        <v>3195</v>
      </c>
      <c r="B1588" t="s">
        <v>3196</v>
      </c>
      <c r="C1588" t="s">
        <v>64</v>
      </c>
      <c r="D1588" t="s">
        <v>3</v>
      </c>
      <c r="G1588" t="s">
        <v>4</v>
      </c>
      <c r="H1588">
        <v>55</v>
      </c>
    </row>
    <row r="1589" spans="1:8">
      <c r="A1589" t="s">
        <v>3197</v>
      </c>
      <c r="B1589" t="s">
        <v>3198</v>
      </c>
      <c r="C1589" t="s">
        <v>24</v>
      </c>
      <c r="D1589" t="s">
        <v>3</v>
      </c>
      <c r="G1589" t="s">
        <v>4</v>
      </c>
      <c r="H1589">
        <v>46</v>
      </c>
    </row>
    <row r="1590" spans="1:8">
      <c r="A1590" t="s">
        <v>3199</v>
      </c>
      <c r="B1590" t="s">
        <v>3200</v>
      </c>
      <c r="C1590" t="s">
        <v>24</v>
      </c>
      <c r="D1590" t="s">
        <v>3</v>
      </c>
      <c r="G1590" t="s">
        <v>4</v>
      </c>
      <c r="H1590">
        <v>12</v>
      </c>
    </row>
    <row r="1591" spans="1:8">
      <c r="A1591" t="s">
        <v>3201</v>
      </c>
      <c r="B1591" t="s">
        <v>3202</v>
      </c>
      <c r="C1591" t="s">
        <v>53</v>
      </c>
      <c r="D1591" t="s">
        <v>3</v>
      </c>
      <c r="G1591" t="s">
        <v>4</v>
      </c>
      <c r="H1591">
        <v>1077</v>
      </c>
    </row>
    <row r="1592" spans="1:8">
      <c r="A1592" t="s">
        <v>3203</v>
      </c>
      <c r="B1592" t="s">
        <v>3204</v>
      </c>
      <c r="C1592" t="s">
        <v>24</v>
      </c>
      <c r="D1592" t="s">
        <v>3</v>
      </c>
      <c r="G1592" t="s">
        <v>4</v>
      </c>
      <c r="H1592">
        <v>9</v>
      </c>
    </row>
    <row r="1593" spans="1:8">
      <c r="A1593" t="s">
        <v>3205</v>
      </c>
      <c r="B1593" t="s">
        <v>3206</v>
      </c>
      <c r="C1593" t="s">
        <v>215</v>
      </c>
      <c r="D1593" t="s">
        <v>3</v>
      </c>
      <c r="G1593" t="s">
        <v>4</v>
      </c>
      <c r="H1593">
        <v>98</v>
      </c>
    </row>
    <row r="1594" spans="1:8">
      <c r="A1594" t="s">
        <v>3207</v>
      </c>
      <c r="B1594" t="s">
        <v>3208</v>
      </c>
      <c r="C1594" t="s">
        <v>8</v>
      </c>
      <c r="D1594" t="s">
        <v>3</v>
      </c>
      <c r="G1594" t="s">
        <v>4</v>
      </c>
      <c r="H1594">
        <v>123</v>
      </c>
    </row>
    <row r="1595" spans="1:8">
      <c r="A1595" t="s">
        <v>3209</v>
      </c>
      <c r="B1595" t="s">
        <v>3210</v>
      </c>
      <c r="C1595" t="s">
        <v>91</v>
      </c>
      <c r="D1595" t="s">
        <v>3</v>
      </c>
      <c r="G1595" t="s">
        <v>4</v>
      </c>
      <c r="H1595">
        <v>845</v>
      </c>
    </row>
    <row r="1596" spans="1:8">
      <c r="A1596" t="s">
        <v>3211</v>
      </c>
      <c r="B1596" t="s">
        <v>3212</v>
      </c>
      <c r="C1596" t="s">
        <v>24</v>
      </c>
      <c r="D1596" t="s">
        <v>3</v>
      </c>
      <c r="G1596" t="s">
        <v>4</v>
      </c>
      <c r="H1596">
        <v>136</v>
      </c>
    </row>
    <row r="1597" spans="1:8">
      <c r="A1597" t="s">
        <v>3213</v>
      </c>
      <c r="B1597" t="s">
        <v>3214</v>
      </c>
      <c r="C1597" t="s">
        <v>24</v>
      </c>
      <c r="D1597" t="s">
        <v>3</v>
      </c>
      <c r="G1597" t="s">
        <v>4</v>
      </c>
      <c r="H1597">
        <v>7</v>
      </c>
    </row>
    <row r="1598" spans="1:8">
      <c r="A1598" t="s">
        <v>3215</v>
      </c>
      <c r="B1598" t="s">
        <v>3216</v>
      </c>
      <c r="C1598" t="s">
        <v>2</v>
      </c>
      <c r="D1598" t="s">
        <v>3</v>
      </c>
      <c r="G1598" t="s">
        <v>4</v>
      </c>
      <c r="H1598">
        <v>512</v>
      </c>
    </row>
    <row r="1599" spans="1:8">
      <c r="A1599" t="s">
        <v>3217</v>
      </c>
      <c r="B1599" t="s">
        <v>3218</v>
      </c>
      <c r="C1599" t="s">
        <v>24</v>
      </c>
      <c r="D1599" t="s">
        <v>3</v>
      </c>
      <c r="G1599" t="s">
        <v>4</v>
      </c>
      <c r="H1599">
        <v>128</v>
      </c>
    </row>
    <row r="1600" spans="1:8">
      <c r="A1600" t="s">
        <v>3219</v>
      </c>
      <c r="B1600" t="s">
        <v>3220</v>
      </c>
      <c r="C1600" t="s">
        <v>53</v>
      </c>
      <c r="D1600" t="s">
        <v>3</v>
      </c>
      <c r="G1600" t="s">
        <v>4</v>
      </c>
      <c r="H1600">
        <v>933</v>
      </c>
    </row>
    <row r="1601" spans="1:8">
      <c r="A1601" t="s">
        <v>3221</v>
      </c>
      <c r="B1601" t="s">
        <v>3222</v>
      </c>
      <c r="C1601" t="s">
        <v>11</v>
      </c>
      <c r="D1601" t="s">
        <v>3</v>
      </c>
      <c r="G1601" t="s">
        <v>4</v>
      </c>
      <c r="H1601">
        <v>105</v>
      </c>
    </row>
    <row r="1602" spans="1:8">
      <c r="A1602" t="s">
        <v>3223</v>
      </c>
      <c r="B1602" t="s">
        <v>3224</v>
      </c>
      <c r="C1602" t="s">
        <v>11</v>
      </c>
      <c r="D1602" t="s">
        <v>3</v>
      </c>
      <c r="G1602" t="s">
        <v>4</v>
      </c>
      <c r="H1602">
        <v>385</v>
      </c>
    </row>
    <row r="1603" spans="1:8">
      <c r="A1603" t="s">
        <v>3225</v>
      </c>
      <c r="B1603" t="s">
        <v>3226</v>
      </c>
      <c r="C1603" t="s">
        <v>11</v>
      </c>
      <c r="D1603" t="s">
        <v>3</v>
      </c>
      <c r="G1603" t="s">
        <v>4</v>
      </c>
      <c r="H1603">
        <v>130</v>
      </c>
    </row>
    <row r="1604" spans="1:8">
      <c r="A1604" t="s">
        <v>3227</v>
      </c>
      <c r="B1604" t="s">
        <v>3228</v>
      </c>
      <c r="C1604" t="s">
        <v>8</v>
      </c>
      <c r="D1604" t="s">
        <v>3</v>
      </c>
      <c r="G1604" t="s">
        <v>4</v>
      </c>
      <c r="H1604">
        <v>1124</v>
      </c>
    </row>
    <row r="1605" spans="1:8">
      <c r="A1605" t="s">
        <v>3229</v>
      </c>
      <c r="B1605" t="s">
        <v>3230</v>
      </c>
      <c r="C1605" t="s">
        <v>14</v>
      </c>
      <c r="D1605" t="s">
        <v>3</v>
      </c>
      <c r="G1605" t="s">
        <v>4</v>
      </c>
      <c r="H1605">
        <v>129</v>
      </c>
    </row>
    <row r="1606" spans="1:8">
      <c r="A1606" t="s">
        <v>3231</v>
      </c>
      <c r="B1606" t="s">
        <v>3232</v>
      </c>
      <c r="C1606" t="s">
        <v>64</v>
      </c>
      <c r="D1606" t="s">
        <v>3</v>
      </c>
      <c r="G1606" t="s">
        <v>4</v>
      </c>
      <c r="H1606">
        <v>294</v>
      </c>
    </row>
    <row r="1607" spans="1:8">
      <c r="A1607" t="s">
        <v>3233</v>
      </c>
      <c r="B1607" t="s">
        <v>3234</v>
      </c>
      <c r="C1607" t="s">
        <v>8</v>
      </c>
      <c r="D1607" t="s">
        <v>3</v>
      </c>
      <c r="G1607" t="s">
        <v>4</v>
      </c>
      <c r="H1607">
        <v>377</v>
      </c>
    </row>
    <row r="1608" spans="1:8">
      <c r="A1608" t="s">
        <v>3235</v>
      </c>
      <c r="B1608" t="s">
        <v>3236</v>
      </c>
      <c r="C1608" t="s">
        <v>8</v>
      </c>
      <c r="D1608" t="s">
        <v>3</v>
      </c>
      <c r="G1608" t="s">
        <v>4</v>
      </c>
      <c r="H1608">
        <v>80</v>
      </c>
    </row>
    <row r="1609" spans="1:8">
      <c r="A1609" t="s">
        <v>3237</v>
      </c>
      <c r="B1609" t="s">
        <v>3238</v>
      </c>
      <c r="C1609" t="s">
        <v>53</v>
      </c>
      <c r="D1609" t="s">
        <v>3</v>
      </c>
      <c r="G1609" t="s">
        <v>4</v>
      </c>
      <c r="H1609">
        <v>107</v>
      </c>
    </row>
    <row r="1610" spans="1:8">
      <c r="A1610" t="s">
        <v>3239</v>
      </c>
      <c r="B1610" t="s">
        <v>3240</v>
      </c>
      <c r="C1610" t="s">
        <v>53</v>
      </c>
      <c r="D1610" t="s">
        <v>3</v>
      </c>
      <c r="G1610" t="s">
        <v>4</v>
      </c>
      <c r="H1610">
        <v>385</v>
      </c>
    </row>
    <row r="1611" spans="1:8">
      <c r="A1611" t="s">
        <v>3241</v>
      </c>
      <c r="B1611" t="s">
        <v>3242</v>
      </c>
      <c r="C1611" t="s">
        <v>8</v>
      </c>
      <c r="D1611" t="s">
        <v>3</v>
      </c>
      <c r="G1611" t="s">
        <v>4</v>
      </c>
      <c r="H1611">
        <v>560</v>
      </c>
    </row>
    <row r="1612" spans="1:8">
      <c r="A1612" t="s">
        <v>3243</v>
      </c>
      <c r="B1612" t="s">
        <v>3244</v>
      </c>
      <c r="C1612" t="s">
        <v>215</v>
      </c>
      <c r="D1612" t="s">
        <v>3</v>
      </c>
      <c r="G1612" t="s">
        <v>4</v>
      </c>
      <c r="H1612">
        <v>1728</v>
      </c>
    </row>
    <row r="1613" spans="1:8">
      <c r="A1613" t="s">
        <v>3245</v>
      </c>
      <c r="B1613" t="s">
        <v>3246</v>
      </c>
      <c r="C1613" t="s">
        <v>24</v>
      </c>
      <c r="D1613" t="s">
        <v>3</v>
      </c>
      <c r="G1613" t="s">
        <v>4</v>
      </c>
      <c r="H1613">
        <v>55</v>
      </c>
    </row>
    <row r="1614" spans="1:8">
      <c r="A1614" t="s">
        <v>3247</v>
      </c>
      <c r="B1614" t="s">
        <v>3248</v>
      </c>
      <c r="C1614" t="s">
        <v>53</v>
      </c>
      <c r="D1614" t="s">
        <v>3</v>
      </c>
      <c r="G1614" t="s">
        <v>4</v>
      </c>
      <c r="H1614">
        <v>2382</v>
      </c>
    </row>
    <row r="1615" spans="1:8">
      <c r="A1615" t="s">
        <v>3249</v>
      </c>
      <c r="B1615" t="s">
        <v>3250</v>
      </c>
      <c r="C1615" t="s">
        <v>64</v>
      </c>
      <c r="D1615" t="s">
        <v>3</v>
      </c>
      <c r="G1615" t="s">
        <v>4</v>
      </c>
      <c r="H1615">
        <v>116</v>
      </c>
    </row>
    <row r="1616" spans="1:8">
      <c r="A1616" t="s">
        <v>3251</v>
      </c>
      <c r="B1616" t="s">
        <v>3252</v>
      </c>
      <c r="C1616" t="s">
        <v>2</v>
      </c>
      <c r="D1616" t="s">
        <v>3</v>
      </c>
      <c r="G1616" t="s">
        <v>4</v>
      </c>
      <c r="H1616">
        <v>100</v>
      </c>
    </row>
    <row r="1617" spans="1:8">
      <c r="A1617" t="s">
        <v>3253</v>
      </c>
      <c r="B1617" t="s">
        <v>3254</v>
      </c>
      <c r="C1617" t="s">
        <v>64</v>
      </c>
      <c r="D1617" t="s">
        <v>3</v>
      </c>
      <c r="G1617" t="s">
        <v>4</v>
      </c>
      <c r="H1617">
        <v>293</v>
      </c>
    </row>
    <row r="1618" spans="1:8">
      <c r="A1618" t="s">
        <v>3255</v>
      </c>
      <c r="B1618" t="s">
        <v>3256</v>
      </c>
      <c r="C1618" t="s">
        <v>53</v>
      </c>
      <c r="D1618" t="s">
        <v>3</v>
      </c>
      <c r="G1618" t="s">
        <v>4</v>
      </c>
      <c r="H1618">
        <v>32</v>
      </c>
    </row>
    <row r="1619" spans="1:8">
      <c r="A1619" t="s">
        <v>3257</v>
      </c>
      <c r="B1619" t="s">
        <v>3258</v>
      </c>
      <c r="C1619" t="s">
        <v>8</v>
      </c>
      <c r="D1619" t="s">
        <v>3</v>
      </c>
      <c r="G1619" t="s">
        <v>4</v>
      </c>
      <c r="H1619">
        <v>826</v>
      </c>
    </row>
    <row r="1620" spans="1:8">
      <c r="A1620" t="s">
        <v>3259</v>
      </c>
      <c r="B1620" t="s">
        <v>3260</v>
      </c>
      <c r="C1620" t="s">
        <v>24</v>
      </c>
      <c r="D1620" t="s">
        <v>3</v>
      </c>
      <c r="G1620" t="s">
        <v>4</v>
      </c>
      <c r="H1620">
        <v>135</v>
      </c>
    </row>
    <row r="1621" spans="1:8">
      <c r="A1621" t="s">
        <v>3261</v>
      </c>
      <c r="B1621" t="s">
        <v>3262</v>
      </c>
      <c r="C1621" t="s">
        <v>24</v>
      </c>
      <c r="D1621" t="s">
        <v>3</v>
      </c>
      <c r="G1621" t="s">
        <v>4</v>
      </c>
      <c r="H1621">
        <v>101</v>
      </c>
    </row>
    <row r="1622" spans="1:8">
      <c r="A1622" t="s">
        <v>3263</v>
      </c>
      <c r="B1622" t="s">
        <v>3264</v>
      </c>
      <c r="C1622" t="s">
        <v>24</v>
      </c>
      <c r="D1622" t="s">
        <v>3</v>
      </c>
      <c r="G1622" t="s">
        <v>4</v>
      </c>
      <c r="H1622">
        <v>198</v>
      </c>
    </row>
    <row r="1623" spans="1:8">
      <c r="A1623" t="s">
        <v>3265</v>
      </c>
      <c r="B1623" t="s">
        <v>3266</v>
      </c>
      <c r="C1623" t="s">
        <v>24</v>
      </c>
      <c r="D1623" t="s">
        <v>3</v>
      </c>
      <c r="G1623" t="s">
        <v>4</v>
      </c>
      <c r="H1623">
        <v>167</v>
      </c>
    </row>
    <row r="1624" spans="1:8">
      <c r="A1624" t="s">
        <v>3267</v>
      </c>
      <c r="B1624" t="s">
        <v>3268</v>
      </c>
      <c r="C1624" t="s">
        <v>24</v>
      </c>
      <c r="D1624" t="s">
        <v>3</v>
      </c>
      <c r="G1624" t="s">
        <v>4</v>
      </c>
      <c r="H1624">
        <v>28</v>
      </c>
    </row>
    <row r="1625" spans="1:8">
      <c r="A1625" t="s">
        <v>3269</v>
      </c>
      <c r="B1625" t="s">
        <v>3270</v>
      </c>
      <c r="C1625" t="s">
        <v>24</v>
      </c>
      <c r="D1625" t="s">
        <v>3</v>
      </c>
      <c r="G1625" t="s">
        <v>4</v>
      </c>
      <c r="H1625">
        <v>6</v>
      </c>
    </row>
    <row r="1626" spans="1:8">
      <c r="A1626" t="s">
        <v>3271</v>
      </c>
      <c r="B1626" t="s">
        <v>3272</v>
      </c>
      <c r="C1626" t="s">
        <v>24</v>
      </c>
      <c r="D1626" t="s">
        <v>3</v>
      </c>
      <c r="G1626" t="s">
        <v>4</v>
      </c>
      <c r="H1626">
        <v>1</v>
      </c>
    </row>
    <row r="1627" spans="1:8">
      <c r="A1627" t="s">
        <v>3273</v>
      </c>
      <c r="B1627" t="s">
        <v>3274</v>
      </c>
      <c r="C1627" t="s">
        <v>1516</v>
      </c>
      <c r="D1627" t="s">
        <v>3</v>
      </c>
      <c r="G1627" t="s">
        <v>4</v>
      </c>
      <c r="H1627">
        <v>174</v>
      </c>
    </row>
    <row r="1628" spans="1:8">
      <c r="A1628" t="s">
        <v>3275</v>
      </c>
      <c r="B1628" t="s">
        <v>3276</v>
      </c>
      <c r="C1628" t="s">
        <v>24</v>
      </c>
      <c r="D1628" t="s">
        <v>3</v>
      </c>
      <c r="G1628" t="s">
        <v>4</v>
      </c>
      <c r="H1628">
        <v>130</v>
      </c>
    </row>
    <row r="1629" spans="1:8">
      <c r="A1629" t="s">
        <v>3277</v>
      </c>
      <c r="B1629" t="s">
        <v>3278</v>
      </c>
      <c r="C1629" t="s">
        <v>24</v>
      </c>
      <c r="D1629" t="s">
        <v>3</v>
      </c>
      <c r="G1629" t="s">
        <v>4</v>
      </c>
      <c r="H1629">
        <v>105</v>
      </c>
    </row>
    <row r="1630" spans="1:8">
      <c r="A1630" t="s">
        <v>3279</v>
      </c>
      <c r="B1630" t="s">
        <v>3280</v>
      </c>
      <c r="C1630" t="s">
        <v>215</v>
      </c>
      <c r="D1630" t="s">
        <v>3</v>
      </c>
      <c r="G1630" t="s">
        <v>4</v>
      </c>
      <c r="H1630">
        <v>441</v>
      </c>
    </row>
    <row r="1631" spans="1:8">
      <c r="A1631" t="s">
        <v>3281</v>
      </c>
      <c r="B1631" t="s">
        <v>3282</v>
      </c>
      <c r="C1631" t="s">
        <v>11</v>
      </c>
      <c r="D1631" t="s">
        <v>3</v>
      </c>
      <c r="G1631" t="s">
        <v>4</v>
      </c>
      <c r="H1631">
        <v>19</v>
      </c>
    </row>
    <row r="1632" spans="1:8">
      <c r="A1632" t="s">
        <v>3283</v>
      </c>
      <c r="B1632" t="s">
        <v>3284</v>
      </c>
      <c r="C1632" t="s">
        <v>2</v>
      </c>
      <c r="D1632" t="s">
        <v>3</v>
      </c>
      <c r="G1632" t="s">
        <v>4</v>
      </c>
      <c r="H1632">
        <v>289</v>
      </c>
    </row>
    <row r="1633" spans="1:8">
      <c r="A1633" t="s">
        <v>3285</v>
      </c>
      <c r="B1633" t="s">
        <v>3286</v>
      </c>
      <c r="C1633" t="s">
        <v>11</v>
      </c>
      <c r="D1633" t="s">
        <v>3</v>
      </c>
      <c r="G1633" t="s">
        <v>4</v>
      </c>
      <c r="H1633">
        <v>71</v>
      </c>
    </row>
    <row r="1634" spans="1:8">
      <c r="A1634" t="s">
        <v>3287</v>
      </c>
      <c r="B1634" t="s">
        <v>3288</v>
      </c>
      <c r="C1634" t="s">
        <v>24</v>
      </c>
      <c r="D1634" t="s">
        <v>3</v>
      </c>
      <c r="G1634" t="s">
        <v>4</v>
      </c>
      <c r="H1634">
        <v>116</v>
      </c>
    </row>
    <row r="1635" spans="1:8">
      <c r="A1635" t="s">
        <v>3289</v>
      </c>
      <c r="B1635" t="s">
        <v>3290</v>
      </c>
      <c r="C1635" t="s">
        <v>2</v>
      </c>
      <c r="D1635" t="s">
        <v>3</v>
      </c>
      <c r="G1635" t="s">
        <v>4</v>
      </c>
      <c r="H1635">
        <v>272</v>
      </c>
    </row>
    <row r="1636" spans="1:8">
      <c r="A1636" t="s">
        <v>3291</v>
      </c>
      <c r="B1636" t="s">
        <v>3292</v>
      </c>
      <c r="C1636" t="s">
        <v>8</v>
      </c>
      <c r="D1636" t="s">
        <v>3</v>
      </c>
      <c r="G1636" t="s">
        <v>4</v>
      </c>
      <c r="H1636">
        <v>123</v>
      </c>
    </row>
    <row r="1637" spans="1:8">
      <c r="A1637" t="s">
        <v>3293</v>
      </c>
      <c r="B1637" t="s">
        <v>3294</v>
      </c>
      <c r="C1637" t="s">
        <v>11</v>
      </c>
      <c r="D1637" t="s">
        <v>3</v>
      </c>
      <c r="G1637" t="s">
        <v>4</v>
      </c>
      <c r="H1637">
        <v>2732</v>
      </c>
    </row>
    <row r="1638" spans="1:8">
      <c r="A1638" t="s">
        <v>3295</v>
      </c>
      <c r="B1638" t="s">
        <v>3296</v>
      </c>
      <c r="C1638" t="s">
        <v>2</v>
      </c>
      <c r="D1638" t="s">
        <v>3</v>
      </c>
      <c r="G1638" t="s">
        <v>4</v>
      </c>
      <c r="H1638">
        <v>153</v>
      </c>
    </row>
    <row r="1639" spans="1:8">
      <c r="A1639" t="s">
        <v>3297</v>
      </c>
      <c r="B1639" t="s">
        <v>3298</v>
      </c>
      <c r="C1639" t="s">
        <v>24</v>
      </c>
      <c r="D1639" t="s">
        <v>3</v>
      </c>
      <c r="G1639" t="s">
        <v>4</v>
      </c>
      <c r="H1639">
        <v>114</v>
      </c>
    </row>
    <row r="1640" spans="1:8">
      <c r="A1640" t="s">
        <v>3299</v>
      </c>
      <c r="B1640" t="s">
        <v>3300</v>
      </c>
      <c r="C1640" t="s">
        <v>30</v>
      </c>
      <c r="D1640" t="s">
        <v>3</v>
      </c>
      <c r="G1640" t="s">
        <v>4</v>
      </c>
      <c r="H1640">
        <v>61</v>
      </c>
    </row>
    <row r="1641" spans="1:8">
      <c r="A1641" t="s">
        <v>3301</v>
      </c>
      <c r="B1641" t="s">
        <v>3302</v>
      </c>
      <c r="C1641" t="s">
        <v>64</v>
      </c>
      <c r="D1641" t="s">
        <v>3</v>
      </c>
      <c r="G1641" t="s">
        <v>4</v>
      </c>
      <c r="H1641">
        <v>175</v>
      </c>
    </row>
    <row r="1642" spans="1:8">
      <c r="A1642" t="s">
        <v>3303</v>
      </c>
      <c r="B1642" t="s">
        <v>3304</v>
      </c>
      <c r="C1642" t="s">
        <v>24</v>
      </c>
      <c r="D1642" t="s">
        <v>3</v>
      </c>
      <c r="G1642" t="s">
        <v>4</v>
      </c>
      <c r="H1642">
        <v>70</v>
      </c>
    </row>
    <row r="1643" spans="1:8">
      <c r="A1643" t="s">
        <v>3305</v>
      </c>
      <c r="B1643" t="s">
        <v>3306</v>
      </c>
      <c r="C1643" t="s">
        <v>24</v>
      </c>
      <c r="D1643" t="s">
        <v>3</v>
      </c>
      <c r="G1643" t="s">
        <v>4</v>
      </c>
      <c r="H1643">
        <v>89</v>
      </c>
    </row>
    <row r="1644" spans="1:8">
      <c r="A1644" t="s">
        <v>3307</v>
      </c>
      <c r="B1644" t="s">
        <v>3308</v>
      </c>
      <c r="C1644" t="s">
        <v>8</v>
      </c>
      <c r="D1644" t="s">
        <v>3</v>
      </c>
      <c r="G1644" t="s">
        <v>4</v>
      </c>
      <c r="H1644">
        <v>192</v>
      </c>
    </row>
    <row r="1645" spans="1:8">
      <c r="A1645" t="s">
        <v>3309</v>
      </c>
      <c r="B1645" t="s">
        <v>3310</v>
      </c>
      <c r="C1645" t="s">
        <v>24</v>
      </c>
      <c r="D1645" t="s">
        <v>3</v>
      </c>
      <c r="G1645" t="s">
        <v>4</v>
      </c>
      <c r="H1645">
        <v>143</v>
      </c>
    </row>
    <row r="1646" spans="1:8">
      <c r="A1646" t="s">
        <v>3311</v>
      </c>
      <c r="B1646" t="s">
        <v>3312</v>
      </c>
      <c r="C1646" t="s">
        <v>8</v>
      </c>
      <c r="D1646" t="s">
        <v>3</v>
      </c>
      <c r="G1646" t="s">
        <v>4</v>
      </c>
      <c r="H1646">
        <v>211</v>
      </c>
    </row>
    <row r="1647" spans="1:8">
      <c r="A1647" t="s">
        <v>3313</v>
      </c>
      <c r="B1647" t="s">
        <v>3314</v>
      </c>
      <c r="C1647" t="s">
        <v>11</v>
      </c>
      <c r="D1647" t="s">
        <v>3</v>
      </c>
      <c r="G1647" t="s">
        <v>4</v>
      </c>
      <c r="H1647">
        <v>101</v>
      </c>
    </row>
    <row r="1648" spans="1:8">
      <c r="A1648" t="s">
        <v>3315</v>
      </c>
      <c r="B1648" t="s">
        <v>3316</v>
      </c>
      <c r="C1648" t="s">
        <v>24</v>
      </c>
      <c r="D1648" t="s">
        <v>3</v>
      </c>
      <c r="G1648" t="s">
        <v>4</v>
      </c>
      <c r="H1648">
        <v>32</v>
      </c>
    </row>
    <row r="1649" spans="1:8">
      <c r="A1649" t="s">
        <v>3317</v>
      </c>
      <c r="B1649" t="s">
        <v>3318</v>
      </c>
      <c r="C1649" t="s">
        <v>24</v>
      </c>
      <c r="D1649" t="s">
        <v>3</v>
      </c>
      <c r="G1649" t="s">
        <v>4</v>
      </c>
      <c r="H1649">
        <v>107</v>
      </c>
    </row>
    <row r="1650" spans="1:8">
      <c r="A1650" t="s">
        <v>3319</v>
      </c>
      <c r="B1650" t="s">
        <v>3320</v>
      </c>
      <c r="C1650" t="s">
        <v>53</v>
      </c>
      <c r="D1650" t="s">
        <v>3</v>
      </c>
      <c r="G1650" t="s">
        <v>4</v>
      </c>
      <c r="H1650">
        <v>2045</v>
      </c>
    </row>
    <row r="1651" spans="1:8">
      <c r="A1651" t="s">
        <v>3321</v>
      </c>
      <c r="B1651" t="s">
        <v>3322</v>
      </c>
      <c r="C1651" t="s">
        <v>53</v>
      </c>
      <c r="D1651" t="s">
        <v>3</v>
      </c>
      <c r="G1651" t="s">
        <v>4</v>
      </c>
      <c r="H1651">
        <v>1042</v>
      </c>
    </row>
    <row r="1652" spans="1:8">
      <c r="A1652" t="s">
        <v>3323</v>
      </c>
      <c r="B1652" t="s">
        <v>3324</v>
      </c>
      <c r="C1652" t="s">
        <v>8</v>
      </c>
      <c r="D1652" t="s">
        <v>3</v>
      </c>
      <c r="G1652" t="s">
        <v>4</v>
      </c>
      <c r="H1652">
        <v>1395</v>
      </c>
    </row>
    <row r="1653" spans="1:8">
      <c r="A1653" t="s">
        <v>3325</v>
      </c>
      <c r="B1653" t="s">
        <v>3326</v>
      </c>
      <c r="C1653" t="s">
        <v>11</v>
      </c>
      <c r="D1653" t="s">
        <v>3</v>
      </c>
      <c r="G1653" t="s">
        <v>4</v>
      </c>
      <c r="H1653">
        <v>2339</v>
      </c>
    </row>
    <row r="1654" spans="1:8">
      <c r="A1654" t="s">
        <v>3327</v>
      </c>
      <c r="B1654" t="s">
        <v>3328</v>
      </c>
      <c r="C1654" t="s">
        <v>24</v>
      </c>
      <c r="D1654" t="s">
        <v>3</v>
      </c>
      <c r="G1654" t="s">
        <v>4</v>
      </c>
      <c r="H1654">
        <v>98</v>
      </c>
    </row>
    <row r="1655" spans="1:8">
      <c r="A1655" t="s">
        <v>3329</v>
      </c>
      <c r="B1655" t="s">
        <v>3330</v>
      </c>
      <c r="C1655" t="s">
        <v>53</v>
      </c>
      <c r="D1655" t="s">
        <v>3</v>
      </c>
      <c r="G1655" t="s">
        <v>4</v>
      </c>
      <c r="H1655">
        <v>1244</v>
      </c>
    </row>
    <row r="1656" spans="1:8">
      <c r="A1656" t="s">
        <v>3331</v>
      </c>
      <c r="B1656" t="s">
        <v>3332</v>
      </c>
      <c r="C1656" t="s">
        <v>91</v>
      </c>
      <c r="D1656" t="s">
        <v>3</v>
      </c>
      <c r="G1656" t="s">
        <v>4</v>
      </c>
      <c r="H1656">
        <v>105</v>
      </c>
    </row>
    <row r="1657" spans="1:8">
      <c r="A1657" t="s">
        <v>3333</v>
      </c>
      <c r="B1657" t="s">
        <v>3334</v>
      </c>
      <c r="C1657" t="s">
        <v>2</v>
      </c>
      <c r="D1657" t="s">
        <v>3</v>
      </c>
      <c r="G1657" t="s">
        <v>4</v>
      </c>
      <c r="H1657">
        <v>337</v>
      </c>
    </row>
    <row r="1658" spans="1:8">
      <c r="A1658" t="s">
        <v>3335</v>
      </c>
      <c r="B1658" t="s">
        <v>3336</v>
      </c>
      <c r="C1658" t="s">
        <v>2</v>
      </c>
      <c r="D1658" t="s">
        <v>3</v>
      </c>
      <c r="G1658" t="s">
        <v>4</v>
      </c>
      <c r="H1658">
        <v>160</v>
      </c>
    </row>
    <row r="1659" spans="1:8">
      <c r="A1659" t="s">
        <v>3337</v>
      </c>
      <c r="B1659" t="s">
        <v>3338</v>
      </c>
      <c r="C1659" t="s">
        <v>11</v>
      </c>
      <c r="D1659" t="s">
        <v>3</v>
      </c>
      <c r="G1659" t="s">
        <v>4</v>
      </c>
      <c r="H1659">
        <v>1297</v>
      </c>
    </row>
    <row r="1660" spans="1:8">
      <c r="A1660" t="s">
        <v>3339</v>
      </c>
      <c r="B1660" t="s">
        <v>3340</v>
      </c>
      <c r="C1660" t="s">
        <v>8</v>
      </c>
      <c r="D1660" t="s">
        <v>3</v>
      </c>
      <c r="G1660" t="s">
        <v>4</v>
      </c>
      <c r="H1660">
        <v>755</v>
      </c>
    </row>
    <row r="1661" spans="1:8">
      <c r="A1661" t="s">
        <v>3341</v>
      </c>
      <c r="B1661" t="s">
        <v>3342</v>
      </c>
      <c r="C1661" t="s">
        <v>8</v>
      </c>
      <c r="D1661" t="s">
        <v>3</v>
      </c>
      <c r="G1661" t="s">
        <v>4</v>
      </c>
      <c r="H1661">
        <v>398</v>
      </c>
    </row>
    <row r="1662" spans="1:8">
      <c r="A1662" t="s">
        <v>3343</v>
      </c>
      <c r="B1662" t="s">
        <v>3344</v>
      </c>
      <c r="C1662" t="s">
        <v>64</v>
      </c>
      <c r="D1662" t="s">
        <v>3</v>
      </c>
      <c r="G1662" t="s">
        <v>4</v>
      </c>
      <c r="H1662">
        <v>199</v>
      </c>
    </row>
    <row r="1663" spans="1:8">
      <c r="A1663" t="s">
        <v>3345</v>
      </c>
      <c r="B1663" t="s">
        <v>3346</v>
      </c>
      <c r="C1663" t="s">
        <v>2</v>
      </c>
      <c r="D1663" t="s">
        <v>3</v>
      </c>
      <c r="G1663" t="s">
        <v>4</v>
      </c>
      <c r="H1663">
        <v>28</v>
      </c>
    </row>
    <row r="1664" spans="1:8">
      <c r="A1664" t="s">
        <v>3347</v>
      </c>
      <c r="B1664" t="s">
        <v>3348</v>
      </c>
      <c r="C1664" t="s">
        <v>53</v>
      </c>
      <c r="D1664" t="s">
        <v>3</v>
      </c>
      <c r="G1664" t="s">
        <v>4</v>
      </c>
      <c r="H1664">
        <v>779</v>
      </c>
    </row>
    <row r="1665" spans="1:8">
      <c r="A1665" t="s">
        <v>3349</v>
      </c>
      <c r="B1665" t="s">
        <v>3350</v>
      </c>
      <c r="C1665" t="s">
        <v>8</v>
      </c>
      <c r="D1665" t="s">
        <v>3</v>
      </c>
      <c r="G1665" t="s">
        <v>4</v>
      </c>
      <c r="H1665">
        <v>319</v>
      </c>
    </row>
    <row r="1666" spans="1:8">
      <c r="A1666" t="s">
        <v>3351</v>
      </c>
      <c r="B1666" t="s">
        <v>3352</v>
      </c>
      <c r="C1666" t="s">
        <v>64</v>
      </c>
      <c r="D1666" t="s">
        <v>3</v>
      </c>
      <c r="G1666" t="s">
        <v>4</v>
      </c>
      <c r="H1666">
        <v>3669</v>
      </c>
    </row>
    <row r="1667" spans="1:8">
      <c r="A1667" t="s">
        <v>3353</v>
      </c>
      <c r="B1667" t="s">
        <v>3354</v>
      </c>
      <c r="C1667" t="s">
        <v>8</v>
      </c>
      <c r="D1667" t="s">
        <v>3</v>
      </c>
      <c r="G1667" t="s">
        <v>4</v>
      </c>
      <c r="H1667">
        <v>7</v>
      </c>
    </row>
    <row r="1668" spans="1:8">
      <c r="A1668" t="s">
        <v>3355</v>
      </c>
      <c r="B1668" t="s">
        <v>3356</v>
      </c>
      <c r="C1668" t="s">
        <v>24</v>
      </c>
      <c r="D1668" t="s">
        <v>3</v>
      </c>
      <c r="G1668" t="s">
        <v>4</v>
      </c>
      <c r="H1668">
        <v>1936</v>
      </c>
    </row>
    <row r="1669" spans="1:8">
      <c r="A1669" t="s">
        <v>3357</v>
      </c>
      <c r="B1669" t="s">
        <v>3358</v>
      </c>
      <c r="C1669" t="s">
        <v>24</v>
      </c>
      <c r="D1669" t="s">
        <v>3</v>
      </c>
      <c r="G1669" t="s">
        <v>4</v>
      </c>
      <c r="H1669">
        <v>86</v>
      </c>
    </row>
    <row r="1670" spans="1:8">
      <c r="A1670" t="s">
        <v>3359</v>
      </c>
      <c r="B1670" t="s">
        <v>3360</v>
      </c>
      <c r="C1670" t="s">
        <v>24</v>
      </c>
      <c r="D1670" t="s">
        <v>3</v>
      </c>
      <c r="G1670" t="s">
        <v>4</v>
      </c>
      <c r="H1670">
        <v>123</v>
      </c>
    </row>
    <row r="1671" spans="1:8">
      <c r="A1671" t="s">
        <v>3361</v>
      </c>
      <c r="B1671" t="s">
        <v>3362</v>
      </c>
      <c r="C1671" t="s">
        <v>11</v>
      </c>
      <c r="D1671" t="s">
        <v>3</v>
      </c>
      <c r="G1671" t="s">
        <v>4</v>
      </c>
      <c r="H1671">
        <v>215</v>
      </c>
    </row>
    <row r="1672" spans="1:8">
      <c r="A1672" t="s">
        <v>3363</v>
      </c>
      <c r="B1672" t="s">
        <v>3364</v>
      </c>
      <c r="C1672" t="s">
        <v>11</v>
      </c>
      <c r="D1672" t="s">
        <v>3</v>
      </c>
      <c r="G1672" t="s">
        <v>4</v>
      </c>
      <c r="H1672">
        <v>179</v>
      </c>
    </row>
    <row r="1673" spans="1:8">
      <c r="A1673" t="s">
        <v>3365</v>
      </c>
      <c r="B1673" t="s">
        <v>3366</v>
      </c>
      <c r="C1673" t="s">
        <v>24</v>
      </c>
      <c r="D1673" t="s">
        <v>3</v>
      </c>
      <c r="G1673" t="s">
        <v>4</v>
      </c>
      <c r="H1673">
        <v>22</v>
      </c>
    </row>
    <row r="1674" spans="1:8">
      <c r="A1674" t="s">
        <v>3367</v>
      </c>
      <c r="B1674" t="s">
        <v>3368</v>
      </c>
      <c r="C1674" t="s">
        <v>24</v>
      </c>
      <c r="D1674" t="s">
        <v>3</v>
      </c>
      <c r="G1674" t="s">
        <v>4</v>
      </c>
      <c r="H1674">
        <v>80</v>
      </c>
    </row>
    <row r="1675" spans="1:8">
      <c r="A1675" t="s">
        <v>3369</v>
      </c>
      <c r="B1675" t="s">
        <v>3370</v>
      </c>
      <c r="C1675" t="s">
        <v>2</v>
      </c>
      <c r="D1675" t="s">
        <v>3</v>
      </c>
      <c r="G1675" t="s">
        <v>4</v>
      </c>
      <c r="H1675">
        <v>134</v>
      </c>
    </row>
    <row r="1676" spans="1:8">
      <c r="A1676" t="s">
        <v>3371</v>
      </c>
      <c r="B1676" t="s">
        <v>3372</v>
      </c>
      <c r="C1676" t="s">
        <v>24</v>
      </c>
      <c r="D1676" t="s">
        <v>3</v>
      </c>
      <c r="G1676" t="s">
        <v>4</v>
      </c>
      <c r="H1676">
        <v>12</v>
      </c>
    </row>
    <row r="1677" spans="1:8">
      <c r="A1677" t="s">
        <v>3373</v>
      </c>
      <c r="B1677" t="s">
        <v>3374</v>
      </c>
      <c r="C1677" t="s">
        <v>24</v>
      </c>
      <c r="D1677" t="s">
        <v>3</v>
      </c>
      <c r="G1677" t="s">
        <v>4</v>
      </c>
      <c r="H1677">
        <v>49</v>
      </c>
    </row>
    <row r="1678" spans="1:8">
      <c r="A1678" t="s">
        <v>3375</v>
      </c>
      <c r="B1678" t="s">
        <v>3376</v>
      </c>
      <c r="C1678" t="s">
        <v>11</v>
      </c>
      <c r="D1678" t="s">
        <v>3</v>
      </c>
      <c r="G1678" t="s">
        <v>4</v>
      </c>
      <c r="H1678">
        <v>515</v>
      </c>
    </row>
    <row r="1679" spans="1:8">
      <c r="A1679" t="s">
        <v>3377</v>
      </c>
      <c r="B1679" t="s">
        <v>3378</v>
      </c>
      <c r="C1679" t="s">
        <v>53</v>
      </c>
      <c r="D1679" t="s">
        <v>3</v>
      </c>
      <c r="G1679" t="s">
        <v>4</v>
      </c>
      <c r="H1679">
        <v>433</v>
      </c>
    </row>
    <row r="1680" spans="1:8">
      <c r="A1680" t="s">
        <v>3379</v>
      </c>
      <c r="B1680" t="s">
        <v>3380</v>
      </c>
      <c r="C1680" t="s">
        <v>159</v>
      </c>
      <c r="D1680" t="s">
        <v>3</v>
      </c>
      <c r="G1680" t="s">
        <v>4</v>
      </c>
      <c r="H1680">
        <v>3194</v>
      </c>
    </row>
    <row r="1681" spans="1:8">
      <c r="A1681" t="s">
        <v>3381</v>
      </c>
      <c r="B1681" t="s">
        <v>3382</v>
      </c>
      <c r="C1681" t="s">
        <v>11</v>
      </c>
      <c r="D1681" t="s">
        <v>3</v>
      </c>
      <c r="G1681" t="s">
        <v>4</v>
      </c>
      <c r="H1681">
        <v>736</v>
      </c>
    </row>
    <row r="1682" spans="1:8">
      <c r="A1682" t="s">
        <v>3383</v>
      </c>
      <c r="B1682" t="s">
        <v>3384</v>
      </c>
      <c r="C1682" t="s">
        <v>64</v>
      </c>
      <c r="D1682" t="s">
        <v>3</v>
      </c>
      <c r="G1682" t="s">
        <v>4</v>
      </c>
      <c r="H1682">
        <v>550</v>
      </c>
    </row>
    <row r="1683" spans="1:8">
      <c r="A1683" t="s">
        <v>3385</v>
      </c>
      <c r="B1683" t="s">
        <v>3386</v>
      </c>
      <c r="C1683" t="s">
        <v>8</v>
      </c>
      <c r="D1683" t="s">
        <v>3</v>
      </c>
      <c r="G1683" t="s">
        <v>4</v>
      </c>
      <c r="H1683">
        <v>54</v>
      </c>
    </row>
    <row r="1684" spans="1:8">
      <c r="A1684" t="s">
        <v>3387</v>
      </c>
      <c r="B1684" t="s">
        <v>3388</v>
      </c>
      <c r="C1684" t="s">
        <v>11</v>
      </c>
      <c r="D1684" t="s">
        <v>3</v>
      </c>
      <c r="G1684" t="s">
        <v>4</v>
      </c>
      <c r="H1684">
        <v>131</v>
      </c>
    </row>
    <row r="1685" spans="1:8">
      <c r="A1685" t="s">
        <v>3389</v>
      </c>
      <c r="B1685" t="s">
        <v>3390</v>
      </c>
      <c r="C1685" t="s">
        <v>8</v>
      </c>
      <c r="D1685" t="s">
        <v>3</v>
      </c>
      <c r="G1685" t="s">
        <v>4</v>
      </c>
      <c r="H1685">
        <v>17</v>
      </c>
    </row>
    <row r="1686" spans="1:8">
      <c r="A1686" t="s">
        <v>3391</v>
      </c>
      <c r="B1686" t="s">
        <v>3392</v>
      </c>
      <c r="C1686" t="s">
        <v>2</v>
      </c>
      <c r="D1686" t="s">
        <v>3</v>
      </c>
      <c r="G1686" t="s">
        <v>4</v>
      </c>
      <c r="H1686">
        <v>162</v>
      </c>
    </row>
    <row r="1687" spans="1:8">
      <c r="A1687" t="s">
        <v>3393</v>
      </c>
      <c r="B1687" t="s">
        <v>3394</v>
      </c>
      <c r="C1687" t="s">
        <v>30</v>
      </c>
      <c r="D1687" t="s">
        <v>3</v>
      </c>
      <c r="G1687" t="s">
        <v>4</v>
      </c>
      <c r="H1687">
        <v>1282</v>
      </c>
    </row>
    <row r="1688" spans="1:8">
      <c r="A1688" t="s">
        <v>3395</v>
      </c>
      <c r="B1688" t="s">
        <v>3396</v>
      </c>
      <c r="C1688" t="s">
        <v>11</v>
      </c>
      <c r="D1688" t="s">
        <v>3</v>
      </c>
      <c r="G1688" t="s">
        <v>4</v>
      </c>
      <c r="H1688">
        <v>345</v>
      </c>
    </row>
    <row r="1689" spans="1:8">
      <c r="A1689" t="s">
        <v>3397</v>
      </c>
      <c r="B1689" t="s">
        <v>3398</v>
      </c>
      <c r="C1689" t="s">
        <v>11</v>
      </c>
      <c r="D1689" t="s">
        <v>3</v>
      </c>
      <c r="G1689" t="s">
        <v>4</v>
      </c>
      <c r="H1689">
        <v>349</v>
      </c>
    </row>
    <row r="1690" spans="1:8">
      <c r="A1690" t="s">
        <v>3399</v>
      </c>
      <c r="B1690" t="s">
        <v>3400</v>
      </c>
      <c r="C1690" t="s">
        <v>53</v>
      </c>
      <c r="D1690" t="s">
        <v>3</v>
      </c>
      <c r="G1690" t="s">
        <v>4</v>
      </c>
      <c r="H1690">
        <v>979</v>
      </c>
    </row>
    <row r="1691" spans="1:8">
      <c r="A1691" t="s">
        <v>3401</v>
      </c>
      <c r="B1691" t="s">
        <v>3402</v>
      </c>
      <c r="C1691" t="s">
        <v>24</v>
      </c>
      <c r="D1691" t="s">
        <v>3</v>
      </c>
      <c r="G1691" t="s">
        <v>4</v>
      </c>
      <c r="H1691">
        <v>101</v>
      </c>
    </row>
    <row r="1692" spans="1:8">
      <c r="A1692" t="s">
        <v>3403</v>
      </c>
      <c r="B1692" t="s">
        <v>3404</v>
      </c>
      <c r="C1692" t="s">
        <v>53</v>
      </c>
      <c r="D1692" t="s">
        <v>3</v>
      </c>
      <c r="G1692" t="s">
        <v>4</v>
      </c>
      <c r="H1692">
        <v>1889</v>
      </c>
    </row>
    <row r="1693" spans="1:8">
      <c r="A1693" t="s">
        <v>3405</v>
      </c>
      <c r="B1693" t="s">
        <v>3406</v>
      </c>
      <c r="C1693" t="s">
        <v>11</v>
      </c>
      <c r="D1693" t="s">
        <v>3</v>
      </c>
      <c r="G1693" t="s">
        <v>4</v>
      </c>
      <c r="H1693">
        <v>87</v>
      </c>
    </row>
    <row r="1694" spans="1:8">
      <c r="A1694" t="s">
        <v>3407</v>
      </c>
      <c r="B1694" t="s">
        <v>3408</v>
      </c>
      <c r="C1694" t="s">
        <v>53</v>
      </c>
      <c r="D1694" t="s">
        <v>3</v>
      </c>
      <c r="G1694" t="s">
        <v>4</v>
      </c>
      <c r="H1694">
        <v>475</v>
      </c>
    </row>
    <row r="1695" spans="1:8">
      <c r="A1695" t="s">
        <v>3409</v>
      </c>
      <c r="B1695" t="s">
        <v>3410</v>
      </c>
      <c r="C1695" t="s">
        <v>11</v>
      </c>
      <c r="D1695" t="s">
        <v>3</v>
      </c>
      <c r="G1695" t="s">
        <v>4</v>
      </c>
      <c r="H1695">
        <v>255</v>
      </c>
    </row>
    <row r="1696" spans="1:8">
      <c r="A1696" t="s">
        <v>3411</v>
      </c>
      <c r="B1696" t="s">
        <v>3412</v>
      </c>
      <c r="C1696" t="s">
        <v>24</v>
      </c>
      <c r="D1696" t="s">
        <v>3</v>
      </c>
      <c r="G1696" t="s">
        <v>4</v>
      </c>
      <c r="H1696">
        <v>60</v>
      </c>
    </row>
    <row r="1697" spans="1:8">
      <c r="A1697" t="s">
        <v>3413</v>
      </c>
      <c r="B1697" t="s">
        <v>3414</v>
      </c>
      <c r="C1697" t="s">
        <v>91</v>
      </c>
      <c r="D1697" t="s">
        <v>3</v>
      </c>
      <c r="G1697" t="s">
        <v>4</v>
      </c>
      <c r="H1697">
        <v>212</v>
      </c>
    </row>
    <row r="1698" spans="1:8">
      <c r="A1698" t="s">
        <v>3415</v>
      </c>
      <c r="B1698" t="s">
        <v>3416</v>
      </c>
      <c r="C1698" t="s">
        <v>14</v>
      </c>
      <c r="D1698" t="s">
        <v>3</v>
      </c>
      <c r="G1698" t="s">
        <v>4</v>
      </c>
      <c r="H1698">
        <v>283</v>
      </c>
    </row>
    <row r="1699" spans="1:8">
      <c r="A1699" t="s">
        <v>3417</v>
      </c>
      <c r="B1699" t="s">
        <v>3418</v>
      </c>
      <c r="C1699" t="s">
        <v>24</v>
      </c>
      <c r="D1699" t="s">
        <v>3</v>
      </c>
      <c r="G1699" t="s">
        <v>4</v>
      </c>
      <c r="H1699">
        <v>4</v>
      </c>
    </row>
    <row r="1700" spans="1:8">
      <c r="A1700" t="s">
        <v>3419</v>
      </c>
      <c r="B1700" t="s">
        <v>3420</v>
      </c>
      <c r="C1700" t="s">
        <v>53</v>
      </c>
      <c r="D1700" t="s">
        <v>3</v>
      </c>
      <c r="G1700" t="s">
        <v>4</v>
      </c>
      <c r="H1700">
        <v>354</v>
      </c>
    </row>
    <row r="1701" spans="1:8">
      <c r="A1701" t="s">
        <v>3421</v>
      </c>
      <c r="B1701" t="s">
        <v>3422</v>
      </c>
      <c r="C1701" t="s">
        <v>24</v>
      </c>
      <c r="D1701" t="s">
        <v>3</v>
      </c>
      <c r="G1701" t="s">
        <v>4</v>
      </c>
      <c r="H1701">
        <v>24</v>
      </c>
    </row>
    <row r="1702" spans="1:8">
      <c r="A1702" t="s">
        <v>3423</v>
      </c>
      <c r="B1702" t="s">
        <v>3424</v>
      </c>
      <c r="C1702" t="s">
        <v>24</v>
      </c>
      <c r="D1702" t="s">
        <v>3</v>
      </c>
      <c r="G1702" t="s">
        <v>4</v>
      </c>
      <c r="H1702">
        <v>31</v>
      </c>
    </row>
    <row r="1703" spans="1:8">
      <c r="A1703" t="s">
        <v>3425</v>
      </c>
      <c r="B1703" t="s">
        <v>3426</v>
      </c>
      <c r="C1703" t="s">
        <v>24</v>
      </c>
      <c r="D1703" t="s">
        <v>3</v>
      </c>
      <c r="G1703" t="s">
        <v>4</v>
      </c>
      <c r="H1703">
        <v>151</v>
      </c>
    </row>
    <row r="1704" spans="1:8">
      <c r="A1704" t="s">
        <v>3427</v>
      </c>
      <c r="B1704" t="s">
        <v>3428</v>
      </c>
      <c r="C1704" t="s">
        <v>11</v>
      </c>
      <c r="D1704" t="s">
        <v>3</v>
      </c>
      <c r="G1704" t="s">
        <v>4</v>
      </c>
      <c r="H1704">
        <v>764</v>
      </c>
    </row>
    <row r="1705" spans="1:8">
      <c r="A1705" t="s">
        <v>3429</v>
      </c>
      <c r="B1705" t="s">
        <v>3430</v>
      </c>
      <c r="C1705" t="s">
        <v>24</v>
      </c>
      <c r="D1705" t="s">
        <v>3</v>
      </c>
      <c r="G1705" t="s">
        <v>4</v>
      </c>
      <c r="H1705">
        <v>47</v>
      </c>
    </row>
    <row r="1706" spans="1:8">
      <c r="A1706" t="s">
        <v>3431</v>
      </c>
      <c r="B1706" t="s">
        <v>3432</v>
      </c>
      <c r="C1706" t="s">
        <v>53</v>
      </c>
      <c r="D1706" t="s">
        <v>3</v>
      </c>
      <c r="G1706" t="s">
        <v>4</v>
      </c>
      <c r="H1706">
        <v>334</v>
      </c>
    </row>
    <row r="1707" spans="1:8">
      <c r="A1707" t="s">
        <v>3433</v>
      </c>
      <c r="B1707" t="s">
        <v>3434</v>
      </c>
      <c r="C1707" t="s">
        <v>8</v>
      </c>
      <c r="D1707" t="s">
        <v>3</v>
      </c>
      <c r="G1707" t="s">
        <v>4</v>
      </c>
      <c r="H1707">
        <v>138</v>
      </c>
    </row>
    <row r="1708" spans="1:8">
      <c r="A1708" t="s">
        <v>3435</v>
      </c>
      <c r="B1708" t="s">
        <v>3436</v>
      </c>
      <c r="C1708" t="s">
        <v>11</v>
      </c>
      <c r="D1708" t="s">
        <v>3</v>
      </c>
      <c r="G1708" t="s">
        <v>4</v>
      </c>
      <c r="H1708">
        <v>51</v>
      </c>
    </row>
    <row r="1709" spans="1:8">
      <c r="A1709" t="s">
        <v>3437</v>
      </c>
      <c r="B1709" t="s">
        <v>3438</v>
      </c>
      <c r="C1709" t="s">
        <v>215</v>
      </c>
      <c r="D1709" t="s">
        <v>3</v>
      </c>
      <c r="G1709" t="s">
        <v>4</v>
      </c>
      <c r="H1709">
        <v>75</v>
      </c>
    </row>
    <row r="1710" spans="1:8">
      <c r="A1710" t="s">
        <v>3439</v>
      </c>
      <c r="B1710" t="s">
        <v>3440</v>
      </c>
      <c r="C1710" t="s">
        <v>64</v>
      </c>
      <c r="D1710" t="s">
        <v>3</v>
      </c>
      <c r="G1710" t="s">
        <v>4</v>
      </c>
      <c r="H1710">
        <v>164</v>
      </c>
    </row>
    <row r="1711" spans="1:8">
      <c r="A1711" t="s">
        <v>3441</v>
      </c>
      <c r="B1711" t="s">
        <v>3442</v>
      </c>
      <c r="C1711" t="s">
        <v>53</v>
      </c>
      <c r="D1711" t="s">
        <v>3</v>
      </c>
      <c r="G1711" t="s">
        <v>4</v>
      </c>
      <c r="H1711">
        <v>3901</v>
      </c>
    </row>
    <row r="1712" spans="1:8">
      <c r="A1712" t="s">
        <v>3443</v>
      </c>
      <c r="B1712" t="s">
        <v>3444</v>
      </c>
      <c r="C1712" t="s">
        <v>53</v>
      </c>
      <c r="D1712" t="s">
        <v>3</v>
      </c>
      <c r="G1712" t="s">
        <v>4</v>
      </c>
      <c r="H1712">
        <v>2524</v>
      </c>
    </row>
    <row r="1713" spans="1:8">
      <c r="A1713" t="s">
        <v>3445</v>
      </c>
      <c r="B1713" t="s">
        <v>3446</v>
      </c>
      <c r="C1713" t="s">
        <v>8</v>
      </c>
      <c r="D1713" t="s">
        <v>3</v>
      </c>
      <c r="G1713" t="s">
        <v>4</v>
      </c>
      <c r="H1713">
        <v>151</v>
      </c>
    </row>
    <row r="1714" spans="1:8">
      <c r="A1714" t="s">
        <v>3447</v>
      </c>
      <c r="B1714" t="s">
        <v>3448</v>
      </c>
      <c r="C1714" t="s">
        <v>2</v>
      </c>
      <c r="D1714" t="s">
        <v>3</v>
      </c>
      <c r="G1714" t="s">
        <v>4</v>
      </c>
      <c r="H1714">
        <v>139</v>
      </c>
    </row>
    <row r="1715" spans="1:8">
      <c r="A1715" t="s">
        <v>3449</v>
      </c>
      <c r="B1715" t="s">
        <v>3450</v>
      </c>
      <c r="C1715" t="s">
        <v>11</v>
      </c>
      <c r="D1715" t="s">
        <v>3</v>
      </c>
      <c r="G1715" t="s">
        <v>4</v>
      </c>
      <c r="H1715">
        <v>183</v>
      </c>
    </row>
    <row r="1716" spans="1:8">
      <c r="A1716" t="s">
        <v>3451</v>
      </c>
      <c r="B1716" t="s">
        <v>3452</v>
      </c>
      <c r="C1716" t="s">
        <v>24</v>
      </c>
      <c r="D1716" t="s">
        <v>3</v>
      </c>
      <c r="G1716" t="s">
        <v>4</v>
      </c>
      <c r="H1716">
        <v>47</v>
      </c>
    </row>
    <row r="1717" spans="1:8">
      <c r="A1717" t="s">
        <v>3453</v>
      </c>
      <c r="B1717" t="s">
        <v>3454</v>
      </c>
      <c r="C1717" t="s">
        <v>8</v>
      </c>
      <c r="D1717" t="s">
        <v>3</v>
      </c>
      <c r="G1717" t="s">
        <v>4</v>
      </c>
      <c r="H1717">
        <v>128</v>
      </c>
    </row>
    <row r="1718" spans="1:8">
      <c r="A1718" t="s">
        <v>3455</v>
      </c>
      <c r="B1718" t="s">
        <v>3456</v>
      </c>
      <c r="C1718" t="s">
        <v>24</v>
      </c>
      <c r="D1718" t="s">
        <v>3</v>
      </c>
      <c r="G1718" t="s">
        <v>4</v>
      </c>
      <c r="H1718">
        <v>61</v>
      </c>
    </row>
    <row r="1719" spans="1:8">
      <c r="A1719" t="s">
        <v>3457</v>
      </c>
      <c r="B1719" t="s">
        <v>3458</v>
      </c>
      <c r="C1719" t="s">
        <v>2</v>
      </c>
      <c r="D1719" t="s">
        <v>3</v>
      </c>
      <c r="G1719" t="s">
        <v>4</v>
      </c>
      <c r="H1719">
        <v>204</v>
      </c>
    </row>
    <row r="1720" spans="1:8">
      <c r="A1720" t="s">
        <v>3459</v>
      </c>
      <c r="B1720" t="s">
        <v>3460</v>
      </c>
      <c r="C1720" t="s">
        <v>8</v>
      </c>
      <c r="D1720" t="s">
        <v>3</v>
      </c>
      <c r="G1720" t="s">
        <v>4</v>
      </c>
      <c r="H1720">
        <v>20</v>
      </c>
    </row>
    <row r="1721" spans="1:8">
      <c r="A1721" t="s">
        <v>3461</v>
      </c>
      <c r="B1721" t="s">
        <v>3462</v>
      </c>
      <c r="C1721" t="s">
        <v>8</v>
      </c>
      <c r="D1721" t="s">
        <v>3</v>
      </c>
      <c r="G1721" t="s">
        <v>4</v>
      </c>
      <c r="H1721">
        <v>231</v>
      </c>
    </row>
    <row r="1722" spans="1:8">
      <c r="A1722" t="s">
        <v>3463</v>
      </c>
      <c r="B1722" t="s">
        <v>3464</v>
      </c>
      <c r="C1722" t="s">
        <v>24</v>
      </c>
      <c r="D1722" t="s">
        <v>3</v>
      </c>
      <c r="G1722" t="s">
        <v>4</v>
      </c>
      <c r="H1722">
        <v>61</v>
      </c>
    </row>
    <row r="1723" spans="1:8">
      <c r="A1723" t="s">
        <v>3465</v>
      </c>
      <c r="B1723" t="s">
        <v>3466</v>
      </c>
      <c r="C1723" t="s">
        <v>8</v>
      </c>
      <c r="D1723" t="s">
        <v>3</v>
      </c>
      <c r="G1723" t="s">
        <v>4</v>
      </c>
      <c r="H1723">
        <v>80</v>
      </c>
    </row>
    <row r="1724" spans="1:8">
      <c r="A1724" t="s">
        <v>3467</v>
      </c>
      <c r="B1724" t="s">
        <v>3468</v>
      </c>
      <c r="C1724" t="s">
        <v>53</v>
      </c>
      <c r="D1724" t="s">
        <v>3</v>
      </c>
      <c r="G1724" t="s">
        <v>4</v>
      </c>
      <c r="H1724">
        <v>593</v>
      </c>
    </row>
    <row r="1725" spans="1:8">
      <c r="A1725" t="s">
        <v>3469</v>
      </c>
      <c r="B1725" t="s">
        <v>3470</v>
      </c>
      <c r="C1725" t="s">
        <v>8</v>
      </c>
      <c r="D1725" t="s">
        <v>3</v>
      </c>
      <c r="G1725" t="s">
        <v>4</v>
      </c>
      <c r="H1725">
        <v>100</v>
      </c>
    </row>
    <row r="1726" spans="1:8">
      <c r="A1726" t="s">
        <v>3471</v>
      </c>
      <c r="B1726" t="s">
        <v>3472</v>
      </c>
      <c r="C1726" t="s">
        <v>11</v>
      </c>
      <c r="D1726" t="s">
        <v>3</v>
      </c>
      <c r="G1726" t="s">
        <v>4</v>
      </c>
      <c r="H1726">
        <v>273</v>
      </c>
    </row>
    <row r="1727" spans="1:8">
      <c r="A1727" t="s">
        <v>3473</v>
      </c>
      <c r="B1727" t="s">
        <v>3474</v>
      </c>
      <c r="C1727" t="s">
        <v>24</v>
      </c>
      <c r="D1727" t="s">
        <v>3</v>
      </c>
      <c r="G1727" t="s">
        <v>4</v>
      </c>
      <c r="H1727">
        <v>18</v>
      </c>
    </row>
    <row r="1728" spans="1:8">
      <c r="A1728" t="s">
        <v>3475</v>
      </c>
      <c r="B1728" t="s">
        <v>3476</v>
      </c>
      <c r="C1728" t="s">
        <v>91</v>
      </c>
      <c r="D1728" t="s">
        <v>3</v>
      </c>
      <c r="G1728" t="s">
        <v>4</v>
      </c>
      <c r="H1728">
        <v>17</v>
      </c>
    </row>
    <row r="1729" spans="1:8">
      <c r="A1729" t="s">
        <v>3477</v>
      </c>
      <c r="B1729" t="s">
        <v>3478</v>
      </c>
      <c r="C1729" t="s">
        <v>2</v>
      </c>
      <c r="D1729" t="s">
        <v>3</v>
      </c>
      <c r="G1729" t="s">
        <v>4</v>
      </c>
      <c r="H1729">
        <v>597</v>
      </c>
    </row>
    <row r="1730" spans="1:8">
      <c r="A1730" t="s">
        <v>3479</v>
      </c>
      <c r="B1730" t="s">
        <v>3480</v>
      </c>
      <c r="C1730" t="s">
        <v>53</v>
      </c>
      <c r="D1730" t="s">
        <v>3</v>
      </c>
      <c r="G1730" t="s">
        <v>4</v>
      </c>
      <c r="H1730">
        <v>120</v>
      </c>
    </row>
    <row r="1731" spans="1:8">
      <c r="A1731" t="s">
        <v>3481</v>
      </c>
      <c r="B1731" t="s">
        <v>3482</v>
      </c>
      <c r="C1731" t="s">
        <v>24</v>
      </c>
      <c r="D1731" t="s">
        <v>3</v>
      </c>
      <c r="G1731" t="s">
        <v>4</v>
      </c>
      <c r="H1731">
        <v>28</v>
      </c>
    </row>
    <row r="1732" spans="1:8">
      <c r="A1732" t="s">
        <v>3483</v>
      </c>
      <c r="B1732" t="s">
        <v>3484</v>
      </c>
      <c r="C1732" t="s">
        <v>53</v>
      </c>
      <c r="D1732" t="s">
        <v>3</v>
      </c>
      <c r="G1732" t="s">
        <v>4</v>
      </c>
      <c r="H1732">
        <v>192</v>
      </c>
    </row>
    <row r="1733" spans="1:8">
      <c r="A1733" t="s">
        <v>3485</v>
      </c>
      <c r="B1733" t="s">
        <v>3486</v>
      </c>
      <c r="C1733" t="s">
        <v>24</v>
      </c>
      <c r="D1733" t="s">
        <v>3</v>
      </c>
      <c r="G1733" t="s">
        <v>4</v>
      </c>
      <c r="H1733">
        <v>62</v>
      </c>
    </row>
    <row r="1734" spans="1:8">
      <c r="A1734" t="s">
        <v>3487</v>
      </c>
      <c r="B1734" t="s">
        <v>3488</v>
      </c>
      <c r="C1734" t="s">
        <v>24</v>
      </c>
      <c r="D1734" t="s">
        <v>3</v>
      </c>
      <c r="G1734" t="s">
        <v>4</v>
      </c>
      <c r="H1734">
        <v>46</v>
      </c>
    </row>
    <row r="1735" spans="1:8">
      <c r="A1735" t="s">
        <v>3489</v>
      </c>
      <c r="B1735" t="s">
        <v>3490</v>
      </c>
      <c r="C1735" t="s">
        <v>91</v>
      </c>
      <c r="D1735" t="s">
        <v>3</v>
      </c>
      <c r="G1735" t="s">
        <v>4</v>
      </c>
      <c r="H1735">
        <v>347</v>
      </c>
    </row>
    <row r="1736" spans="1:8">
      <c r="A1736" t="s">
        <v>3491</v>
      </c>
      <c r="B1736" t="s">
        <v>3492</v>
      </c>
      <c r="C1736" t="s">
        <v>24</v>
      </c>
      <c r="D1736" t="s">
        <v>3</v>
      </c>
      <c r="G1736" t="s">
        <v>4</v>
      </c>
      <c r="H1736">
        <v>5240</v>
      </c>
    </row>
    <row r="1737" spans="1:8">
      <c r="A1737" t="s">
        <v>3493</v>
      </c>
      <c r="B1737" t="s">
        <v>3494</v>
      </c>
      <c r="C1737" t="s">
        <v>215</v>
      </c>
      <c r="D1737" t="s">
        <v>3</v>
      </c>
      <c r="G1737" t="s">
        <v>4</v>
      </c>
      <c r="H1737">
        <v>733</v>
      </c>
    </row>
    <row r="1738" spans="1:8">
      <c r="A1738" t="s">
        <v>3495</v>
      </c>
      <c r="B1738" t="s">
        <v>3496</v>
      </c>
      <c r="C1738" t="s">
        <v>24</v>
      </c>
      <c r="D1738" t="s">
        <v>3</v>
      </c>
      <c r="G1738" t="s">
        <v>4</v>
      </c>
      <c r="H1738">
        <v>176</v>
      </c>
    </row>
    <row r="1739" spans="1:8">
      <c r="A1739" t="s">
        <v>3497</v>
      </c>
      <c r="B1739" t="s">
        <v>3498</v>
      </c>
      <c r="C1739" t="s">
        <v>24</v>
      </c>
      <c r="D1739" t="s">
        <v>3</v>
      </c>
      <c r="G1739" t="s">
        <v>4</v>
      </c>
      <c r="H1739">
        <v>18</v>
      </c>
    </row>
    <row r="1740" spans="1:8">
      <c r="A1740" t="s">
        <v>3499</v>
      </c>
      <c r="B1740" t="s">
        <v>3500</v>
      </c>
      <c r="C1740" t="s">
        <v>24</v>
      </c>
      <c r="D1740" t="s">
        <v>3</v>
      </c>
      <c r="G1740" t="s">
        <v>4</v>
      </c>
      <c r="H1740">
        <v>7184</v>
      </c>
    </row>
    <row r="1741" spans="1:8">
      <c r="A1741" t="s">
        <v>3501</v>
      </c>
      <c r="B1741" t="s">
        <v>3502</v>
      </c>
      <c r="C1741" t="s">
        <v>21</v>
      </c>
      <c r="D1741" t="s">
        <v>3</v>
      </c>
      <c r="G1741" t="s">
        <v>4</v>
      </c>
      <c r="H1741">
        <v>623</v>
      </c>
    </row>
    <row r="1742" spans="1:8">
      <c r="A1742" t="s">
        <v>3503</v>
      </c>
      <c r="B1742" t="s">
        <v>3504</v>
      </c>
      <c r="C1742" t="s">
        <v>24</v>
      </c>
      <c r="D1742" t="s">
        <v>3</v>
      </c>
      <c r="G1742" t="s">
        <v>4</v>
      </c>
      <c r="H1742">
        <v>4161</v>
      </c>
    </row>
    <row r="1743" spans="1:8">
      <c r="A1743" t="s">
        <v>3505</v>
      </c>
      <c r="B1743" t="s">
        <v>3506</v>
      </c>
      <c r="C1743" t="s">
        <v>91</v>
      </c>
      <c r="D1743" t="s">
        <v>3</v>
      </c>
      <c r="G1743" t="s">
        <v>4</v>
      </c>
      <c r="H1743">
        <v>29</v>
      </c>
    </row>
    <row r="1744" spans="1:8">
      <c r="A1744" t="s">
        <v>3507</v>
      </c>
      <c r="B1744" t="s">
        <v>3508</v>
      </c>
      <c r="C1744" t="s">
        <v>24</v>
      </c>
      <c r="D1744" t="s">
        <v>3</v>
      </c>
      <c r="G1744" t="s">
        <v>4</v>
      </c>
      <c r="H1744">
        <v>23</v>
      </c>
    </row>
    <row r="1745" spans="1:8">
      <c r="A1745" t="s">
        <v>3509</v>
      </c>
      <c r="B1745" t="s">
        <v>3510</v>
      </c>
      <c r="C1745" t="s">
        <v>53</v>
      </c>
      <c r="D1745" t="s">
        <v>3</v>
      </c>
      <c r="G1745" t="s">
        <v>4</v>
      </c>
      <c r="H1745">
        <v>391</v>
      </c>
    </row>
    <row r="1746" spans="1:8">
      <c r="A1746" t="s">
        <v>3511</v>
      </c>
      <c r="B1746" t="s">
        <v>3512</v>
      </c>
      <c r="C1746" t="s">
        <v>24</v>
      </c>
      <c r="D1746" t="s">
        <v>3</v>
      </c>
      <c r="G1746" t="s">
        <v>4</v>
      </c>
      <c r="H1746">
        <v>49</v>
      </c>
    </row>
    <row r="1747" spans="1:8">
      <c r="A1747" t="s">
        <v>3513</v>
      </c>
      <c r="B1747" t="s">
        <v>3514</v>
      </c>
      <c r="C1747" t="s">
        <v>8</v>
      </c>
      <c r="D1747" t="s">
        <v>3</v>
      </c>
      <c r="G1747" t="s">
        <v>4</v>
      </c>
      <c r="H1747">
        <v>68</v>
      </c>
    </row>
    <row r="1748" spans="1:8">
      <c r="A1748" t="s">
        <v>3515</v>
      </c>
      <c r="B1748" t="s">
        <v>3516</v>
      </c>
      <c r="C1748" t="s">
        <v>53</v>
      </c>
      <c r="D1748" t="s">
        <v>3</v>
      </c>
      <c r="G1748" t="s">
        <v>4</v>
      </c>
      <c r="H1748">
        <v>561</v>
      </c>
    </row>
    <row r="1749" spans="1:8">
      <c r="A1749" t="s">
        <v>3517</v>
      </c>
      <c r="B1749" t="s">
        <v>3518</v>
      </c>
      <c r="C1749" t="s">
        <v>24</v>
      </c>
      <c r="D1749" t="s">
        <v>3</v>
      </c>
      <c r="G1749" t="s">
        <v>4</v>
      </c>
      <c r="H1749">
        <v>59</v>
      </c>
    </row>
    <row r="1750" spans="1:8">
      <c r="A1750" t="s">
        <v>3519</v>
      </c>
      <c r="B1750" t="s">
        <v>3520</v>
      </c>
      <c r="C1750" t="s">
        <v>24</v>
      </c>
      <c r="D1750" t="s">
        <v>3</v>
      </c>
      <c r="G1750" t="s">
        <v>4</v>
      </c>
      <c r="H1750">
        <v>50</v>
      </c>
    </row>
    <row r="1751" spans="1:8">
      <c r="A1751" t="s">
        <v>3521</v>
      </c>
      <c r="B1751" t="s">
        <v>3522</v>
      </c>
      <c r="C1751" t="s">
        <v>53</v>
      </c>
      <c r="D1751" t="s">
        <v>3</v>
      </c>
      <c r="G1751" t="s">
        <v>4</v>
      </c>
      <c r="H1751">
        <v>2500</v>
      </c>
    </row>
    <row r="1752" spans="1:8">
      <c r="A1752" t="s">
        <v>3523</v>
      </c>
      <c r="B1752" t="s">
        <v>3524</v>
      </c>
      <c r="C1752" t="s">
        <v>24</v>
      </c>
      <c r="D1752" t="s">
        <v>3</v>
      </c>
      <c r="G1752" t="s">
        <v>4</v>
      </c>
      <c r="H1752">
        <v>30</v>
      </c>
    </row>
    <row r="1753" spans="1:8">
      <c r="A1753" t="s">
        <v>3525</v>
      </c>
      <c r="B1753" t="s">
        <v>3526</v>
      </c>
      <c r="C1753" t="s">
        <v>2</v>
      </c>
      <c r="D1753" t="s">
        <v>3</v>
      </c>
      <c r="G1753" t="s">
        <v>4</v>
      </c>
      <c r="H1753">
        <v>136</v>
      </c>
    </row>
    <row r="1754" spans="1:8">
      <c r="A1754" t="s">
        <v>3527</v>
      </c>
      <c r="B1754" t="s">
        <v>3528</v>
      </c>
      <c r="C1754" t="s">
        <v>11</v>
      </c>
      <c r="D1754" t="s">
        <v>3</v>
      </c>
      <c r="G1754" t="s">
        <v>4</v>
      </c>
      <c r="H1754">
        <v>20</v>
      </c>
    </row>
    <row r="1755" spans="1:8">
      <c r="A1755" t="s">
        <v>3529</v>
      </c>
      <c r="B1755" t="s">
        <v>3530</v>
      </c>
      <c r="C1755" t="s">
        <v>24</v>
      </c>
      <c r="D1755" t="s">
        <v>3</v>
      </c>
      <c r="G1755" t="s">
        <v>4</v>
      </c>
      <c r="H1755">
        <v>691</v>
      </c>
    </row>
    <row r="1756" spans="1:8">
      <c r="A1756" t="s">
        <v>3531</v>
      </c>
      <c r="B1756" t="s">
        <v>3532</v>
      </c>
      <c r="C1756" t="s">
        <v>91</v>
      </c>
      <c r="D1756" t="s">
        <v>3</v>
      </c>
      <c r="G1756" t="s">
        <v>4</v>
      </c>
      <c r="H1756">
        <v>278</v>
      </c>
    </row>
    <row r="1757" spans="1:8">
      <c r="A1757" t="s">
        <v>3533</v>
      </c>
      <c r="B1757" t="s">
        <v>3534</v>
      </c>
      <c r="C1757" t="s">
        <v>53</v>
      </c>
      <c r="D1757" t="s">
        <v>3</v>
      </c>
      <c r="G1757" t="s">
        <v>4</v>
      </c>
      <c r="H1757">
        <v>39</v>
      </c>
    </row>
    <row r="1758" spans="1:8">
      <c r="A1758" t="s">
        <v>3535</v>
      </c>
      <c r="B1758" t="s">
        <v>3536</v>
      </c>
      <c r="C1758" t="s">
        <v>53</v>
      </c>
      <c r="D1758" t="s">
        <v>3</v>
      </c>
      <c r="G1758" t="s">
        <v>4</v>
      </c>
      <c r="H1758">
        <v>368</v>
      </c>
    </row>
    <row r="1759" spans="1:8">
      <c r="A1759" t="s">
        <v>3537</v>
      </c>
      <c r="B1759" t="s">
        <v>3538</v>
      </c>
      <c r="C1759" t="s">
        <v>8</v>
      </c>
      <c r="D1759" t="s">
        <v>3</v>
      </c>
      <c r="G1759" t="s">
        <v>4</v>
      </c>
      <c r="H1759">
        <v>96</v>
      </c>
    </row>
    <row r="1760" spans="1:8">
      <c r="A1760" t="s">
        <v>3539</v>
      </c>
      <c r="B1760" t="s">
        <v>3540</v>
      </c>
      <c r="C1760" t="s">
        <v>64</v>
      </c>
      <c r="D1760" t="s">
        <v>3</v>
      </c>
      <c r="G1760" t="s">
        <v>4</v>
      </c>
      <c r="H1760">
        <v>446</v>
      </c>
    </row>
    <row r="1761" spans="1:8">
      <c r="A1761" t="s">
        <v>3541</v>
      </c>
      <c r="B1761" t="s">
        <v>3542</v>
      </c>
      <c r="C1761" t="s">
        <v>8</v>
      </c>
      <c r="D1761" t="s">
        <v>3</v>
      </c>
      <c r="G1761" t="s">
        <v>4</v>
      </c>
      <c r="H1761">
        <v>95</v>
      </c>
    </row>
    <row r="1762" spans="1:8">
      <c r="A1762" t="s">
        <v>3543</v>
      </c>
      <c r="B1762" t="s">
        <v>3544</v>
      </c>
      <c r="C1762" t="s">
        <v>24</v>
      </c>
      <c r="D1762" t="s">
        <v>3</v>
      </c>
      <c r="G1762" t="s">
        <v>4</v>
      </c>
      <c r="H1762">
        <v>28</v>
      </c>
    </row>
    <row r="1763" spans="1:8">
      <c r="A1763" t="s">
        <v>3545</v>
      </c>
      <c r="B1763" t="s">
        <v>3546</v>
      </c>
      <c r="C1763" t="s">
        <v>24</v>
      </c>
      <c r="D1763" t="s">
        <v>3</v>
      </c>
      <c r="G1763" t="s">
        <v>4</v>
      </c>
      <c r="H1763">
        <v>21</v>
      </c>
    </row>
    <row r="1764" spans="1:8">
      <c r="A1764" t="s">
        <v>3547</v>
      </c>
      <c r="B1764" t="s">
        <v>3548</v>
      </c>
      <c r="C1764" t="s">
        <v>11</v>
      </c>
      <c r="D1764" t="s">
        <v>3</v>
      </c>
      <c r="G1764" t="s">
        <v>4</v>
      </c>
      <c r="H1764">
        <v>24</v>
      </c>
    </row>
    <row r="1765" spans="1:8">
      <c r="A1765" t="s">
        <v>3549</v>
      </c>
      <c r="B1765" t="s">
        <v>3550</v>
      </c>
      <c r="C1765" t="s">
        <v>215</v>
      </c>
      <c r="D1765" t="s">
        <v>3</v>
      </c>
      <c r="G1765" t="s">
        <v>4</v>
      </c>
      <c r="H1765">
        <v>37</v>
      </c>
    </row>
    <row r="1766" spans="1:8">
      <c r="A1766" t="s">
        <v>3551</v>
      </c>
      <c r="B1766" t="s">
        <v>3552</v>
      </c>
      <c r="C1766" t="s">
        <v>91</v>
      </c>
      <c r="D1766" t="s">
        <v>3</v>
      </c>
      <c r="G1766" t="s">
        <v>4</v>
      </c>
      <c r="H1766">
        <v>143</v>
      </c>
    </row>
    <row r="1767" spans="1:8">
      <c r="A1767" t="s">
        <v>3553</v>
      </c>
      <c r="B1767" t="s">
        <v>3554</v>
      </c>
      <c r="C1767" t="s">
        <v>24</v>
      </c>
      <c r="D1767" t="s">
        <v>3</v>
      </c>
      <c r="G1767" t="s">
        <v>4</v>
      </c>
      <c r="H1767">
        <v>57</v>
      </c>
    </row>
    <row r="1768" spans="1:8">
      <c r="A1768" t="s">
        <v>3555</v>
      </c>
      <c r="B1768" t="s">
        <v>3556</v>
      </c>
      <c r="C1768" t="s">
        <v>24</v>
      </c>
      <c r="D1768" t="s">
        <v>3</v>
      </c>
      <c r="G1768" t="s">
        <v>4</v>
      </c>
      <c r="H1768">
        <v>41</v>
      </c>
    </row>
    <row r="1769" spans="1:8">
      <c r="A1769" t="s">
        <v>3557</v>
      </c>
      <c r="B1769" t="s">
        <v>3558</v>
      </c>
      <c r="C1769" t="s">
        <v>24</v>
      </c>
      <c r="D1769" t="s">
        <v>3</v>
      </c>
      <c r="G1769" t="s">
        <v>4</v>
      </c>
      <c r="H1769">
        <v>9</v>
      </c>
    </row>
    <row r="1770" spans="1:8">
      <c r="A1770" t="s">
        <v>3559</v>
      </c>
      <c r="B1770" t="s">
        <v>3560</v>
      </c>
      <c r="C1770" t="s">
        <v>2</v>
      </c>
      <c r="D1770" t="s">
        <v>3</v>
      </c>
      <c r="G1770" t="s">
        <v>4</v>
      </c>
      <c r="H1770">
        <v>533</v>
      </c>
    </row>
    <row r="1771" spans="1:8">
      <c r="A1771" t="s">
        <v>3561</v>
      </c>
      <c r="B1771" t="s">
        <v>3562</v>
      </c>
      <c r="C1771" t="s">
        <v>14</v>
      </c>
      <c r="D1771" t="s">
        <v>3</v>
      </c>
      <c r="G1771" t="s">
        <v>4</v>
      </c>
      <c r="H1771">
        <v>178</v>
      </c>
    </row>
    <row r="1772" spans="1:8">
      <c r="A1772" t="s">
        <v>3563</v>
      </c>
      <c r="B1772" t="s">
        <v>3564</v>
      </c>
      <c r="C1772" t="s">
        <v>8</v>
      </c>
      <c r="D1772" t="s">
        <v>3</v>
      </c>
      <c r="G1772" t="s">
        <v>4</v>
      </c>
      <c r="H1772">
        <v>186</v>
      </c>
    </row>
    <row r="1773" spans="1:8">
      <c r="A1773" t="s">
        <v>3565</v>
      </c>
      <c r="B1773" t="s">
        <v>3566</v>
      </c>
      <c r="C1773" t="s">
        <v>14</v>
      </c>
      <c r="D1773" t="s">
        <v>3</v>
      </c>
      <c r="G1773" t="s">
        <v>4</v>
      </c>
      <c r="H1773">
        <v>703</v>
      </c>
    </row>
    <row r="1774" spans="1:8">
      <c r="A1774" t="s">
        <v>3567</v>
      </c>
      <c r="B1774" t="s">
        <v>3568</v>
      </c>
      <c r="C1774" t="s">
        <v>2</v>
      </c>
      <c r="D1774" t="s">
        <v>3</v>
      </c>
      <c r="G1774" t="s">
        <v>4</v>
      </c>
      <c r="H1774">
        <v>290</v>
      </c>
    </row>
    <row r="1775" spans="1:8">
      <c r="A1775" t="s">
        <v>3569</v>
      </c>
      <c r="B1775" t="s">
        <v>3570</v>
      </c>
      <c r="C1775" t="s">
        <v>91</v>
      </c>
      <c r="D1775" t="s">
        <v>3</v>
      </c>
      <c r="G1775" t="s">
        <v>4</v>
      </c>
      <c r="H1775">
        <v>273</v>
      </c>
    </row>
    <row r="1776" spans="1:8">
      <c r="A1776" t="s">
        <v>3571</v>
      </c>
      <c r="B1776" t="s">
        <v>3572</v>
      </c>
      <c r="C1776" t="s">
        <v>24</v>
      </c>
      <c r="D1776" t="s">
        <v>3</v>
      </c>
      <c r="G1776" t="s">
        <v>4</v>
      </c>
      <c r="H1776">
        <v>48</v>
      </c>
    </row>
    <row r="1777" spans="1:8">
      <c r="A1777" t="s">
        <v>3573</v>
      </c>
      <c r="B1777" t="s">
        <v>3574</v>
      </c>
      <c r="C1777" t="s">
        <v>24</v>
      </c>
      <c r="D1777" t="s">
        <v>3</v>
      </c>
      <c r="G1777" t="s">
        <v>4</v>
      </c>
      <c r="H1777">
        <v>98</v>
      </c>
    </row>
    <row r="1778" spans="1:8">
      <c r="A1778" t="s">
        <v>3575</v>
      </c>
      <c r="B1778" t="s">
        <v>3576</v>
      </c>
      <c r="C1778" t="s">
        <v>91</v>
      </c>
      <c r="D1778" t="s">
        <v>3</v>
      </c>
      <c r="G1778" t="s">
        <v>4</v>
      </c>
      <c r="H1778">
        <v>50</v>
      </c>
    </row>
    <row r="1779" spans="1:8">
      <c r="A1779" t="s">
        <v>3577</v>
      </c>
      <c r="B1779" t="s">
        <v>3578</v>
      </c>
      <c r="C1779" t="s">
        <v>2</v>
      </c>
      <c r="D1779" t="s">
        <v>3</v>
      </c>
      <c r="G1779" t="s">
        <v>4</v>
      </c>
      <c r="H1779">
        <v>33</v>
      </c>
    </row>
    <row r="1780" spans="1:8">
      <c r="A1780" t="s">
        <v>3579</v>
      </c>
      <c r="B1780" t="s">
        <v>3580</v>
      </c>
      <c r="C1780" t="s">
        <v>2</v>
      </c>
      <c r="D1780" t="s">
        <v>3</v>
      </c>
      <c r="G1780" t="s">
        <v>4</v>
      </c>
      <c r="H1780">
        <v>61</v>
      </c>
    </row>
    <row r="1781" spans="1:8">
      <c r="A1781" t="s">
        <v>3581</v>
      </c>
      <c r="B1781" t="s">
        <v>3582</v>
      </c>
      <c r="C1781" t="s">
        <v>8</v>
      </c>
      <c r="D1781" t="s">
        <v>3</v>
      </c>
      <c r="G1781" t="s">
        <v>4</v>
      </c>
      <c r="H1781">
        <v>78</v>
      </c>
    </row>
    <row r="1782" spans="1:8">
      <c r="A1782" t="s">
        <v>3583</v>
      </c>
      <c r="B1782" t="s">
        <v>3584</v>
      </c>
      <c r="C1782" t="s">
        <v>91</v>
      </c>
      <c r="D1782" t="s">
        <v>3</v>
      </c>
      <c r="G1782" t="s">
        <v>4</v>
      </c>
      <c r="H1782">
        <v>44</v>
      </c>
    </row>
    <row r="1783" spans="1:8">
      <c r="A1783" t="s">
        <v>3585</v>
      </c>
      <c r="B1783" t="s">
        <v>3586</v>
      </c>
      <c r="C1783" t="s">
        <v>2</v>
      </c>
      <c r="D1783" t="s">
        <v>3</v>
      </c>
      <c r="G1783" t="s">
        <v>4</v>
      </c>
      <c r="H1783">
        <v>242</v>
      </c>
    </row>
    <row r="1784" spans="1:8">
      <c r="A1784" t="s">
        <v>3587</v>
      </c>
      <c r="B1784" t="s">
        <v>3588</v>
      </c>
      <c r="C1784" t="s">
        <v>91</v>
      </c>
      <c r="D1784" t="s">
        <v>3</v>
      </c>
      <c r="G1784" t="s">
        <v>4</v>
      </c>
      <c r="H1784">
        <v>356</v>
      </c>
    </row>
    <row r="1785" spans="1:8">
      <c r="A1785" t="s">
        <v>3589</v>
      </c>
      <c r="B1785" t="s">
        <v>3590</v>
      </c>
      <c r="C1785" t="s">
        <v>8</v>
      </c>
      <c r="D1785" t="s">
        <v>3</v>
      </c>
      <c r="G1785" t="s">
        <v>4</v>
      </c>
      <c r="H1785">
        <v>9</v>
      </c>
    </row>
    <row r="1786" spans="1:8">
      <c r="A1786" t="s">
        <v>3591</v>
      </c>
      <c r="B1786" t="s">
        <v>3592</v>
      </c>
      <c r="C1786" t="s">
        <v>2</v>
      </c>
      <c r="D1786" t="s">
        <v>3</v>
      </c>
      <c r="G1786" t="s">
        <v>4</v>
      </c>
      <c r="H1786">
        <v>214</v>
      </c>
    </row>
    <row r="1787" spans="1:8">
      <c r="A1787" t="s">
        <v>3593</v>
      </c>
      <c r="B1787" t="s">
        <v>3594</v>
      </c>
      <c r="C1787" t="s">
        <v>8</v>
      </c>
      <c r="D1787" t="s">
        <v>3</v>
      </c>
      <c r="G1787" t="s">
        <v>4</v>
      </c>
      <c r="H1787">
        <v>82</v>
      </c>
    </row>
    <row r="1788" spans="1:8">
      <c r="A1788" t="s">
        <v>3595</v>
      </c>
      <c r="B1788" t="s">
        <v>3596</v>
      </c>
      <c r="C1788" t="s">
        <v>8</v>
      </c>
      <c r="D1788" t="s">
        <v>3</v>
      </c>
      <c r="G1788" t="s">
        <v>4</v>
      </c>
      <c r="H1788">
        <v>165</v>
      </c>
    </row>
    <row r="1789" spans="1:8">
      <c r="A1789" t="s">
        <v>3597</v>
      </c>
      <c r="B1789" t="s">
        <v>3598</v>
      </c>
      <c r="C1789" t="s">
        <v>132</v>
      </c>
      <c r="D1789" t="s">
        <v>3</v>
      </c>
      <c r="G1789" t="s">
        <v>4</v>
      </c>
      <c r="H1789">
        <v>1239</v>
      </c>
    </row>
    <row r="1790" spans="1:8">
      <c r="A1790" t="s">
        <v>3599</v>
      </c>
      <c r="B1790" t="s">
        <v>3600</v>
      </c>
      <c r="C1790" t="s">
        <v>8</v>
      </c>
      <c r="D1790" t="s">
        <v>3</v>
      </c>
      <c r="G1790" t="s">
        <v>4</v>
      </c>
      <c r="H1790">
        <v>217</v>
      </c>
    </row>
    <row r="1791" spans="1:8">
      <c r="A1791" t="s">
        <v>3601</v>
      </c>
      <c r="B1791" t="s">
        <v>3602</v>
      </c>
      <c r="C1791" t="s">
        <v>11</v>
      </c>
      <c r="D1791" t="s">
        <v>3</v>
      </c>
      <c r="G1791" t="s">
        <v>4</v>
      </c>
      <c r="H1791">
        <v>319</v>
      </c>
    </row>
    <row r="1792" spans="1:8">
      <c r="A1792" t="s">
        <v>3603</v>
      </c>
      <c r="B1792" t="s">
        <v>3604</v>
      </c>
      <c r="C1792" t="s">
        <v>24</v>
      </c>
      <c r="D1792" t="s">
        <v>3</v>
      </c>
      <c r="G1792" t="s">
        <v>4</v>
      </c>
      <c r="H1792">
        <v>23</v>
      </c>
    </row>
    <row r="1793" spans="1:8">
      <c r="A1793" t="s">
        <v>3605</v>
      </c>
      <c r="B1793" t="s">
        <v>3606</v>
      </c>
      <c r="C1793" t="s">
        <v>24</v>
      </c>
      <c r="D1793" t="s">
        <v>3</v>
      </c>
      <c r="G1793" t="s">
        <v>4</v>
      </c>
      <c r="H1793">
        <v>29</v>
      </c>
    </row>
    <row r="1794" spans="1:8">
      <c r="A1794" t="s">
        <v>3607</v>
      </c>
      <c r="B1794" t="s">
        <v>3608</v>
      </c>
      <c r="C1794" t="s">
        <v>24</v>
      </c>
      <c r="D1794" t="s">
        <v>3</v>
      </c>
      <c r="G1794" t="s">
        <v>4</v>
      </c>
      <c r="H1794">
        <v>14</v>
      </c>
    </row>
    <row r="1795" spans="1:8">
      <c r="A1795" t="s">
        <v>3609</v>
      </c>
      <c r="B1795" t="s">
        <v>3610</v>
      </c>
      <c r="C1795" t="s">
        <v>24</v>
      </c>
      <c r="D1795" t="s">
        <v>3</v>
      </c>
      <c r="G1795" t="s">
        <v>4</v>
      </c>
      <c r="H1795">
        <v>45</v>
      </c>
    </row>
    <row r="1796" spans="1:8">
      <c r="A1796" t="s">
        <v>3611</v>
      </c>
      <c r="B1796" t="s">
        <v>3612</v>
      </c>
      <c r="C1796" t="s">
        <v>11</v>
      </c>
      <c r="D1796" t="s">
        <v>3</v>
      </c>
      <c r="G1796" t="s">
        <v>4</v>
      </c>
      <c r="H1796">
        <v>36</v>
      </c>
    </row>
    <row r="1797" spans="1:8">
      <c r="A1797" t="s">
        <v>3613</v>
      </c>
      <c r="B1797" t="s">
        <v>3614</v>
      </c>
      <c r="C1797" t="s">
        <v>2</v>
      </c>
      <c r="D1797" t="s">
        <v>3</v>
      </c>
      <c r="G1797" t="s">
        <v>4</v>
      </c>
      <c r="H1797">
        <v>109</v>
      </c>
    </row>
    <row r="1798" spans="1:8">
      <c r="A1798" t="s">
        <v>3615</v>
      </c>
      <c r="B1798" t="s">
        <v>3616</v>
      </c>
      <c r="C1798" t="s">
        <v>24</v>
      </c>
      <c r="D1798" t="s">
        <v>3</v>
      </c>
      <c r="G1798" t="s">
        <v>4</v>
      </c>
      <c r="H1798">
        <v>42</v>
      </c>
    </row>
    <row r="1799" spans="1:8">
      <c r="A1799" t="s">
        <v>3617</v>
      </c>
      <c r="B1799" t="s">
        <v>3618</v>
      </c>
      <c r="C1799" t="s">
        <v>24</v>
      </c>
      <c r="D1799" t="s">
        <v>3</v>
      </c>
      <c r="G1799" t="s">
        <v>4</v>
      </c>
      <c r="H1799">
        <v>5</v>
      </c>
    </row>
    <row r="1800" spans="1:8">
      <c r="A1800" t="s">
        <v>3619</v>
      </c>
      <c r="B1800" t="s">
        <v>3620</v>
      </c>
      <c r="C1800" t="s">
        <v>91</v>
      </c>
      <c r="D1800" t="s">
        <v>3</v>
      </c>
      <c r="G1800" t="s">
        <v>4</v>
      </c>
      <c r="H1800">
        <v>26</v>
      </c>
    </row>
    <row r="1801" spans="1:8">
      <c r="A1801" t="s">
        <v>3621</v>
      </c>
      <c r="B1801" t="s">
        <v>3622</v>
      </c>
      <c r="C1801" t="s">
        <v>2</v>
      </c>
      <c r="D1801" t="s">
        <v>3</v>
      </c>
      <c r="G1801" t="s">
        <v>4</v>
      </c>
      <c r="H1801">
        <v>162</v>
      </c>
    </row>
    <row r="1802" spans="1:8">
      <c r="A1802" t="s">
        <v>3623</v>
      </c>
      <c r="B1802" t="s">
        <v>3624</v>
      </c>
      <c r="C1802" t="s">
        <v>64</v>
      </c>
      <c r="D1802" t="s">
        <v>3</v>
      </c>
      <c r="G1802" t="s">
        <v>4</v>
      </c>
      <c r="H1802">
        <v>736</v>
      </c>
    </row>
    <row r="1803" spans="1:8">
      <c r="A1803" t="s">
        <v>3625</v>
      </c>
      <c r="B1803" t="s">
        <v>3626</v>
      </c>
      <c r="C1803" t="s">
        <v>91</v>
      </c>
      <c r="D1803" t="s">
        <v>3</v>
      </c>
      <c r="G1803" t="s">
        <v>4</v>
      </c>
      <c r="H1803">
        <v>203</v>
      </c>
    </row>
    <row r="1804" spans="1:8">
      <c r="A1804" t="s">
        <v>3627</v>
      </c>
      <c r="B1804" t="s">
        <v>3628</v>
      </c>
      <c r="C1804" t="s">
        <v>24</v>
      </c>
      <c r="D1804" t="s">
        <v>3</v>
      </c>
      <c r="G1804" t="s">
        <v>4</v>
      </c>
      <c r="H1804">
        <v>985</v>
      </c>
    </row>
    <row r="1805" spans="1:8">
      <c r="A1805" t="s">
        <v>3629</v>
      </c>
      <c r="B1805" t="s">
        <v>3630</v>
      </c>
      <c r="C1805" t="s">
        <v>8</v>
      </c>
      <c r="D1805" t="s">
        <v>3</v>
      </c>
      <c r="G1805" t="s">
        <v>4</v>
      </c>
      <c r="H1805">
        <v>617</v>
      </c>
    </row>
    <row r="1806" spans="1:8">
      <c r="A1806" t="s">
        <v>3631</v>
      </c>
      <c r="B1806" t="s">
        <v>3632</v>
      </c>
      <c r="C1806" t="s">
        <v>2</v>
      </c>
      <c r="D1806" t="s">
        <v>3</v>
      </c>
      <c r="G1806" t="s">
        <v>4</v>
      </c>
      <c r="H1806">
        <v>59</v>
      </c>
    </row>
    <row r="1807" spans="1:8">
      <c r="A1807" t="s">
        <v>3633</v>
      </c>
      <c r="B1807" t="s">
        <v>3634</v>
      </c>
      <c r="C1807" t="s">
        <v>24</v>
      </c>
      <c r="D1807" t="s">
        <v>3</v>
      </c>
      <c r="G1807" t="s">
        <v>4</v>
      </c>
      <c r="H1807">
        <v>257</v>
      </c>
    </row>
    <row r="1808" spans="1:8">
      <c r="A1808" t="s">
        <v>3635</v>
      </c>
      <c r="B1808" t="s">
        <v>3636</v>
      </c>
      <c r="C1808" t="s">
        <v>24</v>
      </c>
      <c r="D1808" t="s">
        <v>3</v>
      </c>
      <c r="G1808" t="s">
        <v>4</v>
      </c>
      <c r="H1808">
        <v>469</v>
      </c>
    </row>
    <row r="1809" spans="1:8">
      <c r="A1809" t="s">
        <v>3637</v>
      </c>
      <c r="B1809" t="s">
        <v>3638</v>
      </c>
      <c r="C1809" t="s">
        <v>24</v>
      </c>
      <c r="D1809" t="s">
        <v>3</v>
      </c>
      <c r="G1809" t="s">
        <v>4</v>
      </c>
      <c r="H1809">
        <v>46</v>
      </c>
    </row>
    <row r="1810" spans="1:8">
      <c r="A1810" t="s">
        <v>3639</v>
      </c>
      <c r="B1810" t="s">
        <v>3640</v>
      </c>
      <c r="C1810" t="s">
        <v>24</v>
      </c>
      <c r="D1810" t="s">
        <v>3</v>
      </c>
      <c r="G1810" t="s">
        <v>4</v>
      </c>
      <c r="H1810">
        <v>31</v>
      </c>
    </row>
    <row r="1811" spans="1:8">
      <c r="A1811" t="s">
        <v>3641</v>
      </c>
      <c r="B1811" t="s">
        <v>3642</v>
      </c>
      <c r="C1811" t="s">
        <v>53</v>
      </c>
      <c r="D1811" t="s">
        <v>3</v>
      </c>
      <c r="G1811" t="s">
        <v>4</v>
      </c>
      <c r="H1811">
        <v>532</v>
      </c>
    </row>
    <row r="1812" spans="1:8">
      <c r="A1812" t="s">
        <v>3643</v>
      </c>
      <c r="B1812" t="s">
        <v>3644</v>
      </c>
      <c r="C1812" t="s">
        <v>24</v>
      </c>
      <c r="D1812" t="s">
        <v>3</v>
      </c>
      <c r="G1812" t="s">
        <v>4</v>
      </c>
      <c r="H1812">
        <v>20</v>
      </c>
    </row>
    <row r="1813" spans="1:8">
      <c r="A1813" t="s">
        <v>3645</v>
      </c>
      <c r="B1813" t="s">
        <v>3646</v>
      </c>
      <c r="C1813" t="s">
        <v>159</v>
      </c>
      <c r="D1813" t="s">
        <v>3</v>
      </c>
      <c r="G1813" t="s">
        <v>4</v>
      </c>
      <c r="H1813">
        <v>849</v>
      </c>
    </row>
    <row r="1814" spans="1:8">
      <c r="A1814" t="s">
        <v>3647</v>
      </c>
      <c r="B1814" t="s">
        <v>3648</v>
      </c>
      <c r="C1814" t="s">
        <v>24</v>
      </c>
      <c r="D1814" t="s">
        <v>3</v>
      </c>
      <c r="G1814" t="s">
        <v>4</v>
      </c>
      <c r="H1814">
        <v>93</v>
      </c>
    </row>
    <row r="1815" spans="1:8">
      <c r="A1815" t="s">
        <v>3649</v>
      </c>
      <c r="B1815" t="s">
        <v>3650</v>
      </c>
      <c r="C1815" t="s">
        <v>2</v>
      </c>
      <c r="D1815" t="s">
        <v>3</v>
      </c>
      <c r="G1815" t="s">
        <v>4</v>
      </c>
      <c r="H1815">
        <v>581</v>
      </c>
    </row>
    <row r="1816" spans="1:8">
      <c r="A1816" t="s">
        <v>3651</v>
      </c>
      <c r="B1816" t="s">
        <v>3652</v>
      </c>
      <c r="C1816" t="s">
        <v>2</v>
      </c>
      <c r="D1816" t="s">
        <v>3</v>
      </c>
      <c r="G1816" t="s">
        <v>4</v>
      </c>
      <c r="H1816">
        <v>35</v>
      </c>
    </row>
    <row r="1817" spans="1:8">
      <c r="A1817" t="s">
        <v>3653</v>
      </c>
      <c r="B1817" t="s">
        <v>3654</v>
      </c>
      <c r="C1817" t="s">
        <v>24</v>
      </c>
      <c r="D1817" t="s">
        <v>3</v>
      </c>
      <c r="G1817" t="s">
        <v>4</v>
      </c>
      <c r="H1817">
        <v>11</v>
      </c>
    </row>
    <row r="1818" spans="1:8">
      <c r="A1818" t="s">
        <v>3655</v>
      </c>
      <c r="B1818" t="s">
        <v>3656</v>
      </c>
      <c r="C1818" t="s">
        <v>24</v>
      </c>
      <c r="D1818" t="s">
        <v>3</v>
      </c>
      <c r="G1818" t="s">
        <v>4</v>
      </c>
      <c r="H1818">
        <v>26</v>
      </c>
    </row>
    <row r="1819" spans="1:8">
      <c r="A1819" t="s">
        <v>3657</v>
      </c>
      <c r="B1819" t="s">
        <v>3658</v>
      </c>
      <c r="C1819" t="s">
        <v>24</v>
      </c>
      <c r="D1819" t="s">
        <v>3</v>
      </c>
      <c r="G1819" t="s">
        <v>4</v>
      </c>
      <c r="H1819">
        <v>17</v>
      </c>
    </row>
    <row r="1820" spans="1:8">
      <c r="A1820" t="s">
        <v>3659</v>
      </c>
      <c r="B1820" t="s">
        <v>3660</v>
      </c>
      <c r="C1820" t="s">
        <v>24</v>
      </c>
      <c r="D1820" t="s">
        <v>3</v>
      </c>
      <c r="G1820" t="s">
        <v>4</v>
      </c>
      <c r="H1820">
        <v>142</v>
      </c>
    </row>
    <row r="1821" spans="1:8">
      <c r="A1821" t="s">
        <v>3661</v>
      </c>
      <c r="B1821" t="s">
        <v>3662</v>
      </c>
      <c r="C1821" t="s">
        <v>24</v>
      </c>
      <c r="D1821" t="s">
        <v>3</v>
      </c>
      <c r="G1821" t="s">
        <v>4</v>
      </c>
      <c r="H1821">
        <v>14</v>
      </c>
    </row>
    <row r="1822" spans="1:8">
      <c r="A1822" t="s">
        <v>3663</v>
      </c>
      <c r="B1822" t="s">
        <v>3664</v>
      </c>
      <c r="C1822" t="s">
        <v>2</v>
      </c>
      <c r="D1822" t="s">
        <v>3</v>
      </c>
      <c r="G1822" t="s">
        <v>4</v>
      </c>
      <c r="H1822">
        <v>278</v>
      </c>
    </row>
    <row r="1823" spans="1:8">
      <c r="A1823" t="s">
        <v>3665</v>
      </c>
      <c r="B1823" t="s">
        <v>3666</v>
      </c>
      <c r="C1823" t="s">
        <v>768</v>
      </c>
      <c r="D1823" t="s">
        <v>3</v>
      </c>
      <c r="G1823" t="s">
        <v>4</v>
      </c>
      <c r="H1823">
        <v>173</v>
      </c>
    </row>
    <row r="1824" spans="1:8">
      <c r="A1824" t="s">
        <v>3667</v>
      </c>
      <c r="B1824" t="s">
        <v>3668</v>
      </c>
      <c r="C1824" t="s">
        <v>24</v>
      </c>
      <c r="D1824" t="s">
        <v>3</v>
      </c>
      <c r="G1824" t="s">
        <v>4</v>
      </c>
      <c r="H1824">
        <v>32</v>
      </c>
    </row>
    <row r="1825" spans="1:8">
      <c r="A1825" t="s">
        <v>3669</v>
      </c>
      <c r="B1825" t="s">
        <v>3670</v>
      </c>
      <c r="C1825" t="s">
        <v>24</v>
      </c>
      <c r="D1825" t="s">
        <v>3</v>
      </c>
      <c r="G1825" t="s">
        <v>4</v>
      </c>
      <c r="H1825">
        <v>64</v>
      </c>
    </row>
    <row r="1826" spans="1:8">
      <c r="A1826" t="s">
        <v>3671</v>
      </c>
      <c r="B1826" t="s">
        <v>3672</v>
      </c>
      <c r="C1826" t="s">
        <v>24</v>
      </c>
      <c r="D1826" t="s">
        <v>3</v>
      </c>
      <c r="G1826" t="s">
        <v>4</v>
      </c>
      <c r="H1826">
        <v>46</v>
      </c>
    </row>
    <row r="1827" spans="1:8">
      <c r="A1827" t="s">
        <v>3673</v>
      </c>
      <c r="B1827" t="s">
        <v>3674</v>
      </c>
      <c r="C1827" t="s">
        <v>11</v>
      </c>
      <c r="D1827" t="s">
        <v>3</v>
      </c>
      <c r="G1827" t="s">
        <v>4</v>
      </c>
      <c r="H1827">
        <v>52</v>
      </c>
    </row>
    <row r="1828" spans="1:8">
      <c r="A1828" t="s">
        <v>3675</v>
      </c>
      <c r="B1828" t="s">
        <v>3676</v>
      </c>
      <c r="C1828" t="s">
        <v>11</v>
      </c>
      <c r="D1828" t="s">
        <v>3</v>
      </c>
      <c r="G1828" t="s">
        <v>4</v>
      </c>
      <c r="H1828">
        <v>93</v>
      </c>
    </row>
    <row r="1829" spans="1:8">
      <c r="A1829" t="s">
        <v>3677</v>
      </c>
      <c r="B1829" t="s">
        <v>3678</v>
      </c>
      <c r="C1829" t="s">
        <v>8</v>
      </c>
      <c r="D1829" t="s">
        <v>3</v>
      </c>
      <c r="G1829" t="s">
        <v>4</v>
      </c>
      <c r="H1829">
        <v>125</v>
      </c>
    </row>
    <row r="1830" spans="1:8">
      <c r="A1830" t="s">
        <v>3679</v>
      </c>
      <c r="B1830" t="s">
        <v>3680</v>
      </c>
      <c r="C1830" t="s">
        <v>2</v>
      </c>
      <c r="D1830" t="s">
        <v>3</v>
      </c>
      <c r="G1830" t="s">
        <v>4</v>
      </c>
      <c r="H1830">
        <v>114</v>
      </c>
    </row>
    <row r="1831" spans="1:8">
      <c r="A1831" t="s">
        <v>3681</v>
      </c>
      <c r="B1831" t="s">
        <v>3682</v>
      </c>
      <c r="C1831" t="s">
        <v>24</v>
      </c>
      <c r="D1831" t="s">
        <v>3</v>
      </c>
      <c r="G1831" t="s">
        <v>4</v>
      </c>
      <c r="H1831">
        <v>112</v>
      </c>
    </row>
    <row r="1832" spans="1:8">
      <c r="A1832" t="s">
        <v>3683</v>
      </c>
      <c r="B1832" t="s">
        <v>3684</v>
      </c>
      <c r="C1832" t="s">
        <v>24</v>
      </c>
      <c r="D1832" t="s">
        <v>3</v>
      </c>
      <c r="G1832" t="s">
        <v>4</v>
      </c>
      <c r="H1832">
        <v>32</v>
      </c>
    </row>
    <row r="1833" spans="1:8">
      <c r="A1833" t="s">
        <v>3685</v>
      </c>
      <c r="B1833" t="s">
        <v>3686</v>
      </c>
      <c r="C1833" t="s">
        <v>24</v>
      </c>
      <c r="D1833" t="s">
        <v>3</v>
      </c>
      <c r="G1833" t="s">
        <v>4</v>
      </c>
      <c r="H1833">
        <v>354</v>
      </c>
    </row>
    <row r="1834" spans="1:8">
      <c r="A1834" t="s">
        <v>3687</v>
      </c>
      <c r="B1834" t="s">
        <v>3688</v>
      </c>
      <c r="C1834" t="s">
        <v>8</v>
      </c>
      <c r="D1834" t="s">
        <v>3</v>
      </c>
      <c r="G1834" t="s">
        <v>4</v>
      </c>
      <c r="H1834">
        <v>502</v>
      </c>
    </row>
    <row r="1835" spans="1:8">
      <c r="A1835" t="s">
        <v>3689</v>
      </c>
      <c r="B1835" t="s">
        <v>3690</v>
      </c>
      <c r="C1835" t="s">
        <v>53</v>
      </c>
      <c r="D1835" t="s">
        <v>3</v>
      </c>
      <c r="G1835" t="s">
        <v>4</v>
      </c>
      <c r="H1835">
        <v>1053</v>
      </c>
    </row>
    <row r="1836" spans="1:8">
      <c r="A1836" t="s">
        <v>3691</v>
      </c>
      <c r="B1836" t="s">
        <v>3692</v>
      </c>
      <c r="C1836" t="s">
        <v>11</v>
      </c>
      <c r="D1836" t="s">
        <v>3</v>
      </c>
      <c r="G1836" t="s">
        <v>4</v>
      </c>
      <c r="H1836">
        <v>45</v>
      </c>
    </row>
    <row r="1837" spans="1:8">
      <c r="A1837" t="s">
        <v>3693</v>
      </c>
      <c r="B1837" t="s">
        <v>3694</v>
      </c>
      <c r="C1837" t="s">
        <v>24</v>
      </c>
      <c r="D1837" t="s">
        <v>3</v>
      </c>
      <c r="G1837" t="s">
        <v>4</v>
      </c>
      <c r="H1837">
        <v>41</v>
      </c>
    </row>
    <row r="1838" spans="1:8">
      <c r="A1838" t="s">
        <v>3695</v>
      </c>
      <c r="B1838" t="s">
        <v>3696</v>
      </c>
      <c r="C1838" t="s">
        <v>24</v>
      </c>
      <c r="D1838" t="s">
        <v>3</v>
      </c>
      <c r="G1838" t="s">
        <v>4</v>
      </c>
      <c r="H1838">
        <v>17</v>
      </c>
    </row>
    <row r="1839" spans="1:8">
      <c r="A1839" t="s">
        <v>3697</v>
      </c>
      <c r="B1839" t="s">
        <v>3698</v>
      </c>
      <c r="C1839" t="s">
        <v>53</v>
      </c>
      <c r="D1839" t="s">
        <v>3</v>
      </c>
      <c r="G1839" t="s">
        <v>4</v>
      </c>
      <c r="H1839">
        <v>681</v>
      </c>
    </row>
    <row r="1840" spans="1:8">
      <c r="A1840" t="s">
        <v>3699</v>
      </c>
      <c r="B1840" t="s">
        <v>3700</v>
      </c>
      <c r="C1840" t="s">
        <v>24</v>
      </c>
      <c r="D1840" t="s">
        <v>3</v>
      </c>
      <c r="G1840" t="s">
        <v>4</v>
      </c>
      <c r="H1840">
        <v>28</v>
      </c>
    </row>
    <row r="1841" spans="1:8">
      <c r="A1841" t="s">
        <v>3701</v>
      </c>
      <c r="B1841" t="s">
        <v>3702</v>
      </c>
      <c r="C1841" t="s">
        <v>11</v>
      </c>
      <c r="D1841" t="s">
        <v>3</v>
      </c>
      <c r="G1841" t="s">
        <v>4</v>
      </c>
      <c r="H1841">
        <v>109</v>
      </c>
    </row>
    <row r="1842" spans="1:8">
      <c r="A1842" t="s">
        <v>3703</v>
      </c>
      <c r="B1842" t="s">
        <v>3704</v>
      </c>
      <c r="C1842" t="s">
        <v>64</v>
      </c>
      <c r="D1842" t="s">
        <v>3</v>
      </c>
      <c r="G1842" t="s">
        <v>4</v>
      </c>
      <c r="H1842">
        <v>14</v>
      </c>
    </row>
    <row r="1843" spans="1:8">
      <c r="A1843" t="s">
        <v>3705</v>
      </c>
      <c r="B1843" t="s">
        <v>3706</v>
      </c>
      <c r="C1843" t="s">
        <v>64</v>
      </c>
      <c r="D1843" t="s">
        <v>3</v>
      </c>
      <c r="G1843" t="s">
        <v>4</v>
      </c>
      <c r="H1843">
        <v>63</v>
      </c>
    </row>
    <row r="1844" spans="1:8">
      <c r="A1844" t="s">
        <v>3707</v>
      </c>
      <c r="B1844" t="s">
        <v>3708</v>
      </c>
      <c r="C1844" t="s">
        <v>24</v>
      </c>
      <c r="D1844" t="s">
        <v>3</v>
      </c>
      <c r="G1844" t="s">
        <v>4</v>
      </c>
      <c r="H1844">
        <v>56</v>
      </c>
    </row>
    <row r="1845" spans="1:8">
      <c r="A1845" t="s">
        <v>3709</v>
      </c>
      <c r="B1845" t="s">
        <v>3710</v>
      </c>
      <c r="C1845" t="s">
        <v>24</v>
      </c>
      <c r="D1845" t="s">
        <v>3</v>
      </c>
      <c r="G1845" t="s">
        <v>4</v>
      </c>
      <c r="H1845">
        <v>20</v>
      </c>
    </row>
    <row r="1846" spans="1:8">
      <c r="A1846" t="s">
        <v>3711</v>
      </c>
      <c r="B1846" t="s">
        <v>3712</v>
      </c>
      <c r="C1846" t="s">
        <v>24</v>
      </c>
      <c r="D1846" t="s">
        <v>3</v>
      </c>
      <c r="G1846" t="s">
        <v>4</v>
      </c>
      <c r="H1846">
        <v>9</v>
      </c>
    </row>
    <row r="1847" spans="1:8">
      <c r="A1847" t="s">
        <v>3713</v>
      </c>
      <c r="B1847" t="s">
        <v>3714</v>
      </c>
      <c r="C1847" t="s">
        <v>8</v>
      </c>
      <c r="D1847" t="s">
        <v>3</v>
      </c>
      <c r="G1847" t="s">
        <v>4</v>
      </c>
      <c r="H1847">
        <v>75</v>
      </c>
    </row>
    <row r="1848" spans="1:8">
      <c r="A1848" t="s">
        <v>3715</v>
      </c>
      <c r="B1848" t="s">
        <v>3716</v>
      </c>
      <c r="C1848" t="s">
        <v>11</v>
      </c>
      <c r="D1848" t="s">
        <v>3</v>
      </c>
      <c r="G1848" t="s">
        <v>4</v>
      </c>
      <c r="H1848">
        <v>2327</v>
      </c>
    </row>
    <row r="1849" spans="1:8">
      <c r="A1849" t="s">
        <v>3717</v>
      </c>
      <c r="B1849" t="s">
        <v>3718</v>
      </c>
      <c r="C1849" t="s">
        <v>24</v>
      </c>
      <c r="D1849" t="s">
        <v>3</v>
      </c>
      <c r="G1849" t="s">
        <v>4</v>
      </c>
      <c r="H1849">
        <v>10077</v>
      </c>
    </row>
    <row r="1850" spans="1:8">
      <c r="A1850" t="s">
        <v>3719</v>
      </c>
      <c r="B1850" t="s">
        <v>3720</v>
      </c>
      <c r="C1850" t="s">
        <v>11</v>
      </c>
      <c r="D1850" t="s">
        <v>3</v>
      </c>
      <c r="G1850" t="s">
        <v>4</v>
      </c>
      <c r="H1850">
        <v>29</v>
      </c>
    </row>
    <row r="1851" spans="1:8">
      <c r="A1851" t="s">
        <v>3721</v>
      </c>
      <c r="B1851" t="s">
        <v>3722</v>
      </c>
      <c r="C1851" t="s">
        <v>24</v>
      </c>
      <c r="D1851" t="s">
        <v>3</v>
      </c>
      <c r="G1851" t="s">
        <v>4</v>
      </c>
      <c r="H1851">
        <v>38</v>
      </c>
    </row>
    <row r="1852" spans="1:8">
      <c r="A1852" t="s">
        <v>3723</v>
      </c>
      <c r="B1852" t="s">
        <v>3724</v>
      </c>
      <c r="C1852" t="s">
        <v>11</v>
      </c>
      <c r="D1852" t="s">
        <v>3</v>
      </c>
      <c r="G1852" t="s">
        <v>4</v>
      </c>
      <c r="H1852">
        <v>17</v>
      </c>
    </row>
    <row r="1853" spans="1:8">
      <c r="A1853" t="s">
        <v>3725</v>
      </c>
      <c r="B1853" t="s">
        <v>3726</v>
      </c>
      <c r="C1853" t="s">
        <v>215</v>
      </c>
      <c r="D1853" t="s">
        <v>3</v>
      </c>
      <c r="G1853" t="s">
        <v>4</v>
      </c>
      <c r="H1853">
        <v>102</v>
      </c>
    </row>
    <row r="1854" spans="1:8">
      <c r="A1854" t="s">
        <v>3727</v>
      </c>
      <c r="B1854" t="s">
        <v>3728</v>
      </c>
      <c r="C1854" t="s">
        <v>53</v>
      </c>
      <c r="D1854" t="s">
        <v>3</v>
      </c>
      <c r="G1854" t="s">
        <v>4</v>
      </c>
      <c r="H1854">
        <v>169</v>
      </c>
    </row>
    <row r="1855" spans="1:8">
      <c r="A1855" t="s">
        <v>3729</v>
      </c>
      <c r="B1855" t="s">
        <v>3730</v>
      </c>
      <c r="C1855" t="s">
        <v>64</v>
      </c>
      <c r="D1855" t="s">
        <v>3</v>
      </c>
      <c r="G1855" t="s">
        <v>4</v>
      </c>
      <c r="H1855">
        <v>60</v>
      </c>
    </row>
    <row r="1856" spans="1:8">
      <c r="A1856" t="s">
        <v>3731</v>
      </c>
      <c r="B1856" t="s">
        <v>3732</v>
      </c>
      <c r="C1856" t="s">
        <v>11</v>
      </c>
      <c r="D1856" t="s">
        <v>3</v>
      </c>
      <c r="G1856" t="s">
        <v>4</v>
      </c>
      <c r="H1856">
        <v>1438</v>
      </c>
    </row>
    <row r="1857" spans="1:8">
      <c r="A1857" t="s">
        <v>3733</v>
      </c>
      <c r="B1857" t="s">
        <v>3734</v>
      </c>
      <c r="C1857" t="s">
        <v>159</v>
      </c>
      <c r="D1857" t="s">
        <v>3</v>
      </c>
      <c r="G1857" t="s">
        <v>4</v>
      </c>
      <c r="H1857">
        <v>13741</v>
      </c>
    </row>
    <row r="1858" spans="1:8">
      <c r="A1858" t="s">
        <v>3735</v>
      </c>
      <c r="B1858" t="s">
        <v>3736</v>
      </c>
      <c r="C1858" t="s">
        <v>11</v>
      </c>
      <c r="D1858" t="s">
        <v>3</v>
      </c>
      <c r="G1858" t="s">
        <v>4</v>
      </c>
      <c r="H1858">
        <v>1838</v>
      </c>
    </row>
    <row r="1859" spans="1:8">
      <c r="A1859" t="s">
        <v>3737</v>
      </c>
      <c r="B1859" t="s">
        <v>3738</v>
      </c>
      <c r="C1859" t="s">
        <v>11</v>
      </c>
      <c r="D1859" t="s">
        <v>3</v>
      </c>
      <c r="G1859" t="s">
        <v>4</v>
      </c>
      <c r="H1859">
        <v>10123</v>
      </c>
    </row>
    <row r="1860" spans="1:8">
      <c r="A1860" t="s">
        <v>3739</v>
      </c>
      <c r="B1860" t="s">
        <v>3740</v>
      </c>
      <c r="C1860" t="s">
        <v>11</v>
      </c>
      <c r="D1860" t="s">
        <v>3</v>
      </c>
      <c r="G1860" t="s">
        <v>4</v>
      </c>
      <c r="H1860">
        <v>3183</v>
      </c>
    </row>
    <row r="1861" spans="1:8">
      <c r="A1861" t="s">
        <v>3741</v>
      </c>
      <c r="B1861" t="s">
        <v>3742</v>
      </c>
      <c r="C1861" t="s">
        <v>11</v>
      </c>
      <c r="D1861" t="s">
        <v>3</v>
      </c>
      <c r="G1861" t="s">
        <v>4</v>
      </c>
      <c r="H1861">
        <v>5143</v>
      </c>
    </row>
    <row r="1862" spans="1:8">
      <c r="A1862" t="s">
        <v>3743</v>
      </c>
      <c r="B1862" t="s">
        <v>3744</v>
      </c>
      <c r="C1862" t="s">
        <v>2</v>
      </c>
      <c r="D1862" t="s">
        <v>3</v>
      </c>
      <c r="G1862" t="s">
        <v>4</v>
      </c>
      <c r="H1862">
        <v>118</v>
      </c>
    </row>
    <row r="1863" spans="1:8">
      <c r="A1863" t="s">
        <v>3745</v>
      </c>
      <c r="B1863" t="s">
        <v>3746</v>
      </c>
      <c r="C1863" t="s">
        <v>24</v>
      </c>
      <c r="D1863" t="s">
        <v>3</v>
      </c>
      <c r="G1863" t="s">
        <v>4</v>
      </c>
      <c r="H1863">
        <v>24</v>
      </c>
    </row>
    <row r="1864" spans="1:8">
      <c r="A1864" t="s">
        <v>3747</v>
      </c>
      <c r="B1864" t="s">
        <v>3748</v>
      </c>
      <c r="C1864" t="s">
        <v>8</v>
      </c>
      <c r="D1864" t="s">
        <v>3</v>
      </c>
      <c r="G1864" t="s">
        <v>4</v>
      </c>
      <c r="H1864">
        <v>147</v>
      </c>
    </row>
    <row r="1865" spans="1:8">
      <c r="A1865" t="s">
        <v>3749</v>
      </c>
      <c r="B1865" t="s">
        <v>3750</v>
      </c>
      <c r="C1865" t="s">
        <v>11</v>
      </c>
      <c r="D1865" t="s">
        <v>3</v>
      </c>
      <c r="G1865" t="s">
        <v>4</v>
      </c>
      <c r="H1865">
        <v>48</v>
      </c>
    </row>
    <row r="1866" spans="1:8">
      <c r="A1866" t="s">
        <v>3751</v>
      </c>
      <c r="B1866" t="s">
        <v>3752</v>
      </c>
      <c r="C1866" t="s">
        <v>215</v>
      </c>
      <c r="D1866" t="s">
        <v>3</v>
      </c>
      <c r="G1866" t="s">
        <v>4</v>
      </c>
      <c r="H1866">
        <v>3145</v>
      </c>
    </row>
    <row r="1867" spans="1:8">
      <c r="A1867" t="s">
        <v>3753</v>
      </c>
      <c r="B1867" t="s">
        <v>3754</v>
      </c>
      <c r="C1867" t="s">
        <v>215</v>
      </c>
      <c r="D1867" t="s">
        <v>3</v>
      </c>
      <c r="G1867" t="s">
        <v>4</v>
      </c>
      <c r="H1867">
        <v>390</v>
      </c>
    </row>
    <row r="1868" spans="1:8">
      <c r="A1868" t="s">
        <v>3755</v>
      </c>
      <c r="B1868" t="s">
        <v>3756</v>
      </c>
      <c r="C1868" t="s">
        <v>215</v>
      </c>
      <c r="D1868" t="s">
        <v>3</v>
      </c>
      <c r="G1868" t="s">
        <v>4</v>
      </c>
      <c r="H1868">
        <v>644</v>
      </c>
    </row>
    <row r="1869" spans="1:8">
      <c r="A1869" t="s">
        <v>3757</v>
      </c>
      <c r="B1869" t="s">
        <v>3758</v>
      </c>
      <c r="C1869" t="s">
        <v>53</v>
      </c>
      <c r="D1869" t="s">
        <v>3</v>
      </c>
      <c r="G1869" t="s">
        <v>4</v>
      </c>
      <c r="H1869">
        <v>359</v>
      </c>
    </row>
    <row r="1870" spans="1:8">
      <c r="A1870" t="s">
        <v>3759</v>
      </c>
      <c r="B1870" t="s">
        <v>3760</v>
      </c>
      <c r="C1870" t="s">
        <v>215</v>
      </c>
      <c r="D1870" t="s">
        <v>3</v>
      </c>
      <c r="G1870" t="s">
        <v>4</v>
      </c>
      <c r="H1870">
        <v>26</v>
      </c>
    </row>
    <row r="1871" spans="1:8">
      <c r="A1871" t="s">
        <v>3761</v>
      </c>
      <c r="B1871" t="s">
        <v>3762</v>
      </c>
      <c r="C1871" t="s">
        <v>24</v>
      </c>
      <c r="D1871" t="s">
        <v>3</v>
      </c>
      <c r="G1871" t="s">
        <v>4</v>
      </c>
      <c r="H1871">
        <v>10</v>
      </c>
    </row>
    <row r="1872" spans="1:8">
      <c r="A1872" t="s">
        <v>3763</v>
      </c>
      <c r="B1872" t="s">
        <v>3764</v>
      </c>
      <c r="C1872" t="s">
        <v>14</v>
      </c>
      <c r="D1872" t="s">
        <v>3</v>
      </c>
      <c r="G1872" t="s">
        <v>4</v>
      </c>
      <c r="H1872">
        <v>91</v>
      </c>
    </row>
    <row r="1873" spans="1:8">
      <c r="A1873" t="s">
        <v>3765</v>
      </c>
      <c r="B1873" t="s">
        <v>3766</v>
      </c>
      <c r="C1873" t="s">
        <v>24</v>
      </c>
      <c r="D1873" t="s">
        <v>3</v>
      </c>
      <c r="G1873" t="s">
        <v>4</v>
      </c>
      <c r="H1873">
        <v>81</v>
      </c>
    </row>
    <row r="1874" spans="1:8">
      <c r="A1874" t="s">
        <v>3767</v>
      </c>
      <c r="B1874" t="s">
        <v>3768</v>
      </c>
      <c r="C1874" t="s">
        <v>11</v>
      </c>
      <c r="D1874" t="s">
        <v>3</v>
      </c>
      <c r="G1874" t="s">
        <v>4</v>
      </c>
      <c r="H1874">
        <v>1117</v>
      </c>
    </row>
    <row r="1875" spans="1:8">
      <c r="A1875" t="s">
        <v>3769</v>
      </c>
      <c r="B1875" t="s">
        <v>3770</v>
      </c>
      <c r="C1875" t="s">
        <v>64</v>
      </c>
      <c r="D1875" t="s">
        <v>3</v>
      </c>
      <c r="G1875" t="s">
        <v>4</v>
      </c>
      <c r="H1875">
        <v>148</v>
      </c>
    </row>
    <row r="1876" spans="1:8">
      <c r="A1876" t="s">
        <v>3771</v>
      </c>
      <c r="B1876" t="s">
        <v>3772</v>
      </c>
      <c r="C1876" t="s">
        <v>11</v>
      </c>
      <c r="D1876" t="s">
        <v>3</v>
      </c>
      <c r="G1876" t="s">
        <v>4</v>
      </c>
      <c r="H1876">
        <v>244</v>
      </c>
    </row>
    <row r="1877" spans="1:8">
      <c r="A1877" t="s">
        <v>3773</v>
      </c>
      <c r="B1877" t="s">
        <v>3774</v>
      </c>
      <c r="C1877" t="s">
        <v>14</v>
      </c>
      <c r="D1877" t="s">
        <v>3</v>
      </c>
      <c r="G1877" t="s">
        <v>4</v>
      </c>
      <c r="H1877">
        <v>362</v>
      </c>
    </row>
    <row r="1878" spans="1:8">
      <c r="A1878" t="s">
        <v>3775</v>
      </c>
      <c r="B1878" t="s">
        <v>3776</v>
      </c>
      <c r="C1878" t="s">
        <v>8</v>
      </c>
      <c r="D1878" t="s">
        <v>3</v>
      </c>
      <c r="G1878" t="s">
        <v>4</v>
      </c>
      <c r="H1878">
        <v>345</v>
      </c>
    </row>
    <row r="1879" spans="1:8">
      <c r="A1879" t="s">
        <v>3777</v>
      </c>
      <c r="B1879" t="s">
        <v>3778</v>
      </c>
      <c r="C1879" t="s">
        <v>91</v>
      </c>
      <c r="D1879" t="s">
        <v>3</v>
      </c>
      <c r="G1879" t="s">
        <v>4</v>
      </c>
      <c r="H1879">
        <v>404</v>
      </c>
    </row>
    <row r="1880" spans="1:8">
      <c r="A1880" t="s">
        <v>3779</v>
      </c>
      <c r="B1880" t="s">
        <v>3780</v>
      </c>
      <c r="C1880" t="s">
        <v>11</v>
      </c>
      <c r="D1880" t="s">
        <v>3</v>
      </c>
      <c r="G1880" t="s">
        <v>4</v>
      </c>
      <c r="H1880">
        <v>257</v>
      </c>
    </row>
    <row r="1881" spans="1:8">
      <c r="A1881" t="s">
        <v>3781</v>
      </c>
      <c r="B1881" t="s">
        <v>3782</v>
      </c>
      <c r="C1881" t="s">
        <v>14</v>
      </c>
      <c r="D1881" t="s">
        <v>3</v>
      </c>
      <c r="G1881" t="s">
        <v>4</v>
      </c>
      <c r="H1881">
        <v>186</v>
      </c>
    </row>
    <row r="1882" spans="1:8">
      <c r="A1882" t="s">
        <v>3783</v>
      </c>
      <c r="B1882" t="s">
        <v>3784</v>
      </c>
      <c r="C1882" t="s">
        <v>64</v>
      </c>
      <c r="D1882" t="s">
        <v>3</v>
      </c>
      <c r="G1882" t="s">
        <v>4</v>
      </c>
      <c r="H1882">
        <v>30</v>
      </c>
    </row>
    <row r="1883" spans="1:8">
      <c r="A1883" t="s">
        <v>3785</v>
      </c>
      <c r="B1883" t="s">
        <v>3786</v>
      </c>
      <c r="C1883" t="s">
        <v>8</v>
      </c>
      <c r="D1883" t="s">
        <v>3</v>
      </c>
      <c r="G1883" t="s">
        <v>4</v>
      </c>
      <c r="H1883">
        <v>662</v>
      </c>
    </row>
    <row r="1884" spans="1:8">
      <c r="A1884" t="s">
        <v>3787</v>
      </c>
      <c r="B1884" t="s">
        <v>3788</v>
      </c>
      <c r="C1884" t="s">
        <v>24</v>
      </c>
      <c r="D1884" t="s">
        <v>3</v>
      </c>
      <c r="G1884" t="s">
        <v>4</v>
      </c>
      <c r="H1884">
        <v>395</v>
      </c>
    </row>
    <row r="1885" spans="1:8">
      <c r="A1885" t="s">
        <v>3789</v>
      </c>
      <c r="B1885" t="s">
        <v>3790</v>
      </c>
      <c r="C1885" t="s">
        <v>24</v>
      </c>
      <c r="D1885" t="s">
        <v>3</v>
      </c>
      <c r="G1885" t="s">
        <v>4</v>
      </c>
      <c r="H1885">
        <v>21</v>
      </c>
    </row>
    <row r="1886" spans="1:8">
      <c r="A1886" t="s">
        <v>3791</v>
      </c>
      <c r="B1886" t="s">
        <v>3792</v>
      </c>
      <c r="C1886" t="s">
        <v>24</v>
      </c>
      <c r="D1886" t="s">
        <v>3</v>
      </c>
      <c r="G1886" t="s">
        <v>4</v>
      </c>
      <c r="H1886">
        <v>59</v>
      </c>
    </row>
    <row r="1887" spans="1:8">
      <c r="A1887" t="s">
        <v>3793</v>
      </c>
      <c r="B1887" t="s">
        <v>3794</v>
      </c>
      <c r="C1887" t="s">
        <v>8</v>
      </c>
      <c r="D1887" t="s">
        <v>3</v>
      </c>
      <c r="G1887" t="s">
        <v>4</v>
      </c>
      <c r="H1887">
        <v>47</v>
      </c>
    </row>
    <row r="1888" spans="1:8">
      <c r="A1888" t="s">
        <v>3795</v>
      </c>
      <c r="B1888" t="s">
        <v>3796</v>
      </c>
      <c r="C1888" t="s">
        <v>53</v>
      </c>
      <c r="D1888" t="s">
        <v>3</v>
      </c>
      <c r="G1888" t="s">
        <v>4</v>
      </c>
      <c r="H1888">
        <v>316</v>
      </c>
    </row>
    <row r="1889" spans="1:8">
      <c r="A1889" t="s">
        <v>3797</v>
      </c>
      <c r="B1889" t="s">
        <v>3798</v>
      </c>
      <c r="C1889" t="s">
        <v>53</v>
      </c>
      <c r="D1889" t="s">
        <v>3</v>
      </c>
      <c r="G1889" t="s">
        <v>4</v>
      </c>
      <c r="H1889">
        <v>1821</v>
      </c>
    </row>
    <row r="1890" spans="1:8">
      <c r="A1890" t="s">
        <v>3799</v>
      </c>
      <c r="B1890" t="s">
        <v>3800</v>
      </c>
      <c r="C1890" t="s">
        <v>8</v>
      </c>
      <c r="D1890" t="s">
        <v>3</v>
      </c>
      <c r="G1890" t="s">
        <v>4</v>
      </c>
      <c r="H1890">
        <v>187</v>
      </c>
    </row>
    <row r="1891" spans="1:8">
      <c r="A1891" t="s">
        <v>3801</v>
      </c>
      <c r="B1891" t="s">
        <v>3802</v>
      </c>
      <c r="C1891" t="s">
        <v>24</v>
      </c>
      <c r="D1891" t="s">
        <v>3</v>
      </c>
      <c r="G1891" t="s">
        <v>4</v>
      </c>
      <c r="H1891">
        <v>89</v>
      </c>
    </row>
    <row r="1892" spans="1:8">
      <c r="A1892" t="s">
        <v>3803</v>
      </c>
      <c r="B1892" t="s">
        <v>3804</v>
      </c>
      <c r="C1892" t="s">
        <v>11</v>
      </c>
      <c r="D1892" t="s">
        <v>3</v>
      </c>
      <c r="G1892" t="s">
        <v>4</v>
      </c>
      <c r="H1892">
        <v>22</v>
      </c>
    </row>
    <row r="1893" spans="1:8">
      <c r="A1893" t="s">
        <v>3805</v>
      </c>
      <c r="B1893" t="s">
        <v>3806</v>
      </c>
      <c r="C1893" t="s">
        <v>24</v>
      </c>
      <c r="D1893" t="s">
        <v>3</v>
      </c>
      <c r="G1893" t="s">
        <v>4</v>
      </c>
      <c r="H1893">
        <v>246</v>
      </c>
    </row>
    <row r="1894" spans="1:8">
      <c r="A1894" t="s">
        <v>3807</v>
      </c>
      <c r="B1894" t="s">
        <v>3808</v>
      </c>
      <c r="C1894" t="s">
        <v>24</v>
      </c>
      <c r="D1894" t="s">
        <v>3</v>
      </c>
      <c r="G1894" t="s">
        <v>4</v>
      </c>
      <c r="H1894">
        <v>336</v>
      </c>
    </row>
    <row r="1895" spans="1:8">
      <c r="A1895" t="s">
        <v>3809</v>
      </c>
      <c r="B1895" t="s">
        <v>3810</v>
      </c>
      <c r="C1895" t="s">
        <v>2</v>
      </c>
      <c r="D1895" t="s">
        <v>3</v>
      </c>
      <c r="G1895" t="s">
        <v>4</v>
      </c>
      <c r="H1895">
        <v>808</v>
      </c>
    </row>
    <row r="1896" spans="1:8">
      <c r="A1896" t="s">
        <v>3811</v>
      </c>
      <c r="B1896" t="s">
        <v>3812</v>
      </c>
      <c r="C1896" t="s">
        <v>53</v>
      </c>
      <c r="D1896" t="s">
        <v>3</v>
      </c>
      <c r="G1896" t="s">
        <v>4</v>
      </c>
      <c r="H1896">
        <v>877</v>
      </c>
    </row>
    <row r="1897" spans="1:8">
      <c r="A1897" t="s">
        <v>3813</v>
      </c>
      <c r="B1897" t="s">
        <v>3814</v>
      </c>
      <c r="C1897" t="s">
        <v>11</v>
      </c>
      <c r="D1897" t="s">
        <v>3</v>
      </c>
      <c r="G1897" t="s">
        <v>4</v>
      </c>
      <c r="H1897">
        <v>567</v>
      </c>
    </row>
    <row r="1898" spans="1:8">
      <c r="A1898" t="s">
        <v>3815</v>
      </c>
      <c r="B1898" t="s">
        <v>3816</v>
      </c>
      <c r="C1898" t="s">
        <v>11</v>
      </c>
      <c r="D1898" t="s">
        <v>3</v>
      </c>
      <c r="G1898" t="s">
        <v>4</v>
      </c>
      <c r="H1898">
        <v>222</v>
      </c>
    </row>
    <row r="1899" spans="1:8">
      <c r="A1899" t="s">
        <v>3817</v>
      </c>
      <c r="B1899" t="s">
        <v>3818</v>
      </c>
      <c r="C1899" t="s">
        <v>53</v>
      </c>
      <c r="D1899" t="s">
        <v>3</v>
      </c>
      <c r="G1899" t="s">
        <v>4</v>
      </c>
      <c r="H1899">
        <v>268</v>
      </c>
    </row>
    <row r="1900" spans="1:8">
      <c r="A1900" t="s">
        <v>3819</v>
      </c>
      <c r="B1900" t="s">
        <v>3820</v>
      </c>
      <c r="C1900" t="s">
        <v>64</v>
      </c>
      <c r="D1900" t="s">
        <v>3</v>
      </c>
      <c r="G1900" t="s">
        <v>4</v>
      </c>
      <c r="H1900">
        <v>253</v>
      </c>
    </row>
    <row r="1901" spans="1:8">
      <c r="A1901" t="s">
        <v>3821</v>
      </c>
      <c r="B1901" t="s">
        <v>3822</v>
      </c>
      <c r="C1901" t="s">
        <v>91</v>
      </c>
      <c r="D1901" t="s">
        <v>3</v>
      </c>
      <c r="G1901" t="s">
        <v>4</v>
      </c>
      <c r="H1901">
        <v>2198</v>
      </c>
    </row>
    <row r="1902" spans="1:8">
      <c r="A1902" t="s">
        <v>3823</v>
      </c>
      <c r="B1902" t="s">
        <v>3824</v>
      </c>
      <c r="C1902" t="s">
        <v>24</v>
      </c>
      <c r="D1902" t="s">
        <v>3</v>
      </c>
      <c r="G1902" t="s">
        <v>4</v>
      </c>
      <c r="H1902">
        <v>59</v>
      </c>
    </row>
    <row r="1903" spans="1:8">
      <c r="A1903" t="s">
        <v>3825</v>
      </c>
      <c r="B1903" t="s">
        <v>3826</v>
      </c>
      <c r="C1903" t="s">
        <v>24</v>
      </c>
      <c r="D1903" t="s">
        <v>3</v>
      </c>
      <c r="G1903" t="s">
        <v>4</v>
      </c>
      <c r="H1903">
        <v>81</v>
      </c>
    </row>
    <row r="1904" spans="1:8">
      <c r="A1904" t="s">
        <v>3827</v>
      </c>
      <c r="B1904" t="s">
        <v>3828</v>
      </c>
      <c r="C1904" t="s">
        <v>53</v>
      </c>
      <c r="D1904" t="s">
        <v>3</v>
      </c>
      <c r="G1904" t="s">
        <v>4</v>
      </c>
      <c r="H1904">
        <v>966</v>
      </c>
    </row>
    <row r="1905" spans="1:8">
      <c r="A1905" t="s">
        <v>3829</v>
      </c>
      <c r="B1905" t="s">
        <v>3830</v>
      </c>
      <c r="C1905" t="s">
        <v>2</v>
      </c>
      <c r="D1905" t="s">
        <v>3</v>
      </c>
      <c r="G1905" t="s">
        <v>4</v>
      </c>
      <c r="H1905">
        <v>37</v>
      </c>
    </row>
    <row r="1906" spans="1:8">
      <c r="A1906" t="s">
        <v>3831</v>
      </c>
      <c r="B1906" t="s">
        <v>3832</v>
      </c>
      <c r="C1906" t="s">
        <v>53</v>
      </c>
      <c r="D1906" t="s">
        <v>3</v>
      </c>
      <c r="G1906" t="s">
        <v>4</v>
      </c>
      <c r="H1906">
        <v>520</v>
      </c>
    </row>
    <row r="1907" spans="1:8">
      <c r="A1907" t="s">
        <v>3833</v>
      </c>
      <c r="B1907" t="s">
        <v>3834</v>
      </c>
      <c r="C1907" t="s">
        <v>2</v>
      </c>
      <c r="D1907" t="s">
        <v>3</v>
      </c>
      <c r="G1907" t="s">
        <v>4</v>
      </c>
      <c r="H1907">
        <v>1412</v>
      </c>
    </row>
    <row r="1908" spans="1:8">
      <c r="A1908" t="s">
        <v>3835</v>
      </c>
      <c r="B1908" t="s">
        <v>3836</v>
      </c>
      <c r="C1908" t="s">
        <v>24</v>
      </c>
      <c r="D1908" t="s">
        <v>3</v>
      </c>
      <c r="G1908" t="s">
        <v>4</v>
      </c>
      <c r="H1908">
        <v>199</v>
      </c>
    </row>
    <row r="1909" spans="1:8">
      <c r="A1909" t="s">
        <v>3837</v>
      </c>
      <c r="B1909" t="s">
        <v>3838</v>
      </c>
      <c r="C1909" t="s">
        <v>21</v>
      </c>
      <c r="D1909" t="s">
        <v>3</v>
      </c>
      <c r="G1909" t="s">
        <v>4</v>
      </c>
      <c r="H1909">
        <v>340</v>
      </c>
    </row>
    <row r="1910" spans="1:8">
      <c r="A1910" t="s">
        <v>3839</v>
      </c>
      <c r="B1910" t="s">
        <v>3840</v>
      </c>
      <c r="C1910" t="s">
        <v>24</v>
      </c>
      <c r="D1910" t="s">
        <v>3</v>
      </c>
      <c r="G1910" t="s">
        <v>4</v>
      </c>
      <c r="H1910">
        <v>47</v>
      </c>
    </row>
    <row r="1911" spans="1:8">
      <c r="A1911" t="s">
        <v>3841</v>
      </c>
      <c r="B1911" t="s">
        <v>3842</v>
      </c>
      <c r="C1911" t="s">
        <v>91</v>
      </c>
      <c r="D1911" t="s">
        <v>3</v>
      </c>
      <c r="G1911" t="s">
        <v>4</v>
      </c>
      <c r="H1911">
        <v>521</v>
      </c>
    </row>
    <row r="1912" spans="1:8">
      <c r="A1912" t="s">
        <v>3843</v>
      </c>
      <c r="B1912" t="s">
        <v>3844</v>
      </c>
      <c r="C1912" t="s">
        <v>11</v>
      </c>
      <c r="D1912" t="s">
        <v>3</v>
      </c>
      <c r="G1912" t="s">
        <v>4</v>
      </c>
      <c r="H1912">
        <v>131</v>
      </c>
    </row>
    <row r="1913" spans="1:8">
      <c r="A1913" t="s">
        <v>3845</v>
      </c>
      <c r="B1913" t="s">
        <v>3846</v>
      </c>
      <c r="C1913" t="s">
        <v>24</v>
      </c>
      <c r="D1913" t="s">
        <v>3</v>
      </c>
      <c r="G1913" t="s">
        <v>4</v>
      </c>
      <c r="H1913">
        <v>38</v>
      </c>
    </row>
    <row r="1914" spans="1:8">
      <c r="A1914" t="s">
        <v>3847</v>
      </c>
      <c r="B1914" t="s">
        <v>3848</v>
      </c>
      <c r="C1914" t="s">
        <v>91</v>
      </c>
      <c r="D1914" t="s">
        <v>3</v>
      </c>
      <c r="G1914" t="s">
        <v>4</v>
      </c>
      <c r="H1914">
        <v>124</v>
      </c>
    </row>
    <row r="1915" spans="1:8">
      <c r="A1915" t="s">
        <v>3849</v>
      </c>
      <c r="B1915" t="s">
        <v>3850</v>
      </c>
      <c r="C1915" t="s">
        <v>2</v>
      </c>
      <c r="D1915" t="s">
        <v>3</v>
      </c>
      <c r="G1915" t="s">
        <v>4</v>
      </c>
      <c r="H1915">
        <v>366</v>
      </c>
    </row>
    <row r="1916" spans="1:8">
      <c r="A1916" t="s">
        <v>3851</v>
      </c>
      <c r="B1916" t="s">
        <v>3852</v>
      </c>
      <c r="C1916" t="s">
        <v>24</v>
      </c>
      <c r="D1916" t="s">
        <v>3</v>
      </c>
      <c r="G1916" t="s">
        <v>4</v>
      </c>
      <c r="H1916">
        <v>40</v>
      </c>
    </row>
    <row r="1917" spans="1:8">
      <c r="A1917" t="s">
        <v>3853</v>
      </c>
      <c r="B1917" t="s">
        <v>3854</v>
      </c>
      <c r="C1917" t="s">
        <v>24</v>
      </c>
      <c r="D1917" t="s">
        <v>3</v>
      </c>
      <c r="G1917" t="s">
        <v>4</v>
      </c>
      <c r="H1917">
        <v>990</v>
      </c>
    </row>
    <row r="1918" spans="1:8">
      <c r="A1918" t="s">
        <v>3855</v>
      </c>
      <c r="B1918" t="s">
        <v>3856</v>
      </c>
      <c r="C1918" t="s">
        <v>8</v>
      </c>
      <c r="D1918" t="s">
        <v>3</v>
      </c>
      <c r="G1918" t="s">
        <v>4</v>
      </c>
      <c r="H1918">
        <v>50</v>
      </c>
    </row>
    <row r="1919" spans="1:8">
      <c r="A1919" t="s">
        <v>3857</v>
      </c>
      <c r="B1919" t="s">
        <v>3858</v>
      </c>
      <c r="C1919" t="s">
        <v>8</v>
      </c>
      <c r="D1919" t="s">
        <v>3</v>
      </c>
      <c r="G1919" t="s">
        <v>4</v>
      </c>
      <c r="H1919">
        <v>825</v>
      </c>
    </row>
    <row r="1920" spans="1:8">
      <c r="A1920" t="s">
        <v>3859</v>
      </c>
      <c r="B1920" t="s">
        <v>3860</v>
      </c>
      <c r="C1920" t="s">
        <v>53</v>
      </c>
      <c r="D1920" t="s">
        <v>3</v>
      </c>
      <c r="G1920" t="s">
        <v>4</v>
      </c>
      <c r="H1920">
        <v>718</v>
      </c>
    </row>
    <row r="1921" spans="1:8">
      <c r="A1921" t="s">
        <v>3861</v>
      </c>
      <c r="B1921" t="s">
        <v>3862</v>
      </c>
      <c r="C1921" t="s">
        <v>11</v>
      </c>
      <c r="D1921" t="s">
        <v>3</v>
      </c>
      <c r="G1921" t="s">
        <v>4</v>
      </c>
      <c r="H1921">
        <v>183</v>
      </c>
    </row>
    <row r="1922" spans="1:8">
      <c r="A1922" t="s">
        <v>3863</v>
      </c>
      <c r="B1922" t="s">
        <v>3864</v>
      </c>
      <c r="C1922" t="s">
        <v>53</v>
      </c>
      <c r="D1922" t="s">
        <v>3</v>
      </c>
      <c r="G1922" t="s">
        <v>4</v>
      </c>
      <c r="H1922">
        <v>344</v>
      </c>
    </row>
    <row r="1923" spans="1:8">
      <c r="A1923" t="s">
        <v>3865</v>
      </c>
      <c r="B1923" t="s">
        <v>3866</v>
      </c>
      <c r="C1923" t="s">
        <v>53</v>
      </c>
      <c r="D1923" t="s">
        <v>3</v>
      </c>
      <c r="G1923" t="s">
        <v>4</v>
      </c>
      <c r="H1923">
        <v>153</v>
      </c>
    </row>
    <row r="1924" spans="1:8">
      <c r="A1924" t="s">
        <v>3867</v>
      </c>
      <c r="B1924" t="s">
        <v>3868</v>
      </c>
      <c r="C1924" t="s">
        <v>2</v>
      </c>
      <c r="D1924" t="s">
        <v>3</v>
      </c>
      <c r="G1924" t="s">
        <v>4</v>
      </c>
      <c r="H1924">
        <v>148</v>
      </c>
    </row>
    <row r="1925" spans="1:8">
      <c r="A1925" t="s">
        <v>3869</v>
      </c>
      <c r="B1925" t="s">
        <v>3870</v>
      </c>
      <c r="C1925" t="s">
        <v>91</v>
      </c>
      <c r="D1925" t="s">
        <v>3</v>
      </c>
      <c r="G1925" t="s">
        <v>4</v>
      </c>
      <c r="H1925">
        <v>397</v>
      </c>
    </row>
    <row r="1926" spans="1:8">
      <c r="A1926" t="s">
        <v>3871</v>
      </c>
      <c r="B1926" t="s">
        <v>3872</v>
      </c>
      <c r="C1926" t="s">
        <v>24</v>
      </c>
      <c r="D1926" t="s">
        <v>3</v>
      </c>
      <c r="G1926" t="s">
        <v>4</v>
      </c>
      <c r="H1926">
        <v>10</v>
      </c>
    </row>
    <row r="1927" spans="1:8">
      <c r="A1927" t="s">
        <v>3873</v>
      </c>
      <c r="B1927" t="s">
        <v>3874</v>
      </c>
      <c r="C1927" t="s">
        <v>11</v>
      </c>
      <c r="D1927" t="s">
        <v>3</v>
      </c>
      <c r="G1927" t="s">
        <v>4</v>
      </c>
      <c r="H1927">
        <v>390</v>
      </c>
    </row>
    <row r="1928" spans="1:8">
      <c r="A1928" t="s">
        <v>3875</v>
      </c>
      <c r="B1928" t="s">
        <v>3876</v>
      </c>
      <c r="C1928" t="s">
        <v>24</v>
      </c>
      <c r="D1928" t="s">
        <v>3</v>
      </c>
      <c r="G1928" t="s">
        <v>4</v>
      </c>
      <c r="H1928">
        <v>56</v>
      </c>
    </row>
    <row r="1929" spans="1:8">
      <c r="A1929" t="s">
        <v>3877</v>
      </c>
      <c r="B1929" t="s">
        <v>3878</v>
      </c>
      <c r="C1929" t="s">
        <v>24</v>
      </c>
      <c r="D1929" t="s">
        <v>3</v>
      </c>
      <c r="G1929" t="s">
        <v>4</v>
      </c>
      <c r="H1929">
        <v>24</v>
      </c>
    </row>
    <row r="1930" spans="1:8">
      <c r="A1930" t="s">
        <v>3879</v>
      </c>
      <c r="B1930" t="s">
        <v>3880</v>
      </c>
      <c r="C1930" t="s">
        <v>64</v>
      </c>
      <c r="D1930" t="s">
        <v>3</v>
      </c>
      <c r="G1930" t="s">
        <v>4</v>
      </c>
      <c r="H1930">
        <v>228</v>
      </c>
    </row>
    <row r="1931" spans="1:8">
      <c r="A1931" t="s">
        <v>3881</v>
      </c>
      <c r="B1931" t="s">
        <v>3882</v>
      </c>
      <c r="C1931" t="s">
        <v>2</v>
      </c>
      <c r="D1931" t="s">
        <v>3</v>
      </c>
      <c r="G1931" t="s">
        <v>4</v>
      </c>
      <c r="H1931">
        <v>148</v>
      </c>
    </row>
    <row r="1932" spans="1:8">
      <c r="A1932" t="s">
        <v>3883</v>
      </c>
      <c r="B1932" t="s">
        <v>3884</v>
      </c>
      <c r="C1932" t="s">
        <v>2</v>
      </c>
      <c r="D1932" t="s">
        <v>3</v>
      </c>
      <c r="G1932" t="s">
        <v>4</v>
      </c>
      <c r="H1932">
        <v>98</v>
      </c>
    </row>
    <row r="1933" spans="1:8">
      <c r="A1933" t="s">
        <v>3885</v>
      </c>
      <c r="B1933" t="s">
        <v>3886</v>
      </c>
      <c r="C1933" t="s">
        <v>11</v>
      </c>
      <c r="D1933" t="s">
        <v>3</v>
      </c>
      <c r="G1933" t="s">
        <v>4</v>
      </c>
      <c r="H1933">
        <v>94</v>
      </c>
    </row>
    <row r="1934" spans="1:8">
      <c r="A1934" t="s">
        <v>3887</v>
      </c>
      <c r="B1934" t="s">
        <v>3888</v>
      </c>
      <c r="C1934" t="s">
        <v>53</v>
      </c>
      <c r="D1934" t="s">
        <v>3</v>
      </c>
      <c r="G1934" t="s">
        <v>4</v>
      </c>
      <c r="H1934">
        <v>607</v>
      </c>
    </row>
    <row r="1935" spans="1:8">
      <c r="A1935" t="s">
        <v>3889</v>
      </c>
      <c r="B1935" t="s">
        <v>3890</v>
      </c>
      <c r="C1935" t="s">
        <v>53</v>
      </c>
      <c r="D1935" t="s">
        <v>3</v>
      </c>
      <c r="G1935" t="s">
        <v>4</v>
      </c>
      <c r="H1935">
        <v>824</v>
      </c>
    </row>
    <row r="1936" spans="1:8">
      <c r="A1936" t="s">
        <v>3891</v>
      </c>
      <c r="B1936" t="s">
        <v>3892</v>
      </c>
      <c r="C1936" t="s">
        <v>24</v>
      </c>
      <c r="D1936" t="s">
        <v>3</v>
      </c>
      <c r="G1936" t="s">
        <v>4</v>
      </c>
      <c r="H1936">
        <v>3</v>
      </c>
    </row>
    <row r="1937" spans="1:8">
      <c r="A1937" t="s">
        <v>3893</v>
      </c>
      <c r="B1937" t="s">
        <v>3894</v>
      </c>
      <c r="C1937" t="s">
        <v>24</v>
      </c>
      <c r="D1937" t="s">
        <v>3</v>
      </c>
      <c r="G1937" t="s">
        <v>4</v>
      </c>
      <c r="H1937">
        <v>17</v>
      </c>
    </row>
    <row r="1938" spans="1:8">
      <c r="A1938" t="s">
        <v>3895</v>
      </c>
      <c r="B1938" t="s">
        <v>3896</v>
      </c>
      <c r="C1938" t="s">
        <v>215</v>
      </c>
      <c r="D1938" t="s">
        <v>3</v>
      </c>
      <c r="G1938" t="s">
        <v>4</v>
      </c>
      <c r="H1938">
        <v>220</v>
      </c>
    </row>
    <row r="1939" spans="1:8">
      <c r="A1939" t="s">
        <v>3897</v>
      </c>
      <c r="B1939" t="s">
        <v>3898</v>
      </c>
      <c r="C1939" t="s">
        <v>53</v>
      </c>
      <c r="D1939" t="s">
        <v>3</v>
      </c>
      <c r="G1939" t="s">
        <v>4</v>
      </c>
      <c r="H1939">
        <v>76</v>
      </c>
    </row>
    <row r="1940" spans="1:8">
      <c r="A1940" t="s">
        <v>3899</v>
      </c>
      <c r="B1940" t="s">
        <v>3900</v>
      </c>
      <c r="C1940" t="s">
        <v>53</v>
      </c>
      <c r="D1940" t="s">
        <v>3</v>
      </c>
      <c r="G1940" t="s">
        <v>4</v>
      </c>
      <c r="H1940">
        <v>129</v>
      </c>
    </row>
    <row r="1941" spans="1:8">
      <c r="A1941" t="s">
        <v>3901</v>
      </c>
      <c r="B1941" t="s">
        <v>3902</v>
      </c>
      <c r="C1941" t="s">
        <v>53</v>
      </c>
      <c r="D1941" t="s">
        <v>3</v>
      </c>
      <c r="G1941" t="s">
        <v>4</v>
      </c>
      <c r="H1941">
        <v>1635</v>
      </c>
    </row>
    <row r="1942" spans="1:8">
      <c r="A1942" t="s">
        <v>3903</v>
      </c>
      <c r="B1942" t="s">
        <v>3904</v>
      </c>
      <c r="C1942" t="s">
        <v>24</v>
      </c>
      <c r="D1942" t="s">
        <v>3</v>
      </c>
      <c r="G1942" t="s">
        <v>4</v>
      </c>
      <c r="H1942">
        <v>129</v>
      </c>
    </row>
    <row r="1943" spans="1:8">
      <c r="A1943" t="s">
        <v>3905</v>
      </c>
      <c r="B1943" t="s">
        <v>3906</v>
      </c>
      <c r="C1943" t="s">
        <v>53</v>
      </c>
      <c r="D1943" t="s">
        <v>3</v>
      </c>
      <c r="G1943" t="s">
        <v>4</v>
      </c>
      <c r="H1943">
        <v>2130</v>
      </c>
    </row>
    <row r="1944" spans="1:8">
      <c r="A1944" t="s">
        <v>3907</v>
      </c>
      <c r="B1944" t="s">
        <v>3908</v>
      </c>
      <c r="C1944" t="s">
        <v>64</v>
      </c>
      <c r="D1944" t="s">
        <v>3</v>
      </c>
      <c r="G1944" t="s">
        <v>4</v>
      </c>
      <c r="H1944">
        <v>190</v>
      </c>
    </row>
    <row r="1945" spans="1:8">
      <c r="A1945" t="s">
        <v>3909</v>
      </c>
      <c r="B1945" t="s">
        <v>3910</v>
      </c>
      <c r="C1945" t="s">
        <v>24</v>
      </c>
      <c r="D1945" t="s">
        <v>3</v>
      </c>
      <c r="G1945" t="s">
        <v>4</v>
      </c>
      <c r="H1945">
        <v>148</v>
      </c>
    </row>
    <row r="1946" spans="1:8">
      <c r="A1946" t="s">
        <v>3911</v>
      </c>
      <c r="B1946" t="s">
        <v>3912</v>
      </c>
      <c r="C1946" t="s">
        <v>11</v>
      </c>
      <c r="D1946" t="s">
        <v>3</v>
      </c>
      <c r="G1946" t="s">
        <v>4</v>
      </c>
      <c r="H1946">
        <v>142</v>
      </c>
    </row>
    <row r="1947" spans="1:8">
      <c r="A1947" t="s">
        <v>3913</v>
      </c>
      <c r="B1947" t="s">
        <v>3914</v>
      </c>
      <c r="C1947" t="s">
        <v>24</v>
      </c>
      <c r="D1947" t="s">
        <v>3</v>
      </c>
      <c r="G1947" t="s">
        <v>4</v>
      </c>
      <c r="H1947">
        <v>1213</v>
      </c>
    </row>
    <row r="1948" spans="1:8">
      <c r="A1948" t="s">
        <v>3915</v>
      </c>
      <c r="B1948" t="s">
        <v>3916</v>
      </c>
      <c r="C1948" t="s">
        <v>21</v>
      </c>
      <c r="D1948" t="s">
        <v>3</v>
      </c>
      <c r="G1948" t="s">
        <v>4</v>
      </c>
      <c r="H1948">
        <v>135</v>
      </c>
    </row>
    <row r="1949" spans="1:8">
      <c r="A1949" t="s">
        <v>3917</v>
      </c>
      <c r="B1949" t="s">
        <v>3918</v>
      </c>
      <c r="C1949" t="s">
        <v>53</v>
      </c>
      <c r="D1949" t="s">
        <v>3</v>
      </c>
      <c r="G1949" t="s">
        <v>4</v>
      </c>
      <c r="H1949">
        <v>410</v>
      </c>
    </row>
    <row r="1950" spans="1:8">
      <c r="A1950" t="s">
        <v>3919</v>
      </c>
      <c r="B1950" t="s">
        <v>3920</v>
      </c>
      <c r="C1950" t="s">
        <v>14</v>
      </c>
      <c r="D1950" t="s">
        <v>3</v>
      </c>
      <c r="G1950" t="s">
        <v>4</v>
      </c>
      <c r="H1950">
        <v>133</v>
      </c>
    </row>
    <row r="1951" spans="1:8">
      <c r="A1951" t="s">
        <v>3921</v>
      </c>
      <c r="B1951" t="s">
        <v>3922</v>
      </c>
      <c r="C1951" t="s">
        <v>91</v>
      </c>
      <c r="D1951" t="s">
        <v>3</v>
      </c>
      <c r="G1951" t="s">
        <v>4</v>
      </c>
      <c r="H1951">
        <v>3440</v>
      </c>
    </row>
    <row r="1952" spans="1:8">
      <c r="A1952" t="s">
        <v>3923</v>
      </c>
      <c r="B1952" t="s">
        <v>3924</v>
      </c>
      <c r="C1952" t="s">
        <v>14</v>
      </c>
      <c r="D1952" t="s">
        <v>3</v>
      </c>
      <c r="G1952" t="s">
        <v>4</v>
      </c>
      <c r="H1952">
        <v>50</v>
      </c>
    </row>
    <row r="1953" spans="1:8">
      <c r="A1953" t="s">
        <v>3925</v>
      </c>
      <c r="B1953" t="s">
        <v>3926</v>
      </c>
      <c r="C1953" t="s">
        <v>8</v>
      </c>
      <c r="D1953" t="s">
        <v>3</v>
      </c>
      <c r="G1953" t="s">
        <v>4</v>
      </c>
      <c r="H1953">
        <v>448</v>
      </c>
    </row>
    <row r="1954" spans="1:8">
      <c r="A1954" t="s">
        <v>3927</v>
      </c>
      <c r="B1954" t="s">
        <v>3928</v>
      </c>
      <c r="C1954" t="s">
        <v>24</v>
      </c>
      <c r="D1954" t="s">
        <v>3</v>
      </c>
      <c r="G1954" t="s">
        <v>4</v>
      </c>
      <c r="H1954">
        <v>70</v>
      </c>
    </row>
    <row r="1955" spans="1:8">
      <c r="A1955" t="s">
        <v>3929</v>
      </c>
      <c r="B1955" t="s">
        <v>3930</v>
      </c>
      <c r="C1955" t="s">
        <v>24</v>
      </c>
      <c r="D1955" t="s">
        <v>3</v>
      </c>
      <c r="G1955" t="s">
        <v>4</v>
      </c>
      <c r="H1955">
        <v>20</v>
      </c>
    </row>
    <row r="1956" spans="1:8">
      <c r="A1956" t="s">
        <v>3931</v>
      </c>
      <c r="B1956" t="s">
        <v>3932</v>
      </c>
      <c r="C1956" t="s">
        <v>53</v>
      </c>
      <c r="D1956" t="s">
        <v>3</v>
      </c>
      <c r="G1956" t="s">
        <v>4</v>
      </c>
      <c r="H1956">
        <v>2606</v>
      </c>
    </row>
    <row r="1957" spans="1:8">
      <c r="A1957" t="s">
        <v>3933</v>
      </c>
      <c r="B1957" t="s">
        <v>3934</v>
      </c>
      <c r="C1957" t="s">
        <v>53</v>
      </c>
      <c r="D1957" t="s">
        <v>3</v>
      </c>
      <c r="G1957" t="s">
        <v>4</v>
      </c>
      <c r="H1957">
        <v>7786</v>
      </c>
    </row>
    <row r="1958" spans="1:8">
      <c r="A1958" t="s">
        <v>3935</v>
      </c>
      <c r="B1958" t="s">
        <v>3936</v>
      </c>
      <c r="C1958" t="s">
        <v>64</v>
      </c>
      <c r="D1958" t="s">
        <v>3</v>
      </c>
      <c r="G1958" t="s">
        <v>4</v>
      </c>
      <c r="H1958">
        <v>103</v>
      </c>
    </row>
    <row r="1959" spans="1:8">
      <c r="A1959" t="s">
        <v>3937</v>
      </c>
      <c r="B1959" t="s">
        <v>3938</v>
      </c>
      <c r="C1959" t="s">
        <v>8</v>
      </c>
      <c r="D1959" t="s">
        <v>3</v>
      </c>
      <c r="G1959" t="s">
        <v>4</v>
      </c>
      <c r="H1959">
        <v>3</v>
      </c>
    </row>
    <row r="1960" spans="1:8">
      <c r="A1960" t="s">
        <v>3939</v>
      </c>
      <c r="B1960" t="s">
        <v>3940</v>
      </c>
      <c r="C1960" t="s">
        <v>11</v>
      </c>
      <c r="D1960" t="s">
        <v>3</v>
      </c>
      <c r="G1960" t="s">
        <v>4</v>
      </c>
      <c r="H1960">
        <v>65</v>
      </c>
    </row>
    <row r="1961" spans="1:8">
      <c r="A1961" t="s">
        <v>3941</v>
      </c>
      <c r="B1961" t="s">
        <v>3942</v>
      </c>
      <c r="C1961" t="s">
        <v>11</v>
      </c>
      <c r="D1961" t="s">
        <v>3</v>
      </c>
      <c r="G1961" t="s">
        <v>4</v>
      </c>
      <c r="H1961">
        <v>17</v>
      </c>
    </row>
    <row r="1962" spans="1:8">
      <c r="A1962" t="s">
        <v>3943</v>
      </c>
      <c r="B1962" t="s">
        <v>3944</v>
      </c>
      <c r="C1962" t="s">
        <v>24</v>
      </c>
      <c r="D1962" t="s">
        <v>3</v>
      </c>
      <c r="G1962" t="s">
        <v>4</v>
      </c>
      <c r="H1962">
        <v>29</v>
      </c>
    </row>
    <row r="1963" spans="1:8">
      <c r="A1963" t="s">
        <v>3945</v>
      </c>
      <c r="B1963" t="s">
        <v>3946</v>
      </c>
      <c r="C1963" t="s">
        <v>8</v>
      </c>
      <c r="D1963" t="s">
        <v>3</v>
      </c>
      <c r="G1963" t="s">
        <v>4</v>
      </c>
      <c r="H1963">
        <v>236</v>
      </c>
    </row>
    <row r="1964" spans="1:8">
      <c r="A1964" t="s">
        <v>3947</v>
      </c>
      <c r="B1964" t="s">
        <v>3948</v>
      </c>
      <c r="C1964" t="s">
        <v>53</v>
      </c>
      <c r="D1964" t="s">
        <v>3</v>
      </c>
      <c r="G1964" t="s">
        <v>4</v>
      </c>
      <c r="H1964">
        <v>1349</v>
      </c>
    </row>
    <row r="1965" spans="1:8">
      <c r="A1965" t="s">
        <v>3949</v>
      </c>
      <c r="B1965" t="s">
        <v>3950</v>
      </c>
      <c r="C1965" t="s">
        <v>11</v>
      </c>
      <c r="D1965" t="s">
        <v>3</v>
      </c>
      <c r="G1965" t="s">
        <v>4</v>
      </c>
      <c r="H1965">
        <v>11</v>
      </c>
    </row>
    <row r="1966" spans="1:8">
      <c r="A1966" t="s">
        <v>3951</v>
      </c>
      <c r="B1966" t="s">
        <v>3952</v>
      </c>
      <c r="C1966" t="s">
        <v>53</v>
      </c>
      <c r="D1966" t="s">
        <v>3</v>
      </c>
      <c r="G1966" t="s">
        <v>4</v>
      </c>
      <c r="H1966">
        <v>1835</v>
      </c>
    </row>
    <row r="1967" spans="1:8">
      <c r="A1967" t="s">
        <v>3953</v>
      </c>
      <c r="B1967" t="s">
        <v>3954</v>
      </c>
      <c r="C1967" t="s">
        <v>64</v>
      </c>
      <c r="D1967" t="s">
        <v>3</v>
      </c>
      <c r="G1967" t="s">
        <v>4</v>
      </c>
      <c r="H1967">
        <v>48</v>
      </c>
    </row>
    <row r="1968" spans="1:8">
      <c r="A1968" t="s">
        <v>3955</v>
      </c>
      <c r="B1968" t="s">
        <v>3956</v>
      </c>
      <c r="C1968" t="s">
        <v>24</v>
      </c>
      <c r="D1968" t="s">
        <v>3</v>
      </c>
      <c r="G1968" t="s">
        <v>4</v>
      </c>
      <c r="H1968">
        <v>7</v>
      </c>
    </row>
    <row r="1969" spans="1:8">
      <c r="A1969" t="s">
        <v>3957</v>
      </c>
      <c r="B1969" t="s">
        <v>3958</v>
      </c>
      <c r="C1969" t="s">
        <v>53</v>
      </c>
      <c r="D1969" t="s">
        <v>3</v>
      </c>
      <c r="G1969" t="s">
        <v>4</v>
      </c>
      <c r="H1969">
        <v>1498</v>
      </c>
    </row>
    <row r="1970" spans="1:8">
      <c r="A1970" t="s">
        <v>3959</v>
      </c>
      <c r="B1970" t="s">
        <v>3960</v>
      </c>
      <c r="C1970" t="s">
        <v>11</v>
      </c>
      <c r="D1970" t="s">
        <v>3</v>
      </c>
      <c r="G1970" t="s">
        <v>4</v>
      </c>
      <c r="H1970">
        <v>826</v>
      </c>
    </row>
    <row r="1971" spans="1:8">
      <c r="A1971" t="s">
        <v>3961</v>
      </c>
      <c r="B1971" t="s">
        <v>3962</v>
      </c>
      <c r="C1971" t="s">
        <v>21</v>
      </c>
      <c r="D1971" t="s">
        <v>3</v>
      </c>
      <c r="G1971" t="s">
        <v>4</v>
      </c>
      <c r="H1971">
        <v>41</v>
      </c>
    </row>
    <row r="1972" spans="1:8">
      <c r="A1972" t="s">
        <v>3963</v>
      </c>
      <c r="B1972" t="s">
        <v>3964</v>
      </c>
      <c r="C1972" t="s">
        <v>53</v>
      </c>
      <c r="D1972" t="s">
        <v>3</v>
      </c>
      <c r="G1972" t="s">
        <v>4</v>
      </c>
      <c r="H1972">
        <v>1178</v>
      </c>
    </row>
    <row r="1973" spans="1:8">
      <c r="A1973" t="s">
        <v>3965</v>
      </c>
      <c r="B1973" t="s">
        <v>3966</v>
      </c>
      <c r="C1973" t="s">
        <v>53</v>
      </c>
      <c r="D1973" t="s">
        <v>3</v>
      </c>
      <c r="G1973" t="s">
        <v>4</v>
      </c>
      <c r="H1973">
        <v>1613</v>
      </c>
    </row>
    <row r="1974" spans="1:8">
      <c r="A1974" t="s">
        <v>3967</v>
      </c>
      <c r="B1974" t="s">
        <v>3968</v>
      </c>
      <c r="C1974" t="s">
        <v>2</v>
      </c>
      <c r="D1974" t="s">
        <v>3</v>
      </c>
      <c r="G1974" t="s">
        <v>4</v>
      </c>
      <c r="H1974">
        <v>309</v>
      </c>
    </row>
    <row r="1975" spans="1:8">
      <c r="A1975" t="s">
        <v>3969</v>
      </c>
      <c r="B1975" t="s">
        <v>3970</v>
      </c>
      <c r="C1975" t="s">
        <v>11</v>
      </c>
      <c r="D1975" t="s">
        <v>3</v>
      </c>
      <c r="G1975" t="s">
        <v>4</v>
      </c>
      <c r="H1975">
        <v>118</v>
      </c>
    </row>
    <row r="1976" spans="1:8">
      <c r="A1976" t="s">
        <v>3971</v>
      </c>
      <c r="B1976" t="s">
        <v>3972</v>
      </c>
      <c r="C1976" t="s">
        <v>24</v>
      </c>
      <c r="D1976" t="s">
        <v>3</v>
      </c>
      <c r="G1976" t="s">
        <v>4</v>
      </c>
      <c r="H1976">
        <v>67</v>
      </c>
    </row>
    <row r="1977" spans="1:8">
      <c r="A1977" t="s">
        <v>3973</v>
      </c>
      <c r="B1977" t="s">
        <v>3974</v>
      </c>
      <c r="C1977" t="s">
        <v>24</v>
      </c>
      <c r="D1977" t="s">
        <v>3</v>
      </c>
      <c r="G1977" t="s">
        <v>4</v>
      </c>
      <c r="H1977">
        <v>40</v>
      </c>
    </row>
    <row r="1978" spans="1:8">
      <c r="A1978" t="s">
        <v>3975</v>
      </c>
      <c r="B1978" t="s">
        <v>3976</v>
      </c>
      <c r="C1978" t="s">
        <v>91</v>
      </c>
      <c r="D1978" t="s">
        <v>3</v>
      </c>
      <c r="G1978" t="s">
        <v>4</v>
      </c>
      <c r="H1978">
        <v>166</v>
      </c>
    </row>
    <row r="1979" spans="1:8">
      <c r="A1979" t="s">
        <v>3977</v>
      </c>
      <c r="B1979" t="s">
        <v>3978</v>
      </c>
      <c r="C1979" t="s">
        <v>24</v>
      </c>
      <c r="D1979" t="s">
        <v>3</v>
      </c>
      <c r="G1979" t="s">
        <v>4</v>
      </c>
      <c r="H1979">
        <v>8</v>
      </c>
    </row>
    <row r="1980" spans="1:8">
      <c r="A1980" t="s">
        <v>3979</v>
      </c>
      <c r="B1980" t="s">
        <v>3980</v>
      </c>
      <c r="C1980" t="s">
        <v>53</v>
      </c>
      <c r="D1980" t="s">
        <v>3</v>
      </c>
      <c r="G1980" t="s">
        <v>4</v>
      </c>
      <c r="H1980">
        <v>130</v>
      </c>
    </row>
    <row r="1981" spans="1:8">
      <c r="A1981" t="s">
        <v>3981</v>
      </c>
      <c r="B1981" t="s">
        <v>3982</v>
      </c>
      <c r="C1981" t="s">
        <v>53</v>
      </c>
      <c r="D1981" t="s">
        <v>3</v>
      </c>
      <c r="G1981" t="s">
        <v>4</v>
      </c>
      <c r="H1981">
        <v>570</v>
      </c>
    </row>
    <row r="1982" spans="1:8">
      <c r="A1982" t="s">
        <v>3983</v>
      </c>
      <c r="B1982" t="s">
        <v>3984</v>
      </c>
      <c r="C1982" t="s">
        <v>2</v>
      </c>
      <c r="D1982" t="s">
        <v>3</v>
      </c>
      <c r="G1982" t="s">
        <v>4</v>
      </c>
      <c r="H1982">
        <v>166</v>
      </c>
    </row>
    <row r="1983" spans="1:8">
      <c r="A1983" t="s">
        <v>3985</v>
      </c>
      <c r="B1983" t="s">
        <v>3986</v>
      </c>
      <c r="C1983" t="s">
        <v>2</v>
      </c>
      <c r="D1983" t="s">
        <v>3</v>
      </c>
      <c r="G1983" t="s">
        <v>4</v>
      </c>
      <c r="H1983">
        <v>108</v>
      </c>
    </row>
    <row r="1984" spans="1:8">
      <c r="A1984" t="s">
        <v>3987</v>
      </c>
      <c r="B1984" t="s">
        <v>3988</v>
      </c>
      <c r="C1984" t="s">
        <v>11</v>
      </c>
      <c r="D1984" t="s">
        <v>3</v>
      </c>
      <c r="G1984" t="s">
        <v>4</v>
      </c>
      <c r="H1984">
        <v>1436</v>
      </c>
    </row>
    <row r="1985" spans="1:8">
      <c r="A1985" t="s">
        <v>3989</v>
      </c>
      <c r="B1985" t="s">
        <v>3990</v>
      </c>
      <c r="C1985" t="s">
        <v>8</v>
      </c>
      <c r="D1985" t="s">
        <v>3</v>
      </c>
      <c r="G1985" t="s">
        <v>4</v>
      </c>
      <c r="H1985">
        <v>852</v>
      </c>
    </row>
    <row r="1986" spans="1:8">
      <c r="A1986" t="s">
        <v>3991</v>
      </c>
      <c r="B1986" t="s">
        <v>3992</v>
      </c>
      <c r="C1986" t="s">
        <v>53</v>
      </c>
      <c r="D1986" t="s">
        <v>3</v>
      </c>
      <c r="G1986" t="s">
        <v>4</v>
      </c>
      <c r="H1986">
        <v>101</v>
      </c>
    </row>
    <row r="1987" spans="1:8">
      <c r="A1987" t="s">
        <v>3993</v>
      </c>
      <c r="B1987" t="s">
        <v>3994</v>
      </c>
      <c r="C1987" t="s">
        <v>53</v>
      </c>
      <c r="D1987" t="s">
        <v>3</v>
      </c>
      <c r="G1987" t="s">
        <v>4</v>
      </c>
      <c r="H1987">
        <v>1633</v>
      </c>
    </row>
    <row r="1988" spans="1:8">
      <c r="A1988" t="s">
        <v>3995</v>
      </c>
      <c r="B1988" t="s">
        <v>3996</v>
      </c>
      <c r="C1988" t="s">
        <v>53</v>
      </c>
      <c r="D1988" t="s">
        <v>3</v>
      </c>
      <c r="G1988" t="s">
        <v>4</v>
      </c>
      <c r="H1988">
        <v>493</v>
      </c>
    </row>
    <row r="1989" spans="1:8">
      <c r="A1989" t="s">
        <v>3997</v>
      </c>
      <c r="B1989" t="s">
        <v>3998</v>
      </c>
      <c r="C1989" t="s">
        <v>11</v>
      </c>
      <c r="D1989" t="s">
        <v>3</v>
      </c>
      <c r="G1989" t="s">
        <v>4</v>
      </c>
      <c r="H1989">
        <v>685</v>
      </c>
    </row>
    <row r="1990" spans="1:8">
      <c r="A1990" t="s">
        <v>3999</v>
      </c>
      <c r="B1990" t="s">
        <v>4000</v>
      </c>
      <c r="C1990" t="s">
        <v>53</v>
      </c>
      <c r="D1990" t="s">
        <v>3</v>
      </c>
      <c r="G1990" t="s">
        <v>4</v>
      </c>
      <c r="H1990">
        <v>93</v>
      </c>
    </row>
    <row r="1991" spans="1:8">
      <c r="A1991" t="s">
        <v>4001</v>
      </c>
      <c r="B1991" t="s">
        <v>4002</v>
      </c>
      <c r="C1991" t="s">
        <v>24</v>
      </c>
      <c r="D1991" t="s">
        <v>3</v>
      </c>
      <c r="G1991" t="s">
        <v>4</v>
      </c>
      <c r="H1991">
        <v>38</v>
      </c>
    </row>
    <row r="1992" spans="1:8">
      <c r="A1992" t="s">
        <v>4003</v>
      </c>
      <c r="B1992" t="s">
        <v>4004</v>
      </c>
      <c r="C1992" t="s">
        <v>53</v>
      </c>
      <c r="D1992" t="s">
        <v>3</v>
      </c>
      <c r="G1992" t="s">
        <v>4</v>
      </c>
      <c r="H1992">
        <v>237</v>
      </c>
    </row>
    <row r="1993" spans="1:8">
      <c r="A1993" t="s">
        <v>4005</v>
      </c>
      <c r="B1993" t="s">
        <v>4006</v>
      </c>
      <c r="C1993" t="s">
        <v>11</v>
      </c>
      <c r="D1993" t="s">
        <v>3</v>
      </c>
      <c r="G1993" t="s">
        <v>4</v>
      </c>
      <c r="H1993">
        <v>23</v>
      </c>
    </row>
    <row r="1994" spans="1:8">
      <c r="A1994" t="s">
        <v>4007</v>
      </c>
      <c r="B1994" t="s">
        <v>4008</v>
      </c>
      <c r="C1994" t="s">
        <v>53</v>
      </c>
      <c r="D1994" t="s">
        <v>3</v>
      </c>
      <c r="G1994" t="s">
        <v>4</v>
      </c>
      <c r="H1994">
        <v>1082</v>
      </c>
    </row>
    <row r="1995" spans="1:8">
      <c r="A1995" t="s">
        <v>4009</v>
      </c>
      <c r="B1995" t="s">
        <v>4010</v>
      </c>
      <c r="C1995" t="s">
        <v>14</v>
      </c>
      <c r="D1995" t="s">
        <v>3</v>
      </c>
      <c r="G1995" t="s">
        <v>4</v>
      </c>
      <c r="H1995">
        <v>279</v>
      </c>
    </row>
    <row r="1996" spans="1:8">
      <c r="A1996" t="s">
        <v>4011</v>
      </c>
      <c r="B1996" t="s">
        <v>4012</v>
      </c>
      <c r="C1996" t="s">
        <v>24</v>
      </c>
      <c r="D1996" t="s">
        <v>3</v>
      </c>
      <c r="G1996" t="s">
        <v>4</v>
      </c>
      <c r="H1996">
        <v>25</v>
      </c>
    </row>
    <row r="1997" spans="1:8">
      <c r="A1997" t="s">
        <v>4013</v>
      </c>
      <c r="B1997" t="s">
        <v>4014</v>
      </c>
      <c r="C1997" t="s">
        <v>24</v>
      </c>
      <c r="D1997" t="s">
        <v>3</v>
      </c>
      <c r="G1997" t="s">
        <v>4</v>
      </c>
      <c r="H1997">
        <v>205</v>
      </c>
    </row>
    <row r="1998" spans="1:8">
      <c r="A1998" t="s">
        <v>4015</v>
      </c>
      <c r="B1998" t="s">
        <v>4016</v>
      </c>
      <c r="C1998" t="s">
        <v>53</v>
      </c>
      <c r="D1998" t="s">
        <v>3</v>
      </c>
      <c r="G1998" t="s">
        <v>4</v>
      </c>
      <c r="H1998">
        <v>552</v>
      </c>
    </row>
    <row r="1999" spans="1:8">
      <c r="A1999" t="s">
        <v>4017</v>
      </c>
      <c r="B1999" t="s">
        <v>4018</v>
      </c>
      <c r="C1999" t="s">
        <v>11</v>
      </c>
      <c r="D1999" t="s">
        <v>3</v>
      </c>
      <c r="G1999" t="s">
        <v>4</v>
      </c>
      <c r="H1999">
        <v>83</v>
      </c>
    </row>
    <row r="2000" spans="1:8">
      <c r="A2000" t="s">
        <v>4019</v>
      </c>
      <c r="B2000" t="s">
        <v>4020</v>
      </c>
      <c r="C2000" t="s">
        <v>2</v>
      </c>
      <c r="D2000" t="s">
        <v>3</v>
      </c>
      <c r="G2000" t="s">
        <v>4</v>
      </c>
      <c r="H2000">
        <v>215</v>
      </c>
    </row>
    <row r="2001" spans="1:8">
      <c r="A2001" t="s">
        <v>4021</v>
      </c>
      <c r="B2001" t="s">
        <v>4022</v>
      </c>
      <c r="C2001" t="s">
        <v>2</v>
      </c>
      <c r="D2001" t="s">
        <v>3</v>
      </c>
      <c r="G2001" t="s">
        <v>4</v>
      </c>
      <c r="H2001">
        <v>244</v>
      </c>
    </row>
    <row r="2002" spans="1:8">
      <c r="A2002" t="s">
        <v>4023</v>
      </c>
      <c r="B2002" t="s">
        <v>4024</v>
      </c>
      <c r="C2002" t="s">
        <v>8</v>
      </c>
      <c r="D2002" t="s">
        <v>3</v>
      </c>
      <c r="G2002" t="s">
        <v>4</v>
      </c>
      <c r="H2002">
        <v>1374</v>
      </c>
    </row>
    <row r="2003" spans="1:8">
      <c r="A2003" t="s">
        <v>4025</v>
      </c>
      <c r="B2003" t="s">
        <v>4026</v>
      </c>
      <c r="C2003" t="s">
        <v>8</v>
      </c>
      <c r="D2003" t="s">
        <v>3</v>
      </c>
      <c r="G2003" t="s">
        <v>4</v>
      </c>
      <c r="H2003">
        <v>62</v>
      </c>
    </row>
    <row r="2004" spans="1:8">
      <c r="A2004" t="s">
        <v>4027</v>
      </c>
      <c r="B2004" t="s">
        <v>4028</v>
      </c>
      <c r="C2004" t="s">
        <v>11</v>
      </c>
      <c r="D2004" t="s">
        <v>3</v>
      </c>
      <c r="G2004" t="s">
        <v>4</v>
      </c>
      <c r="H2004">
        <v>57</v>
      </c>
    </row>
    <row r="2005" spans="1:8">
      <c r="A2005" t="s">
        <v>4029</v>
      </c>
      <c r="B2005" t="s">
        <v>4030</v>
      </c>
      <c r="C2005" t="s">
        <v>11</v>
      </c>
      <c r="D2005" t="s">
        <v>3</v>
      </c>
      <c r="G2005" t="s">
        <v>4</v>
      </c>
      <c r="H2005">
        <v>308</v>
      </c>
    </row>
    <row r="2006" spans="1:8">
      <c r="A2006" t="s">
        <v>4031</v>
      </c>
      <c r="B2006" t="s">
        <v>4032</v>
      </c>
      <c r="C2006" t="s">
        <v>64</v>
      </c>
      <c r="D2006" t="s">
        <v>3</v>
      </c>
      <c r="G2006" t="s">
        <v>4</v>
      </c>
      <c r="H2006">
        <v>279</v>
      </c>
    </row>
    <row r="2007" spans="1:8">
      <c r="A2007" t="s">
        <v>4033</v>
      </c>
      <c r="B2007" t="s">
        <v>4034</v>
      </c>
      <c r="C2007" t="s">
        <v>2</v>
      </c>
      <c r="D2007" t="s">
        <v>3</v>
      </c>
      <c r="G2007" t="s">
        <v>4</v>
      </c>
      <c r="H2007">
        <v>1000</v>
      </c>
    </row>
    <row r="2008" spans="1:8">
      <c r="A2008" t="s">
        <v>4035</v>
      </c>
      <c r="B2008" t="s">
        <v>4036</v>
      </c>
      <c r="C2008" t="s">
        <v>53</v>
      </c>
      <c r="D2008" t="s">
        <v>3</v>
      </c>
      <c r="G2008" t="s">
        <v>4</v>
      </c>
      <c r="H2008">
        <v>701</v>
      </c>
    </row>
    <row r="2009" spans="1:8">
      <c r="A2009" t="s">
        <v>4037</v>
      </c>
      <c r="B2009" t="s">
        <v>4038</v>
      </c>
      <c r="C2009" t="s">
        <v>53</v>
      </c>
      <c r="D2009" t="s">
        <v>3</v>
      </c>
      <c r="G2009" t="s">
        <v>4</v>
      </c>
      <c r="H2009">
        <v>2335</v>
      </c>
    </row>
    <row r="2010" spans="1:8">
      <c r="A2010" t="s">
        <v>4039</v>
      </c>
      <c r="B2010" t="s">
        <v>4040</v>
      </c>
      <c r="C2010" t="s">
        <v>215</v>
      </c>
      <c r="D2010" t="s">
        <v>3</v>
      </c>
      <c r="G2010" t="s">
        <v>4</v>
      </c>
      <c r="H2010">
        <v>188</v>
      </c>
    </row>
    <row r="2011" spans="1:8">
      <c r="A2011" t="s">
        <v>4041</v>
      </c>
      <c r="B2011" t="s">
        <v>4042</v>
      </c>
      <c r="C2011" t="s">
        <v>53</v>
      </c>
      <c r="D2011" t="s">
        <v>3</v>
      </c>
      <c r="G2011" t="s">
        <v>4</v>
      </c>
      <c r="H2011">
        <v>31</v>
      </c>
    </row>
    <row r="2012" spans="1:8">
      <c r="A2012" t="s">
        <v>4043</v>
      </c>
      <c r="B2012" t="s">
        <v>4044</v>
      </c>
      <c r="C2012" t="s">
        <v>91</v>
      </c>
      <c r="D2012" t="s">
        <v>3</v>
      </c>
      <c r="G2012" t="s">
        <v>4</v>
      </c>
      <c r="H2012">
        <v>61</v>
      </c>
    </row>
    <row r="2013" spans="1:8">
      <c r="A2013" t="s">
        <v>4045</v>
      </c>
      <c r="B2013" t="s">
        <v>4046</v>
      </c>
      <c r="C2013" t="s">
        <v>24</v>
      </c>
      <c r="D2013" t="s">
        <v>3</v>
      </c>
      <c r="G2013" t="s">
        <v>4</v>
      </c>
      <c r="H2013">
        <v>16</v>
      </c>
    </row>
    <row r="2014" spans="1:8">
      <c r="A2014" t="s">
        <v>4047</v>
      </c>
      <c r="B2014" t="s">
        <v>4048</v>
      </c>
      <c r="C2014" t="s">
        <v>11</v>
      </c>
      <c r="D2014" t="s">
        <v>3</v>
      </c>
      <c r="G2014" t="s">
        <v>4</v>
      </c>
      <c r="H2014">
        <v>93</v>
      </c>
    </row>
    <row r="2015" spans="1:8">
      <c r="A2015" t="s">
        <v>4049</v>
      </c>
      <c r="B2015" t="s">
        <v>4050</v>
      </c>
      <c r="C2015" t="s">
        <v>11</v>
      </c>
      <c r="D2015" t="s">
        <v>3</v>
      </c>
      <c r="G2015" t="s">
        <v>4</v>
      </c>
      <c r="H2015">
        <v>72</v>
      </c>
    </row>
    <row r="2016" spans="1:8">
      <c r="A2016" t="s">
        <v>4051</v>
      </c>
      <c r="B2016" t="s">
        <v>4052</v>
      </c>
      <c r="C2016" t="s">
        <v>24</v>
      </c>
      <c r="D2016" t="s">
        <v>3</v>
      </c>
      <c r="G2016" t="s">
        <v>4</v>
      </c>
      <c r="H2016">
        <v>766</v>
      </c>
    </row>
    <row r="2017" spans="1:8">
      <c r="A2017" t="s">
        <v>4053</v>
      </c>
      <c r="B2017" t="s">
        <v>4054</v>
      </c>
      <c r="C2017" t="s">
        <v>30</v>
      </c>
      <c r="D2017" t="s">
        <v>3</v>
      </c>
      <c r="G2017" t="s">
        <v>4</v>
      </c>
      <c r="H2017">
        <v>733</v>
      </c>
    </row>
    <row r="2018" spans="1:8">
      <c r="A2018" t="s">
        <v>4055</v>
      </c>
      <c r="B2018" t="s">
        <v>4056</v>
      </c>
      <c r="C2018" t="s">
        <v>8</v>
      </c>
      <c r="D2018" t="s">
        <v>3</v>
      </c>
      <c r="G2018" t="s">
        <v>4</v>
      </c>
      <c r="H2018">
        <v>345</v>
      </c>
    </row>
    <row r="2019" spans="1:8">
      <c r="A2019" t="s">
        <v>4057</v>
      </c>
      <c r="B2019" t="s">
        <v>4058</v>
      </c>
      <c r="C2019" t="s">
        <v>8</v>
      </c>
      <c r="D2019" t="s">
        <v>3</v>
      </c>
      <c r="G2019" t="s">
        <v>4</v>
      </c>
      <c r="H2019">
        <v>222</v>
      </c>
    </row>
    <row r="2020" spans="1:8">
      <c r="A2020" t="s">
        <v>4059</v>
      </c>
      <c r="B2020" t="s">
        <v>4060</v>
      </c>
      <c r="C2020" t="s">
        <v>53</v>
      </c>
      <c r="D2020" t="s">
        <v>3</v>
      </c>
      <c r="G2020" t="s">
        <v>4</v>
      </c>
      <c r="H2020">
        <v>1329</v>
      </c>
    </row>
    <row r="2021" spans="1:8">
      <c r="A2021" t="s">
        <v>4061</v>
      </c>
      <c r="B2021" t="s">
        <v>4062</v>
      </c>
      <c r="C2021" t="s">
        <v>24</v>
      </c>
      <c r="D2021" t="s">
        <v>3</v>
      </c>
      <c r="G2021" t="s">
        <v>4</v>
      </c>
      <c r="H2021">
        <v>5</v>
      </c>
    </row>
    <row r="2022" spans="1:8">
      <c r="A2022" t="s">
        <v>4063</v>
      </c>
      <c r="B2022" t="s">
        <v>4064</v>
      </c>
      <c r="C2022" t="s">
        <v>53</v>
      </c>
      <c r="D2022" t="s">
        <v>3</v>
      </c>
      <c r="G2022" t="s">
        <v>4</v>
      </c>
      <c r="H2022">
        <v>937</v>
      </c>
    </row>
    <row r="2023" spans="1:8">
      <c r="A2023" t="s">
        <v>4065</v>
      </c>
      <c r="B2023" t="s">
        <v>4066</v>
      </c>
      <c r="C2023" t="s">
        <v>8</v>
      </c>
      <c r="D2023" t="s">
        <v>3</v>
      </c>
      <c r="G2023" t="s">
        <v>4</v>
      </c>
      <c r="H2023">
        <v>302</v>
      </c>
    </row>
    <row r="2024" spans="1:8">
      <c r="A2024" t="s">
        <v>4067</v>
      </c>
      <c r="B2024" t="s">
        <v>4068</v>
      </c>
      <c r="C2024" t="s">
        <v>2</v>
      </c>
      <c r="D2024" t="s">
        <v>3</v>
      </c>
      <c r="G2024" t="s">
        <v>4</v>
      </c>
      <c r="H2024">
        <v>36</v>
      </c>
    </row>
    <row r="2025" spans="1:8">
      <c r="A2025" t="s">
        <v>4069</v>
      </c>
      <c r="B2025" t="s">
        <v>4070</v>
      </c>
      <c r="C2025" t="s">
        <v>2</v>
      </c>
      <c r="D2025" t="s">
        <v>3</v>
      </c>
      <c r="G2025" t="s">
        <v>4</v>
      </c>
      <c r="H2025">
        <v>588</v>
      </c>
    </row>
    <row r="2026" spans="1:8">
      <c r="A2026" t="s">
        <v>4071</v>
      </c>
      <c r="B2026" t="s">
        <v>4072</v>
      </c>
      <c r="C2026" t="s">
        <v>11</v>
      </c>
      <c r="D2026" t="s">
        <v>3</v>
      </c>
      <c r="G2026" t="s">
        <v>4</v>
      </c>
      <c r="H2026">
        <v>157</v>
      </c>
    </row>
    <row r="2027" spans="1:8">
      <c r="A2027" t="s">
        <v>4073</v>
      </c>
      <c r="B2027" t="s">
        <v>4074</v>
      </c>
      <c r="C2027" t="s">
        <v>11</v>
      </c>
      <c r="D2027" t="s">
        <v>3</v>
      </c>
      <c r="G2027" t="s">
        <v>4</v>
      </c>
      <c r="H2027">
        <v>59</v>
      </c>
    </row>
    <row r="2028" spans="1:8">
      <c r="A2028" t="s">
        <v>4075</v>
      </c>
      <c r="B2028" t="s">
        <v>4076</v>
      </c>
      <c r="C2028" t="s">
        <v>24</v>
      </c>
      <c r="D2028" t="s">
        <v>3</v>
      </c>
      <c r="G2028" t="s">
        <v>4</v>
      </c>
      <c r="H2028">
        <v>22</v>
      </c>
    </row>
    <row r="2029" spans="1:8">
      <c r="A2029" t="s">
        <v>4077</v>
      </c>
      <c r="B2029" t="s">
        <v>4078</v>
      </c>
      <c r="C2029" t="s">
        <v>2</v>
      </c>
      <c r="D2029" t="s">
        <v>3</v>
      </c>
      <c r="G2029" t="s">
        <v>4</v>
      </c>
      <c r="H2029">
        <v>328</v>
      </c>
    </row>
    <row r="2030" spans="1:8">
      <c r="A2030" t="s">
        <v>4079</v>
      </c>
      <c r="B2030" t="s">
        <v>4080</v>
      </c>
      <c r="C2030" t="s">
        <v>24</v>
      </c>
      <c r="D2030" t="s">
        <v>3</v>
      </c>
      <c r="G2030" t="s">
        <v>4</v>
      </c>
      <c r="H2030">
        <v>2186</v>
      </c>
    </row>
    <row r="2031" spans="1:8">
      <c r="A2031" t="s">
        <v>4081</v>
      </c>
      <c r="B2031" t="s">
        <v>4082</v>
      </c>
      <c r="C2031" t="s">
        <v>24</v>
      </c>
      <c r="D2031" t="s">
        <v>3</v>
      </c>
      <c r="G2031" t="s">
        <v>4</v>
      </c>
      <c r="H2031">
        <v>68</v>
      </c>
    </row>
    <row r="2032" spans="1:8">
      <c r="A2032" t="s">
        <v>4083</v>
      </c>
      <c r="B2032" t="s">
        <v>4084</v>
      </c>
      <c r="C2032" t="s">
        <v>24</v>
      </c>
      <c r="D2032" t="s">
        <v>3</v>
      </c>
      <c r="G2032" t="s">
        <v>4</v>
      </c>
      <c r="H2032">
        <v>120</v>
      </c>
    </row>
    <row r="2033" spans="1:8">
      <c r="A2033" t="s">
        <v>4085</v>
      </c>
      <c r="B2033" t="s">
        <v>4086</v>
      </c>
      <c r="C2033" t="s">
        <v>24</v>
      </c>
      <c r="D2033" t="s">
        <v>3</v>
      </c>
      <c r="G2033" t="s">
        <v>4</v>
      </c>
      <c r="H2033">
        <v>17</v>
      </c>
    </row>
    <row r="2034" spans="1:8">
      <c r="A2034" t="s">
        <v>4087</v>
      </c>
      <c r="B2034" t="s">
        <v>4088</v>
      </c>
      <c r="C2034" t="s">
        <v>11</v>
      </c>
      <c r="D2034" t="s">
        <v>3</v>
      </c>
      <c r="G2034" t="s">
        <v>4</v>
      </c>
      <c r="H2034">
        <v>403</v>
      </c>
    </row>
    <row r="2035" spans="1:8">
      <c r="A2035" t="s">
        <v>4089</v>
      </c>
      <c r="B2035" t="s">
        <v>4090</v>
      </c>
      <c r="C2035" t="s">
        <v>53</v>
      </c>
      <c r="D2035" t="s">
        <v>3</v>
      </c>
      <c r="G2035" t="s">
        <v>4</v>
      </c>
      <c r="H2035">
        <v>494</v>
      </c>
    </row>
    <row r="2036" spans="1:8">
      <c r="A2036" t="s">
        <v>4091</v>
      </c>
      <c r="B2036" t="s">
        <v>4092</v>
      </c>
      <c r="C2036" t="s">
        <v>24</v>
      </c>
      <c r="D2036" t="s">
        <v>3</v>
      </c>
      <c r="G2036" t="s">
        <v>4</v>
      </c>
      <c r="H2036">
        <v>2</v>
      </c>
    </row>
    <row r="2037" spans="1:8">
      <c r="A2037" t="s">
        <v>4093</v>
      </c>
      <c r="B2037" t="s">
        <v>4094</v>
      </c>
      <c r="C2037" t="s">
        <v>215</v>
      </c>
      <c r="D2037" t="s">
        <v>3</v>
      </c>
      <c r="G2037" t="s">
        <v>4</v>
      </c>
      <c r="H2037">
        <v>262</v>
      </c>
    </row>
    <row r="2038" spans="1:8">
      <c r="A2038" t="s">
        <v>4095</v>
      </c>
      <c r="B2038" t="s">
        <v>4096</v>
      </c>
      <c r="C2038" t="s">
        <v>53</v>
      </c>
      <c r="D2038" t="s">
        <v>3</v>
      </c>
      <c r="G2038" t="s">
        <v>4</v>
      </c>
      <c r="H2038">
        <v>1232</v>
      </c>
    </row>
    <row r="2039" spans="1:8">
      <c r="A2039" t="s">
        <v>4097</v>
      </c>
      <c r="B2039" t="s">
        <v>4098</v>
      </c>
      <c r="C2039" t="s">
        <v>2</v>
      </c>
      <c r="D2039" t="s">
        <v>3</v>
      </c>
      <c r="G2039" t="s">
        <v>4</v>
      </c>
      <c r="H2039">
        <v>225</v>
      </c>
    </row>
    <row r="2040" spans="1:8">
      <c r="A2040" t="s">
        <v>4099</v>
      </c>
      <c r="B2040" t="s">
        <v>4100</v>
      </c>
      <c r="C2040" t="s">
        <v>64</v>
      </c>
      <c r="D2040" t="s">
        <v>3</v>
      </c>
      <c r="G2040" t="s">
        <v>4</v>
      </c>
      <c r="H2040">
        <v>167</v>
      </c>
    </row>
    <row r="2041" spans="1:8">
      <c r="A2041" t="s">
        <v>4101</v>
      </c>
      <c r="B2041" t="s">
        <v>4102</v>
      </c>
      <c r="C2041" t="s">
        <v>8</v>
      </c>
      <c r="D2041" t="s">
        <v>3</v>
      </c>
      <c r="G2041" t="s">
        <v>4</v>
      </c>
      <c r="H2041">
        <v>203</v>
      </c>
    </row>
    <row r="2042" spans="1:8">
      <c r="A2042" t="s">
        <v>4103</v>
      </c>
      <c r="B2042" t="s">
        <v>4104</v>
      </c>
      <c r="C2042" t="s">
        <v>768</v>
      </c>
      <c r="D2042" t="s">
        <v>3</v>
      </c>
      <c r="G2042" t="s">
        <v>4</v>
      </c>
      <c r="H2042">
        <v>295</v>
      </c>
    </row>
    <row r="2043" spans="1:8">
      <c r="A2043" t="s">
        <v>4105</v>
      </c>
      <c r="B2043" t="s">
        <v>4106</v>
      </c>
      <c r="C2043" t="s">
        <v>215</v>
      </c>
      <c r="D2043" t="s">
        <v>3</v>
      </c>
      <c r="G2043" t="s">
        <v>4</v>
      </c>
      <c r="H2043">
        <v>104</v>
      </c>
    </row>
    <row r="2044" spans="1:8">
      <c r="A2044" t="s">
        <v>4107</v>
      </c>
      <c r="B2044" t="s">
        <v>4108</v>
      </c>
      <c r="C2044" t="s">
        <v>215</v>
      </c>
      <c r="D2044" t="s">
        <v>3</v>
      </c>
      <c r="G2044" t="s">
        <v>4</v>
      </c>
      <c r="H2044">
        <v>2245</v>
      </c>
    </row>
    <row r="2045" spans="1:8">
      <c r="A2045" t="s">
        <v>4109</v>
      </c>
      <c r="B2045" t="s">
        <v>4110</v>
      </c>
      <c r="C2045" t="s">
        <v>11</v>
      </c>
      <c r="D2045" t="s">
        <v>3</v>
      </c>
      <c r="G2045" t="s">
        <v>4</v>
      </c>
      <c r="H2045">
        <v>273</v>
      </c>
    </row>
    <row r="2046" spans="1:8">
      <c r="A2046" t="s">
        <v>4111</v>
      </c>
      <c r="B2046" t="s">
        <v>4112</v>
      </c>
      <c r="C2046" t="s">
        <v>24</v>
      </c>
      <c r="D2046" t="s">
        <v>3</v>
      </c>
      <c r="G2046" t="s">
        <v>4</v>
      </c>
      <c r="H2046">
        <v>33</v>
      </c>
    </row>
    <row r="2047" spans="1:8">
      <c r="A2047" t="s">
        <v>4113</v>
      </c>
      <c r="B2047" t="s">
        <v>4114</v>
      </c>
      <c r="C2047" t="s">
        <v>14</v>
      </c>
      <c r="D2047" t="s">
        <v>3</v>
      </c>
      <c r="G2047" t="s">
        <v>4</v>
      </c>
      <c r="H2047">
        <v>31</v>
      </c>
    </row>
    <row r="2048" spans="1:8">
      <c r="A2048" t="s">
        <v>4115</v>
      </c>
      <c r="B2048" t="s">
        <v>4116</v>
      </c>
      <c r="C2048" t="s">
        <v>2</v>
      </c>
      <c r="D2048" t="s">
        <v>3</v>
      </c>
      <c r="G2048" t="s">
        <v>4</v>
      </c>
      <c r="H2048">
        <v>179</v>
      </c>
    </row>
    <row r="2049" spans="1:8">
      <c r="A2049" t="s">
        <v>4117</v>
      </c>
      <c r="B2049" t="s">
        <v>4118</v>
      </c>
      <c r="C2049" t="s">
        <v>24</v>
      </c>
      <c r="D2049" t="s">
        <v>3</v>
      </c>
      <c r="G2049" t="s">
        <v>4</v>
      </c>
      <c r="H2049">
        <v>24</v>
      </c>
    </row>
    <row r="2050" spans="1:8">
      <c r="A2050" t="s">
        <v>4119</v>
      </c>
      <c r="B2050" t="s">
        <v>4120</v>
      </c>
      <c r="C2050" t="s">
        <v>24</v>
      </c>
      <c r="D2050" t="s">
        <v>3</v>
      </c>
      <c r="G2050" t="s">
        <v>4</v>
      </c>
      <c r="H2050">
        <v>26</v>
      </c>
    </row>
    <row r="2051" spans="1:8">
      <c r="A2051" t="s">
        <v>4121</v>
      </c>
      <c r="B2051" t="s">
        <v>4122</v>
      </c>
      <c r="C2051" t="s">
        <v>2</v>
      </c>
      <c r="D2051" t="s">
        <v>3</v>
      </c>
      <c r="G2051" t="s">
        <v>4</v>
      </c>
      <c r="H2051">
        <v>165</v>
      </c>
    </row>
    <row r="2052" spans="1:8">
      <c r="A2052" t="s">
        <v>4123</v>
      </c>
      <c r="B2052" t="s">
        <v>4124</v>
      </c>
      <c r="C2052" t="s">
        <v>2</v>
      </c>
      <c r="D2052" t="s">
        <v>3</v>
      </c>
      <c r="G2052" t="s">
        <v>4</v>
      </c>
      <c r="H2052">
        <v>142</v>
      </c>
    </row>
    <row r="2053" spans="1:8">
      <c r="A2053" t="s">
        <v>4125</v>
      </c>
      <c r="B2053" t="s">
        <v>4126</v>
      </c>
      <c r="C2053" t="s">
        <v>24</v>
      </c>
      <c r="D2053" t="s">
        <v>3</v>
      </c>
      <c r="G2053" t="s">
        <v>4</v>
      </c>
      <c r="H2053">
        <v>31</v>
      </c>
    </row>
    <row r="2054" spans="1:8">
      <c r="A2054" t="s">
        <v>4127</v>
      </c>
      <c r="B2054" t="s">
        <v>4128</v>
      </c>
      <c r="C2054" t="s">
        <v>64</v>
      </c>
      <c r="D2054" t="s">
        <v>3</v>
      </c>
      <c r="G2054" t="s">
        <v>4</v>
      </c>
      <c r="H2054">
        <v>247</v>
      </c>
    </row>
    <row r="2055" spans="1:8">
      <c r="A2055" t="s">
        <v>4129</v>
      </c>
      <c r="B2055" t="s">
        <v>4130</v>
      </c>
      <c r="C2055" t="s">
        <v>53</v>
      </c>
      <c r="D2055" t="s">
        <v>3</v>
      </c>
      <c r="G2055" t="s">
        <v>4</v>
      </c>
      <c r="H2055">
        <v>3768</v>
      </c>
    </row>
    <row r="2056" spans="1:8">
      <c r="A2056" t="s">
        <v>4131</v>
      </c>
      <c r="B2056" t="s">
        <v>4132</v>
      </c>
      <c r="C2056" t="s">
        <v>24</v>
      </c>
      <c r="D2056" t="s">
        <v>3</v>
      </c>
      <c r="G2056" t="s">
        <v>4</v>
      </c>
      <c r="H2056">
        <v>111</v>
      </c>
    </row>
    <row r="2057" spans="1:8">
      <c r="A2057" t="s">
        <v>4133</v>
      </c>
      <c r="B2057" t="s">
        <v>4134</v>
      </c>
      <c r="C2057" t="s">
        <v>8</v>
      </c>
      <c r="D2057" t="s">
        <v>3</v>
      </c>
      <c r="G2057" t="s">
        <v>4</v>
      </c>
      <c r="H2057">
        <v>215</v>
      </c>
    </row>
    <row r="2058" spans="1:8">
      <c r="A2058" t="s">
        <v>4135</v>
      </c>
      <c r="B2058" t="s">
        <v>4136</v>
      </c>
      <c r="C2058" t="s">
        <v>53</v>
      </c>
      <c r="D2058" t="s">
        <v>3</v>
      </c>
      <c r="G2058" t="s">
        <v>4</v>
      </c>
      <c r="H2058">
        <v>587</v>
      </c>
    </row>
    <row r="2059" spans="1:8">
      <c r="A2059" t="s">
        <v>4137</v>
      </c>
      <c r="B2059" t="s">
        <v>4138</v>
      </c>
      <c r="C2059" t="s">
        <v>11</v>
      </c>
      <c r="D2059" t="s">
        <v>3</v>
      </c>
      <c r="G2059" t="s">
        <v>4</v>
      </c>
      <c r="H2059">
        <v>85</v>
      </c>
    </row>
    <row r="2060" spans="1:8">
      <c r="A2060" t="s">
        <v>4139</v>
      </c>
      <c r="B2060" t="s">
        <v>4140</v>
      </c>
      <c r="C2060" t="s">
        <v>24</v>
      </c>
      <c r="D2060" t="s">
        <v>3</v>
      </c>
      <c r="G2060" t="s">
        <v>4</v>
      </c>
      <c r="H2060">
        <v>1788</v>
      </c>
    </row>
    <row r="2061" spans="1:8">
      <c r="A2061" t="s">
        <v>4141</v>
      </c>
      <c r="B2061" t="s">
        <v>4142</v>
      </c>
      <c r="C2061" t="s">
        <v>64</v>
      </c>
      <c r="D2061" t="s">
        <v>3</v>
      </c>
      <c r="G2061" t="s">
        <v>4</v>
      </c>
      <c r="H2061">
        <v>132</v>
      </c>
    </row>
    <row r="2062" spans="1:8">
      <c r="A2062" t="s">
        <v>4143</v>
      </c>
      <c r="B2062" t="s">
        <v>4144</v>
      </c>
      <c r="C2062" t="s">
        <v>24</v>
      </c>
      <c r="D2062" t="s">
        <v>3</v>
      </c>
      <c r="G2062" t="s">
        <v>4</v>
      </c>
      <c r="H2062">
        <v>64</v>
      </c>
    </row>
    <row r="2063" spans="1:8">
      <c r="A2063" t="s">
        <v>4145</v>
      </c>
      <c r="B2063" t="s">
        <v>4146</v>
      </c>
      <c r="C2063" t="s">
        <v>24</v>
      </c>
      <c r="D2063" t="s">
        <v>3</v>
      </c>
      <c r="G2063" t="s">
        <v>4</v>
      </c>
      <c r="H2063">
        <v>75</v>
      </c>
    </row>
    <row r="2064" spans="1:8">
      <c r="A2064" t="s">
        <v>4147</v>
      </c>
      <c r="B2064" t="s">
        <v>4148</v>
      </c>
      <c r="C2064" t="s">
        <v>11</v>
      </c>
      <c r="D2064" t="s">
        <v>3</v>
      </c>
      <c r="G2064" t="s">
        <v>4</v>
      </c>
      <c r="H2064">
        <v>252</v>
      </c>
    </row>
    <row r="2065" spans="1:8">
      <c r="A2065" t="s">
        <v>4149</v>
      </c>
      <c r="B2065" t="s">
        <v>4150</v>
      </c>
      <c r="C2065" t="s">
        <v>53</v>
      </c>
      <c r="D2065" t="s">
        <v>3</v>
      </c>
      <c r="G2065" t="s">
        <v>4</v>
      </c>
      <c r="H2065">
        <v>114</v>
      </c>
    </row>
    <row r="2066" spans="1:8">
      <c r="A2066" t="s">
        <v>4151</v>
      </c>
      <c r="B2066" t="s">
        <v>4152</v>
      </c>
      <c r="C2066" t="s">
        <v>24</v>
      </c>
      <c r="D2066" t="s">
        <v>3</v>
      </c>
      <c r="G2066" t="s">
        <v>4</v>
      </c>
      <c r="H2066">
        <v>28</v>
      </c>
    </row>
    <row r="2067" spans="1:8">
      <c r="A2067" t="s">
        <v>4153</v>
      </c>
      <c r="B2067" t="s">
        <v>4154</v>
      </c>
      <c r="C2067" t="s">
        <v>14</v>
      </c>
      <c r="D2067" t="s">
        <v>3</v>
      </c>
      <c r="G2067" t="s">
        <v>4</v>
      </c>
      <c r="H2067">
        <v>170</v>
      </c>
    </row>
    <row r="2068" spans="1:8">
      <c r="A2068" t="s">
        <v>4155</v>
      </c>
      <c r="B2068" t="s">
        <v>4156</v>
      </c>
      <c r="C2068" t="s">
        <v>24</v>
      </c>
      <c r="D2068" t="s">
        <v>3</v>
      </c>
      <c r="G2068" t="s">
        <v>4</v>
      </c>
      <c r="H2068">
        <v>19</v>
      </c>
    </row>
    <row r="2069" spans="1:8">
      <c r="A2069" t="s">
        <v>4157</v>
      </c>
      <c r="B2069" t="s">
        <v>4158</v>
      </c>
      <c r="C2069" t="s">
        <v>24</v>
      </c>
      <c r="D2069" t="s">
        <v>3</v>
      </c>
      <c r="G2069" t="s">
        <v>4</v>
      </c>
      <c r="H2069">
        <v>14</v>
      </c>
    </row>
    <row r="2070" spans="1:8">
      <c r="A2070" t="s">
        <v>4159</v>
      </c>
      <c r="B2070" t="s">
        <v>4160</v>
      </c>
      <c r="C2070" t="s">
        <v>159</v>
      </c>
      <c r="D2070" t="s">
        <v>3</v>
      </c>
      <c r="G2070" t="s">
        <v>4</v>
      </c>
      <c r="H2070">
        <v>3631</v>
      </c>
    </row>
    <row r="2071" spans="1:8">
      <c r="A2071" t="s">
        <v>4161</v>
      </c>
      <c r="B2071" t="s">
        <v>4162</v>
      </c>
      <c r="C2071" t="s">
        <v>24</v>
      </c>
      <c r="D2071" t="s">
        <v>3</v>
      </c>
      <c r="G2071" t="s">
        <v>4</v>
      </c>
      <c r="H2071">
        <v>9</v>
      </c>
    </row>
    <row r="2072" spans="1:8">
      <c r="A2072" t="s">
        <v>4163</v>
      </c>
      <c r="B2072" t="s">
        <v>4164</v>
      </c>
      <c r="C2072" t="s">
        <v>8</v>
      </c>
      <c r="D2072" t="s">
        <v>3</v>
      </c>
      <c r="G2072" t="s">
        <v>4</v>
      </c>
      <c r="H2072">
        <v>117</v>
      </c>
    </row>
    <row r="2073" spans="1:8">
      <c r="A2073" t="s">
        <v>4165</v>
      </c>
      <c r="B2073" t="s">
        <v>4166</v>
      </c>
      <c r="C2073" t="s">
        <v>11</v>
      </c>
      <c r="D2073" t="s">
        <v>3</v>
      </c>
      <c r="G2073" t="s">
        <v>4</v>
      </c>
      <c r="H2073">
        <v>19</v>
      </c>
    </row>
    <row r="2074" spans="1:8">
      <c r="A2074" t="s">
        <v>4167</v>
      </c>
      <c r="B2074" t="s">
        <v>4168</v>
      </c>
      <c r="C2074" t="s">
        <v>91</v>
      </c>
      <c r="D2074" t="s">
        <v>3</v>
      </c>
      <c r="G2074" t="s">
        <v>4</v>
      </c>
      <c r="H2074">
        <v>100</v>
      </c>
    </row>
    <row r="2075" spans="1:8">
      <c r="A2075" t="s">
        <v>4169</v>
      </c>
      <c r="B2075" t="s">
        <v>4170</v>
      </c>
      <c r="C2075" t="s">
        <v>11</v>
      </c>
      <c r="D2075" t="s">
        <v>3</v>
      </c>
      <c r="G2075" t="s">
        <v>4</v>
      </c>
      <c r="H2075">
        <v>178</v>
      </c>
    </row>
    <row r="2076" spans="1:8">
      <c r="A2076" t="s">
        <v>4171</v>
      </c>
      <c r="B2076" t="s">
        <v>4172</v>
      </c>
      <c r="C2076" t="s">
        <v>64</v>
      </c>
      <c r="D2076" t="s">
        <v>3</v>
      </c>
      <c r="G2076" t="s">
        <v>4</v>
      </c>
      <c r="H2076">
        <v>2647</v>
      </c>
    </row>
    <row r="2077" spans="1:8">
      <c r="A2077" t="s">
        <v>4173</v>
      </c>
      <c r="B2077" t="s">
        <v>4174</v>
      </c>
      <c r="C2077" t="s">
        <v>64</v>
      </c>
      <c r="D2077" t="s">
        <v>3</v>
      </c>
      <c r="G2077" t="s">
        <v>4</v>
      </c>
      <c r="H2077">
        <v>1101</v>
      </c>
    </row>
    <row r="2078" spans="1:8">
      <c r="A2078" t="s">
        <v>4175</v>
      </c>
      <c r="B2078" t="s">
        <v>4176</v>
      </c>
      <c r="C2078" t="s">
        <v>64</v>
      </c>
      <c r="D2078" t="s">
        <v>3</v>
      </c>
      <c r="G2078" t="s">
        <v>4</v>
      </c>
      <c r="H2078">
        <v>898</v>
      </c>
    </row>
    <row r="2079" spans="1:8">
      <c r="A2079" t="s">
        <v>4177</v>
      </c>
      <c r="B2079" t="s">
        <v>4178</v>
      </c>
      <c r="C2079" t="s">
        <v>64</v>
      </c>
      <c r="D2079" t="s">
        <v>3</v>
      </c>
      <c r="G2079" t="s">
        <v>4</v>
      </c>
      <c r="H2079">
        <v>741</v>
      </c>
    </row>
    <row r="2080" spans="1:8">
      <c r="A2080" t="s">
        <v>4179</v>
      </c>
      <c r="B2080" t="s">
        <v>4180</v>
      </c>
      <c r="C2080" t="s">
        <v>8</v>
      </c>
      <c r="D2080" t="s">
        <v>3</v>
      </c>
      <c r="G2080" t="s">
        <v>4</v>
      </c>
      <c r="H2080">
        <v>174</v>
      </c>
    </row>
    <row r="2081" spans="1:8">
      <c r="A2081" t="s">
        <v>4181</v>
      </c>
      <c r="B2081" t="s">
        <v>4182</v>
      </c>
      <c r="C2081" t="s">
        <v>11</v>
      </c>
      <c r="D2081" t="s">
        <v>3</v>
      </c>
      <c r="G2081" t="s">
        <v>4</v>
      </c>
      <c r="H2081">
        <v>11</v>
      </c>
    </row>
    <row r="2082" spans="1:8">
      <c r="A2082" t="s">
        <v>4183</v>
      </c>
      <c r="B2082" t="s">
        <v>4184</v>
      </c>
      <c r="C2082" t="s">
        <v>2</v>
      </c>
      <c r="D2082" t="s">
        <v>3</v>
      </c>
      <c r="G2082" t="s">
        <v>4</v>
      </c>
      <c r="H2082">
        <v>322</v>
      </c>
    </row>
    <row r="2083" spans="1:8">
      <c r="A2083" t="s">
        <v>4185</v>
      </c>
      <c r="B2083" t="s">
        <v>4186</v>
      </c>
      <c r="C2083" t="s">
        <v>2</v>
      </c>
      <c r="D2083" t="s">
        <v>3</v>
      </c>
      <c r="G2083" t="s">
        <v>4</v>
      </c>
      <c r="H2083">
        <v>97</v>
      </c>
    </row>
    <row r="2084" spans="1:8">
      <c r="A2084" t="s">
        <v>4187</v>
      </c>
      <c r="B2084" t="s">
        <v>4188</v>
      </c>
      <c r="C2084" t="s">
        <v>11</v>
      </c>
      <c r="D2084" t="s">
        <v>3</v>
      </c>
      <c r="G2084" t="s">
        <v>4</v>
      </c>
      <c r="H2084">
        <v>495</v>
      </c>
    </row>
    <row r="2085" spans="1:8">
      <c r="A2085" t="s">
        <v>4189</v>
      </c>
      <c r="B2085" t="s">
        <v>4190</v>
      </c>
      <c r="C2085" t="s">
        <v>2</v>
      </c>
      <c r="D2085" t="s">
        <v>3</v>
      </c>
      <c r="G2085" t="s">
        <v>4</v>
      </c>
      <c r="H2085">
        <v>330</v>
      </c>
    </row>
    <row r="2086" spans="1:8">
      <c r="A2086" t="s">
        <v>4191</v>
      </c>
      <c r="B2086" t="s">
        <v>4192</v>
      </c>
      <c r="C2086" t="s">
        <v>24</v>
      </c>
      <c r="D2086" t="s">
        <v>3</v>
      </c>
      <c r="G2086" t="s">
        <v>4</v>
      </c>
      <c r="H2086">
        <v>193</v>
      </c>
    </row>
    <row r="2087" spans="1:8">
      <c r="A2087" t="s">
        <v>4193</v>
      </c>
      <c r="B2087" t="s">
        <v>4194</v>
      </c>
      <c r="C2087" t="s">
        <v>8</v>
      </c>
      <c r="D2087" t="s">
        <v>3</v>
      </c>
      <c r="G2087" t="s">
        <v>4</v>
      </c>
      <c r="H2087">
        <v>51</v>
      </c>
    </row>
    <row r="2088" spans="1:8">
      <c r="A2088" t="s">
        <v>4195</v>
      </c>
      <c r="B2088" t="s">
        <v>4196</v>
      </c>
      <c r="C2088" t="s">
        <v>24</v>
      </c>
      <c r="D2088" t="s">
        <v>3</v>
      </c>
      <c r="G2088" t="s">
        <v>4</v>
      </c>
      <c r="H2088">
        <v>17</v>
      </c>
    </row>
    <row r="2089" spans="1:8">
      <c r="A2089" t="s">
        <v>4197</v>
      </c>
      <c r="B2089" t="s">
        <v>4198</v>
      </c>
      <c r="C2089" t="s">
        <v>2</v>
      </c>
      <c r="D2089" t="s">
        <v>3</v>
      </c>
      <c r="G2089" t="s">
        <v>4</v>
      </c>
      <c r="H2089">
        <v>286</v>
      </c>
    </row>
    <row r="2090" spans="1:8">
      <c r="A2090" t="s">
        <v>4199</v>
      </c>
      <c r="B2090" t="s">
        <v>4200</v>
      </c>
      <c r="C2090" t="s">
        <v>53</v>
      </c>
      <c r="D2090" t="s">
        <v>3</v>
      </c>
      <c r="G2090" t="s">
        <v>4</v>
      </c>
      <c r="H2090">
        <v>556</v>
      </c>
    </row>
    <row r="2091" spans="1:8">
      <c r="A2091" t="s">
        <v>4201</v>
      </c>
      <c r="B2091" t="s">
        <v>4202</v>
      </c>
      <c r="C2091" t="s">
        <v>8</v>
      </c>
      <c r="D2091" t="s">
        <v>3</v>
      </c>
      <c r="G2091" t="s">
        <v>4</v>
      </c>
      <c r="H2091">
        <v>27</v>
      </c>
    </row>
    <row r="2092" spans="1:8">
      <c r="A2092" t="s">
        <v>4203</v>
      </c>
      <c r="B2092" t="s">
        <v>4204</v>
      </c>
      <c r="C2092" t="s">
        <v>24</v>
      </c>
      <c r="D2092" t="s">
        <v>3</v>
      </c>
      <c r="G2092" t="s">
        <v>4</v>
      </c>
      <c r="H2092">
        <v>6</v>
      </c>
    </row>
    <row r="2093" spans="1:8">
      <c r="A2093" t="s">
        <v>4205</v>
      </c>
      <c r="B2093" t="s">
        <v>4206</v>
      </c>
      <c r="C2093" t="s">
        <v>21</v>
      </c>
      <c r="D2093" t="s">
        <v>3</v>
      </c>
      <c r="G2093" t="s">
        <v>4</v>
      </c>
      <c r="H2093">
        <v>57</v>
      </c>
    </row>
    <row r="2094" spans="1:8">
      <c r="A2094" t="s">
        <v>4207</v>
      </c>
      <c r="B2094" t="s">
        <v>4208</v>
      </c>
      <c r="C2094" t="s">
        <v>2</v>
      </c>
      <c r="D2094" t="s">
        <v>3</v>
      </c>
      <c r="G2094" t="s">
        <v>4</v>
      </c>
      <c r="H2094">
        <v>154</v>
      </c>
    </row>
    <row r="2095" spans="1:8">
      <c r="A2095" t="s">
        <v>4209</v>
      </c>
      <c r="B2095" t="s">
        <v>4210</v>
      </c>
      <c r="C2095" t="s">
        <v>11</v>
      </c>
      <c r="D2095" t="s">
        <v>3</v>
      </c>
      <c r="G2095" t="s">
        <v>4</v>
      </c>
      <c r="H2095">
        <v>193</v>
      </c>
    </row>
    <row r="2096" spans="1:8">
      <c r="A2096" t="s">
        <v>4211</v>
      </c>
      <c r="B2096" t="s">
        <v>4212</v>
      </c>
      <c r="C2096" t="s">
        <v>11</v>
      </c>
      <c r="D2096" t="s">
        <v>3</v>
      </c>
      <c r="G2096" t="s">
        <v>4</v>
      </c>
      <c r="H2096">
        <v>227</v>
      </c>
    </row>
    <row r="2097" spans="1:8">
      <c r="A2097" t="s">
        <v>4213</v>
      </c>
      <c r="B2097" t="s">
        <v>4214</v>
      </c>
      <c r="C2097" t="s">
        <v>24</v>
      </c>
      <c r="D2097" t="s">
        <v>3</v>
      </c>
      <c r="G2097" t="s">
        <v>4</v>
      </c>
      <c r="H2097">
        <v>55</v>
      </c>
    </row>
    <row r="2098" spans="1:8">
      <c r="A2098" t="s">
        <v>4215</v>
      </c>
      <c r="B2098" t="s">
        <v>4216</v>
      </c>
      <c r="C2098" t="s">
        <v>53</v>
      </c>
      <c r="D2098" t="s">
        <v>3</v>
      </c>
      <c r="G2098" t="s">
        <v>4</v>
      </c>
      <c r="H2098">
        <v>156</v>
      </c>
    </row>
    <row r="2099" spans="1:8">
      <c r="A2099" t="s">
        <v>4217</v>
      </c>
      <c r="B2099" t="s">
        <v>4218</v>
      </c>
      <c r="C2099" t="s">
        <v>2</v>
      </c>
      <c r="D2099" t="s">
        <v>3</v>
      </c>
      <c r="G2099" t="s">
        <v>4</v>
      </c>
      <c r="H2099">
        <v>192</v>
      </c>
    </row>
    <row r="2100" spans="1:8">
      <c r="A2100" t="s">
        <v>4219</v>
      </c>
      <c r="B2100" t="s">
        <v>4220</v>
      </c>
      <c r="C2100" t="s">
        <v>8</v>
      </c>
      <c r="D2100" t="s">
        <v>3</v>
      </c>
      <c r="G2100" t="s">
        <v>4</v>
      </c>
      <c r="H2100">
        <v>465</v>
      </c>
    </row>
    <row r="2101" spans="1:8">
      <c r="A2101" t="s">
        <v>4221</v>
      </c>
      <c r="B2101" t="s">
        <v>4222</v>
      </c>
      <c r="C2101" t="s">
        <v>91</v>
      </c>
      <c r="D2101" t="s">
        <v>3</v>
      </c>
      <c r="G2101" t="s">
        <v>4</v>
      </c>
      <c r="H2101">
        <v>176</v>
      </c>
    </row>
    <row r="2102" spans="1:8">
      <c r="A2102" t="s">
        <v>4223</v>
      </c>
      <c r="B2102" t="s">
        <v>4224</v>
      </c>
      <c r="C2102" t="s">
        <v>8</v>
      </c>
      <c r="D2102" t="s">
        <v>3</v>
      </c>
      <c r="G2102" t="s">
        <v>4</v>
      </c>
      <c r="H2102">
        <v>221</v>
      </c>
    </row>
    <row r="2103" spans="1:8">
      <c r="A2103" t="s">
        <v>4225</v>
      </c>
      <c r="B2103" t="s">
        <v>4226</v>
      </c>
      <c r="C2103" t="s">
        <v>2</v>
      </c>
      <c r="D2103" t="s">
        <v>3</v>
      </c>
      <c r="G2103" t="s">
        <v>4</v>
      </c>
      <c r="H2103">
        <v>337</v>
      </c>
    </row>
    <row r="2104" spans="1:8">
      <c r="A2104" t="s">
        <v>4227</v>
      </c>
      <c r="B2104" t="s">
        <v>4228</v>
      </c>
      <c r="C2104" t="s">
        <v>53</v>
      </c>
      <c r="D2104" t="s">
        <v>3</v>
      </c>
      <c r="G2104" t="s">
        <v>4</v>
      </c>
      <c r="H2104">
        <v>388</v>
      </c>
    </row>
    <row r="2105" spans="1:8">
      <c r="A2105" t="s">
        <v>4229</v>
      </c>
      <c r="B2105" t="s">
        <v>4230</v>
      </c>
      <c r="C2105" t="s">
        <v>53</v>
      </c>
      <c r="D2105" t="s">
        <v>3</v>
      </c>
      <c r="G2105" t="s">
        <v>4</v>
      </c>
      <c r="H2105">
        <v>205</v>
      </c>
    </row>
    <row r="2106" spans="1:8">
      <c r="A2106" t="s">
        <v>4231</v>
      </c>
      <c r="B2106" t="s">
        <v>4232</v>
      </c>
      <c r="C2106" t="s">
        <v>11</v>
      </c>
      <c r="D2106" t="s">
        <v>3</v>
      </c>
      <c r="G2106" t="s">
        <v>4</v>
      </c>
      <c r="H2106">
        <v>332</v>
      </c>
    </row>
    <row r="2107" spans="1:8">
      <c r="A2107" t="s">
        <v>4233</v>
      </c>
      <c r="B2107" t="s">
        <v>4234</v>
      </c>
      <c r="C2107" t="s">
        <v>2</v>
      </c>
      <c r="D2107" t="s">
        <v>3</v>
      </c>
      <c r="G2107" t="s">
        <v>4</v>
      </c>
      <c r="H2107">
        <v>108</v>
      </c>
    </row>
    <row r="2108" spans="1:8">
      <c r="A2108" t="s">
        <v>4235</v>
      </c>
      <c r="B2108" t="s">
        <v>4236</v>
      </c>
      <c r="C2108" t="s">
        <v>24</v>
      </c>
      <c r="D2108" t="s">
        <v>3</v>
      </c>
      <c r="G2108" t="s">
        <v>4</v>
      </c>
      <c r="H2108">
        <v>14</v>
      </c>
    </row>
    <row r="2109" spans="1:8">
      <c r="A2109" t="s">
        <v>4237</v>
      </c>
      <c r="B2109" t="s">
        <v>4238</v>
      </c>
      <c r="C2109" t="s">
        <v>64</v>
      </c>
      <c r="D2109" t="s">
        <v>3</v>
      </c>
      <c r="G2109" t="s">
        <v>4</v>
      </c>
      <c r="H2109">
        <v>51</v>
      </c>
    </row>
    <row r="2110" spans="1:8">
      <c r="A2110" t="s">
        <v>4239</v>
      </c>
      <c r="B2110" t="s">
        <v>4240</v>
      </c>
      <c r="C2110" t="s">
        <v>53</v>
      </c>
      <c r="D2110" t="s">
        <v>3</v>
      </c>
      <c r="G2110" t="s">
        <v>4</v>
      </c>
      <c r="H2110">
        <v>290</v>
      </c>
    </row>
    <row r="2111" spans="1:8">
      <c r="A2111" t="s">
        <v>4241</v>
      </c>
      <c r="B2111" t="s">
        <v>4242</v>
      </c>
      <c r="C2111" t="s">
        <v>2</v>
      </c>
      <c r="D2111" t="s">
        <v>3</v>
      </c>
      <c r="G2111" t="s">
        <v>4</v>
      </c>
      <c r="H2111">
        <v>126</v>
      </c>
    </row>
    <row r="2112" spans="1:8">
      <c r="A2112" t="s">
        <v>4243</v>
      </c>
      <c r="B2112" t="s">
        <v>4244</v>
      </c>
      <c r="C2112" t="s">
        <v>2</v>
      </c>
      <c r="D2112" t="s">
        <v>3</v>
      </c>
      <c r="G2112" t="s">
        <v>4</v>
      </c>
      <c r="H2112">
        <v>832</v>
      </c>
    </row>
    <row r="2113" spans="1:8">
      <c r="A2113" t="s">
        <v>4245</v>
      </c>
      <c r="B2113" t="s">
        <v>4246</v>
      </c>
      <c r="C2113" t="s">
        <v>24</v>
      </c>
      <c r="D2113" t="s">
        <v>3</v>
      </c>
      <c r="G2113" t="s">
        <v>4</v>
      </c>
      <c r="H2113">
        <v>335</v>
      </c>
    </row>
    <row r="2114" spans="1:8">
      <c r="A2114" t="s">
        <v>4247</v>
      </c>
      <c r="B2114" t="s">
        <v>4248</v>
      </c>
      <c r="C2114" t="s">
        <v>11</v>
      </c>
      <c r="D2114" t="s">
        <v>3</v>
      </c>
      <c r="G2114" t="s">
        <v>4</v>
      </c>
      <c r="H2114">
        <v>165</v>
      </c>
    </row>
    <row r="2115" spans="1:8">
      <c r="A2115" t="s">
        <v>4249</v>
      </c>
      <c r="B2115" t="s">
        <v>4250</v>
      </c>
      <c r="C2115" t="s">
        <v>24</v>
      </c>
      <c r="D2115" t="s">
        <v>3</v>
      </c>
      <c r="G2115" t="s">
        <v>4</v>
      </c>
      <c r="H2115">
        <v>111</v>
      </c>
    </row>
    <row r="2116" spans="1:8">
      <c r="A2116" t="s">
        <v>4251</v>
      </c>
      <c r="B2116" t="s">
        <v>4252</v>
      </c>
      <c r="C2116" t="s">
        <v>24</v>
      </c>
      <c r="D2116" t="s">
        <v>3</v>
      </c>
      <c r="G2116" t="s">
        <v>4</v>
      </c>
      <c r="H2116">
        <v>267</v>
      </c>
    </row>
    <row r="2117" spans="1:8">
      <c r="A2117" t="s">
        <v>4253</v>
      </c>
      <c r="B2117" t="s">
        <v>4254</v>
      </c>
      <c r="C2117" t="s">
        <v>8</v>
      </c>
      <c r="D2117" t="s">
        <v>3</v>
      </c>
      <c r="G2117" t="s">
        <v>4</v>
      </c>
      <c r="H2117">
        <v>75</v>
      </c>
    </row>
    <row r="2118" spans="1:8">
      <c r="A2118" t="s">
        <v>4255</v>
      </c>
      <c r="B2118" t="s">
        <v>4256</v>
      </c>
      <c r="C2118" t="s">
        <v>2</v>
      </c>
      <c r="D2118" t="s">
        <v>3</v>
      </c>
      <c r="G2118" t="s">
        <v>4</v>
      </c>
      <c r="H2118">
        <v>202</v>
      </c>
    </row>
    <row r="2119" spans="1:8">
      <c r="A2119" t="s">
        <v>4257</v>
      </c>
      <c r="B2119" t="s">
        <v>4258</v>
      </c>
      <c r="C2119" t="s">
        <v>8</v>
      </c>
      <c r="D2119" t="s">
        <v>3</v>
      </c>
      <c r="G2119" t="s">
        <v>4</v>
      </c>
      <c r="H2119">
        <v>83</v>
      </c>
    </row>
    <row r="2120" spans="1:8">
      <c r="A2120" t="s">
        <v>4259</v>
      </c>
      <c r="B2120" t="s">
        <v>4260</v>
      </c>
      <c r="C2120" t="s">
        <v>8</v>
      </c>
      <c r="D2120" t="s">
        <v>3</v>
      </c>
      <c r="G2120" t="s">
        <v>4</v>
      </c>
      <c r="H2120">
        <v>461</v>
      </c>
    </row>
    <row r="2121" spans="1:8">
      <c r="A2121" t="s">
        <v>4261</v>
      </c>
      <c r="B2121" t="s">
        <v>4262</v>
      </c>
      <c r="C2121" t="s">
        <v>215</v>
      </c>
      <c r="D2121" t="s">
        <v>3</v>
      </c>
      <c r="G2121" t="s">
        <v>4</v>
      </c>
      <c r="H2121">
        <v>2137</v>
      </c>
    </row>
    <row r="2122" spans="1:8">
      <c r="A2122" t="s">
        <v>4263</v>
      </c>
      <c r="B2122" t="s">
        <v>4264</v>
      </c>
      <c r="C2122" t="s">
        <v>2</v>
      </c>
      <c r="D2122" t="s">
        <v>3</v>
      </c>
      <c r="G2122" t="s">
        <v>4</v>
      </c>
      <c r="H2122">
        <v>145</v>
      </c>
    </row>
    <row r="2123" spans="1:8">
      <c r="A2123" t="s">
        <v>4265</v>
      </c>
      <c r="B2123" t="s">
        <v>4266</v>
      </c>
      <c r="C2123" t="s">
        <v>53</v>
      </c>
      <c r="D2123" t="s">
        <v>3</v>
      </c>
      <c r="G2123" t="s">
        <v>4</v>
      </c>
      <c r="H2123">
        <v>2376</v>
      </c>
    </row>
    <row r="2124" spans="1:8">
      <c r="A2124" t="s">
        <v>4267</v>
      </c>
      <c r="B2124" t="s">
        <v>4268</v>
      </c>
      <c r="C2124" t="s">
        <v>30</v>
      </c>
      <c r="D2124" t="s">
        <v>3</v>
      </c>
      <c r="G2124" t="s">
        <v>4</v>
      </c>
      <c r="H2124">
        <v>370</v>
      </c>
    </row>
    <row r="2125" spans="1:8">
      <c r="A2125" t="s">
        <v>4269</v>
      </c>
      <c r="B2125" t="s">
        <v>4270</v>
      </c>
      <c r="C2125" t="s">
        <v>53</v>
      </c>
      <c r="D2125" t="s">
        <v>3</v>
      </c>
      <c r="G2125" t="s">
        <v>4</v>
      </c>
      <c r="H2125">
        <v>420</v>
      </c>
    </row>
    <row r="2126" spans="1:8">
      <c r="A2126" t="s">
        <v>4271</v>
      </c>
      <c r="B2126" t="s">
        <v>4272</v>
      </c>
      <c r="C2126" t="s">
        <v>53</v>
      </c>
      <c r="D2126" t="s">
        <v>3</v>
      </c>
      <c r="G2126" t="s">
        <v>4</v>
      </c>
      <c r="H2126">
        <v>239</v>
      </c>
    </row>
    <row r="2127" spans="1:8">
      <c r="A2127" t="s">
        <v>4273</v>
      </c>
      <c r="B2127" t="s">
        <v>4274</v>
      </c>
      <c r="C2127" t="s">
        <v>64</v>
      </c>
      <c r="D2127" t="s">
        <v>3</v>
      </c>
      <c r="G2127" t="s">
        <v>4</v>
      </c>
      <c r="H2127">
        <v>312</v>
      </c>
    </row>
    <row r="2128" spans="1:8">
      <c r="A2128" t="s">
        <v>4275</v>
      </c>
      <c r="B2128" t="s">
        <v>4276</v>
      </c>
      <c r="C2128" t="s">
        <v>2</v>
      </c>
      <c r="D2128" t="s">
        <v>3</v>
      </c>
      <c r="G2128" t="s">
        <v>4</v>
      </c>
      <c r="H2128">
        <v>320</v>
      </c>
    </row>
    <row r="2129" spans="1:8">
      <c r="A2129" t="s">
        <v>4277</v>
      </c>
      <c r="B2129" t="s">
        <v>4278</v>
      </c>
      <c r="C2129" t="s">
        <v>53</v>
      </c>
      <c r="D2129" t="s">
        <v>3</v>
      </c>
      <c r="G2129" t="s">
        <v>4</v>
      </c>
      <c r="H2129">
        <v>633</v>
      </c>
    </row>
    <row r="2130" spans="1:8">
      <c r="A2130" t="s">
        <v>4279</v>
      </c>
      <c r="B2130" t="s">
        <v>4280</v>
      </c>
      <c r="C2130" t="s">
        <v>11</v>
      </c>
      <c r="D2130" t="s">
        <v>3</v>
      </c>
      <c r="G2130" t="s">
        <v>4</v>
      </c>
      <c r="H2130">
        <v>90</v>
      </c>
    </row>
    <row r="2131" spans="1:8">
      <c r="A2131" t="s">
        <v>4281</v>
      </c>
      <c r="B2131" t="s">
        <v>4282</v>
      </c>
      <c r="C2131" t="s">
        <v>11</v>
      </c>
      <c r="D2131" t="s">
        <v>3</v>
      </c>
      <c r="G2131" t="s">
        <v>4</v>
      </c>
      <c r="H2131">
        <v>186</v>
      </c>
    </row>
    <row r="2132" spans="1:8">
      <c r="A2132" t="s">
        <v>4283</v>
      </c>
      <c r="B2132" t="s">
        <v>4284</v>
      </c>
      <c r="C2132" t="s">
        <v>91</v>
      </c>
      <c r="D2132" t="s">
        <v>3</v>
      </c>
      <c r="G2132" t="s">
        <v>4</v>
      </c>
      <c r="H2132">
        <v>334</v>
      </c>
    </row>
    <row r="2133" spans="1:8">
      <c r="A2133" t="s">
        <v>4285</v>
      </c>
      <c r="B2133" t="s">
        <v>4286</v>
      </c>
      <c r="C2133" t="s">
        <v>8</v>
      </c>
      <c r="D2133" t="s">
        <v>3</v>
      </c>
      <c r="G2133" t="s">
        <v>4</v>
      </c>
      <c r="H2133">
        <v>24</v>
      </c>
    </row>
    <row r="2134" spans="1:8">
      <c r="A2134" t="s">
        <v>4287</v>
      </c>
      <c r="B2134" t="s">
        <v>4288</v>
      </c>
      <c r="C2134" t="s">
        <v>2</v>
      </c>
      <c r="D2134" t="s">
        <v>3</v>
      </c>
      <c r="G2134" t="s">
        <v>4</v>
      </c>
      <c r="H2134">
        <v>591</v>
      </c>
    </row>
    <row r="2135" spans="1:8">
      <c r="A2135" t="s">
        <v>4289</v>
      </c>
      <c r="B2135" t="s">
        <v>4290</v>
      </c>
      <c r="C2135" t="s">
        <v>24</v>
      </c>
      <c r="D2135" t="s">
        <v>3</v>
      </c>
      <c r="G2135" t="s">
        <v>4</v>
      </c>
      <c r="H2135">
        <v>2</v>
      </c>
    </row>
    <row r="2136" spans="1:8">
      <c r="A2136" t="s">
        <v>4291</v>
      </c>
      <c r="B2136" t="s">
        <v>4292</v>
      </c>
      <c r="C2136" t="s">
        <v>1516</v>
      </c>
      <c r="D2136" t="s">
        <v>3</v>
      </c>
      <c r="G2136" t="s">
        <v>4</v>
      </c>
      <c r="H2136">
        <v>312</v>
      </c>
    </row>
    <row r="2137" spans="1:8">
      <c r="A2137" t="s">
        <v>4293</v>
      </c>
      <c r="B2137" t="s">
        <v>4294</v>
      </c>
      <c r="C2137" t="s">
        <v>53</v>
      </c>
      <c r="D2137" t="s">
        <v>3</v>
      </c>
      <c r="G2137" t="s">
        <v>4</v>
      </c>
      <c r="H2137">
        <v>1122</v>
      </c>
    </row>
    <row r="2138" spans="1:8">
      <c r="A2138" t="s">
        <v>4295</v>
      </c>
      <c r="B2138" t="s">
        <v>4296</v>
      </c>
      <c r="C2138" t="s">
        <v>24</v>
      </c>
      <c r="D2138" t="s">
        <v>3</v>
      </c>
      <c r="G2138" t="s">
        <v>4</v>
      </c>
      <c r="H2138">
        <v>18</v>
      </c>
    </row>
    <row r="2139" spans="1:8">
      <c r="A2139" t="s">
        <v>4297</v>
      </c>
      <c r="B2139" t="s">
        <v>4298</v>
      </c>
      <c r="C2139" t="s">
        <v>8</v>
      </c>
      <c r="D2139" t="s">
        <v>3</v>
      </c>
      <c r="G2139" t="s">
        <v>4</v>
      </c>
      <c r="H2139">
        <v>463</v>
      </c>
    </row>
    <row r="2140" spans="1:8">
      <c r="A2140" t="s">
        <v>4299</v>
      </c>
      <c r="B2140" t="s">
        <v>4300</v>
      </c>
      <c r="C2140" t="s">
        <v>24</v>
      </c>
      <c r="D2140" t="s">
        <v>3</v>
      </c>
      <c r="G2140" t="s">
        <v>4</v>
      </c>
      <c r="H2140">
        <v>26</v>
      </c>
    </row>
    <row r="2141" spans="1:8">
      <c r="A2141" t="s">
        <v>4301</v>
      </c>
      <c r="B2141" t="s">
        <v>4302</v>
      </c>
      <c r="C2141" t="s">
        <v>24</v>
      </c>
      <c r="D2141" t="s">
        <v>3</v>
      </c>
      <c r="G2141" t="s">
        <v>4</v>
      </c>
      <c r="H2141">
        <v>94</v>
      </c>
    </row>
    <row r="2142" spans="1:8">
      <c r="A2142" t="s">
        <v>4303</v>
      </c>
      <c r="B2142" t="s">
        <v>4304</v>
      </c>
      <c r="C2142" t="s">
        <v>24</v>
      </c>
      <c r="D2142" t="s">
        <v>3</v>
      </c>
      <c r="G2142" t="s">
        <v>4</v>
      </c>
      <c r="H2142">
        <v>29</v>
      </c>
    </row>
    <row r="2143" spans="1:8">
      <c r="A2143" t="s">
        <v>4305</v>
      </c>
      <c r="B2143" t="s">
        <v>4306</v>
      </c>
      <c r="C2143" t="s">
        <v>24</v>
      </c>
      <c r="D2143" t="s">
        <v>3</v>
      </c>
      <c r="G2143" t="s">
        <v>4</v>
      </c>
      <c r="H2143">
        <v>51</v>
      </c>
    </row>
    <row r="2144" spans="1:8">
      <c r="A2144" t="s">
        <v>4307</v>
      </c>
      <c r="B2144" t="s">
        <v>4308</v>
      </c>
      <c r="C2144" t="s">
        <v>24</v>
      </c>
      <c r="D2144" t="s">
        <v>3</v>
      </c>
      <c r="G2144" t="s">
        <v>4</v>
      </c>
      <c r="H2144">
        <v>60</v>
      </c>
    </row>
    <row r="2145" spans="1:8">
      <c r="A2145" t="s">
        <v>4309</v>
      </c>
      <c r="B2145" t="s">
        <v>4310</v>
      </c>
      <c r="C2145" t="s">
        <v>24</v>
      </c>
      <c r="D2145" t="s">
        <v>3</v>
      </c>
      <c r="G2145" t="s">
        <v>4</v>
      </c>
      <c r="H2145">
        <v>77</v>
      </c>
    </row>
    <row r="2146" spans="1:8">
      <c r="A2146" t="s">
        <v>4311</v>
      </c>
      <c r="B2146" t="s">
        <v>4312</v>
      </c>
      <c r="C2146" t="s">
        <v>24</v>
      </c>
      <c r="D2146" t="s">
        <v>3</v>
      </c>
      <c r="G2146" t="s">
        <v>4</v>
      </c>
      <c r="H2146">
        <v>20</v>
      </c>
    </row>
    <row r="2147" spans="1:8">
      <c r="A2147" t="s">
        <v>4313</v>
      </c>
      <c r="B2147" t="s">
        <v>4314</v>
      </c>
      <c r="C2147" t="s">
        <v>24</v>
      </c>
      <c r="D2147" t="s">
        <v>3</v>
      </c>
      <c r="G2147" t="s">
        <v>4</v>
      </c>
      <c r="H2147">
        <v>115</v>
      </c>
    </row>
    <row r="2148" spans="1:8">
      <c r="A2148" t="s">
        <v>4315</v>
      </c>
      <c r="B2148" t="s">
        <v>4316</v>
      </c>
      <c r="C2148" t="s">
        <v>159</v>
      </c>
      <c r="D2148" t="s">
        <v>3</v>
      </c>
      <c r="G2148" t="s">
        <v>4</v>
      </c>
      <c r="H2148">
        <v>64</v>
      </c>
    </row>
    <row r="2149" spans="1:8">
      <c r="A2149" t="s">
        <v>4317</v>
      </c>
      <c r="B2149" t="s">
        <v>4318</v>
      </c>
      <c r="C2149" t="s">
        <v>24</v>
      </c>
      <c r="D2149" t="s">
        <v>3</v>
      </c>
      <c r="G2149" t="s">
        <v>4</v>
      </c>
      <c r="H2149">
        <v>17</v>
      </c>
    </row>
    <row r="2150" spans="1:8">
      <c r="A2150" t="s">
        <v>4319</v>
      </c>
      <c r="B2150" t="s">
        <v>4320</v>
      </c>
      <c r="C2150" t="s">
        <v>24</v>
      </c>
      <c r="D2150" t="s">
        <v>3</v>
      </c>
      <c r="G2150" t="s">
        <v>4</v>
      </c>
      <c r="H2150">
        <v>14</v>
      </c>
    </row>
    <row r="2151" spans="1:8">
      <c r="A2151" t="s">
        <v>4321</v>
      </c>
      <c r="B2151" t="s">
        <v>4322</v>
      </c>
      <c r="C2151" t="s">
        <v>53</v>
      </c>
      <c r="D2151" t="s">
        <v>3</v>
      </c>
      <c r="G2151" t="s">
        <v>4</v>
      </c>
      <c r="H2151">
        <v>212</v>
      </c>
    </row>
    <row r="2152" spans="1:8">
      <c r="A2152" t="s">
        <v>4323</v>
      </c>
      <c r="B2152" t="s">
        <v>4324</v>
      </c>
      <c r="C2152" t="s">
        <v>2</v>
      </c>
      <c r="D2152" t="s">
        <v>3</v>
      </c>
      <c r="G2152" t="s">
        <v>4</v>
      </c>
      <c r="H2152">
        <v>343</v>
      </c>
    </row>
    <row r="2153" spans="1:8">
      <c r="A2153" t="s">
        <v>4325</v>
      </c>
      <c r="B2153" t="s">
        <v>4326</v>
      </c>
      <c r="C2153" t="s">
        <v>2</v>
      </c>
      <c r="D2153" t="s">
        <v>3</v>
      </c>
      <c r="G2153" t="s">
        <v>4</v>
      </c>
      <c r="H2153">
        <v>333</v>
      </c>
    </row>
    <row r="2154" spans="1:8">
      <c r="A2154" t="s">
        <v>4327</v>
      </c>
      <c r="B2154" t="s">
        <v>4328</v>
      </c>
      <c r="C2154" t="s">
        <v>24</v>
      </c>
      <c r="D2154" t="s">
        <v>3</v>
      </c>
      <c r="G2154" t="s">
        <v>4</v>
      </c>
      <c r="H2154">
        <v>96</v>
      </c>
    </row>
    <row r="2155" spans="1:8">
      <c r="A2155" t="s">
        <v>4329</v>
      </c>
      <c r="B2155" t="s">
        <v>4330</v>
      </c>
      <c r="C2155" t="s">
        <v>64</v>
      </c>
      <c r="D2155" t="s">
        <v>3</v>
      </c>
      <c r="G2155" t="s">
        <v>4</v>
      </c>
      <c r="H2155">
        <v>96</v>
      </c>
    </row>
    <row r="2156" spans="1:8">
      <c r="A2156" t="s">
        <v>4331</v>
      </c>
      <c r="B2156" t="s">
        <v>4332</v>
      </c>
      <c r="C2156" t="s">
        <v>2</v>
      </c>
      <c r="D2156" t="s">
        <v>3</v>
      </c>
      <c r="G2156" t="s">
        <v>4</v>
      </c>
      <c r="H2156">
        <v>467</v>
      </c>
    </row>
    <row r="2157" spans="1:8">
      <c r="A2157" t="s">
        <v>4333</v>
      </c>
      <c r="B2157" t="s">
        <v>4334</v>
      </c>
      <c r="C2157" t="s">
        <v>53</v>
      </c>
      <c r="D2157" t="s">
        <v>3</v>
      </c>
      <c r="G2157" t="s">
        <v>4</v>
      </c>
      <c r="H2157">
        <v>1426</v>
      </c>
    </row>
    <row r="2158" spans="1:8">
      <c r="A2158" t="s">
        <v>4335</v>
      </c>
      <c r="B2158" t="s">
        <v>4336</v>
      </c>
      <c r="C2158" t="s">
        <v>11</v>
      </c>
      <c r="D2158" t="s">
        <v>3</v>
      </c>
      <c r="G2158" t="s">
        <v>4</v>
      </c>
      <c r="H2158">
        <v>433</v>
      </c>
    </row>
    <row r="2159" spans="1:8">
      <c r="A2159" t="s">
        <v>4337</v>
      </c>
      <c r="B2159" t="s">
        <v>4338</v>
      </c>
      <c r="C2159" t="s">
        <v>11</v>
      </c>
      <c r="D2159" t="s">
        <v>3</v>
      </c>
      <c r="G2159" t="s">
        <v>4</v>
      </c>
      <c r="H2159">
        <v>323</v>
      </c>
    </row>
    <row r="2160" spans="1:8">
      <c r="A2160" t="s">
        <v>4339</v>
      </c>
      <c r="B2160" t="s">
        <v>4340</v>
      </c>
      <c r="C2160" t="s">
        <v>11</v>
      </c>
      <c r="D2160" t="s">
        <v>3</v>
      </c>
      <c r="G2160" t="s">
        <v>4</v>
      </c>
      <c r="H2160">
        <v>8736</v>
      </c>
    </row>
    <row r="2161" spans="1:8">
      <c r="A2161" t="s">
        <v>4341</v>
      </c>
      <c r="B2161" t="s">
        <v>4342</v>
      </c>
      <c r="C2161" t="s">
        <v>53</v>
      </c>
      <c r="D2161" t="s">
        <v>3</v>
      </c>
      <c r="G2161" t="s">
        <v>4</v>
      </c>
      <c r="H2161">
        <v>1654</v>
      </c>
    </row>
    <row r="2162" spans="1:8">
      <c r="A2162" t="s">
        <v>4343</v>
      </c>
      <c r="B2162" t="s">
        <v>4344</v>
      </c>
      <c r="C2162" t="s">
        <v>91</v>
      </c>
      <c r="D2162" t="s">
        <v>3</v>
      </c>
      <c r="G2162" t="s">
        <v>4</v>
      </c>
      <c r="H2162">
        <v>121</v>
      </c>
    </row>
    <row r="2163" spans="1:8">
      <c r="A2163" t="s">
        <v>4345</v>
      </c>
      <c r="B2163" t="s">
        <v>4346</v>
      </c>
      <c r="C2163" t="s">
        <v>91</v>
      </c>
      <c r="D2163" t="s">
        <v>3</v>
      </c>
      <c r="G2163" t="s">
        <v>4</v>
      </c>
      <c r="H2163">
        <v>299</v>
      </c>
    </row>
    <row r="2164" spans="1:8">
      <c r="A2164" t="s">
        <v>4347</v>
      </c>
      <c r="B2164" t="s">
        <v>4348</v>
      </c>
      <c r="C2164" t="s">
        <v>11</v>
      </c>
      <c r="D2164" t="s">
        <v>3</v>
      </c>
      <c r="G2164" t="s">
        <v>4</v>
      </c>
      <c r="H2164">
        <v>180</v>
      </c>
    </row>
    <row r="2165" spans="1:8">
      <c r="A2165" t="s">
        <v>4349</v>
      </c>
      <c r="B2165" t="s">
        <v>4350</v>
      </c>
      <c r="C2165" t="s">
        <v>24</v>
      </c>
      <c r="D2165" t="s">
        <v>3</v>
      </c>
      <c r="G2165" t="s">
        <v>4</v>
      </c>
      <c r="H2165">
        <v>38</v>
      </c>
    </row>
    <row r="2166" spans="1:8">
      <c r="A2166" t="s">
        <v>4351</v>
      </c>
      <c r="B2166" t="s">
        <v>4352</v>
      </c>
      <c r="C2166" t="s">
        <v>53</v>
      </c>
      <c r="D2166" t="s">
        <v>3</v>
      </c>
      <c r="G2166" t="s">
        <v>4</v>
      </c>
      <c r="H2166">
        <v>256</v>
      </c>
    </row>
    <row r="2167" spans="1:8">
      <c r="A2167" t="s">
        <v>4353</v>
      </c>
      <c r="B2167" t="s">
        <v>4354</v>
      </c>
      <c r="C2167" t="s">
        <v>53</v>
      </c>
      <c r="D2167" t="s">
        <v>3</v>
      </c>
      <c r="G2167" t="s">
        <v>4</v>
      </c>
      <c r="H2167">
        <v>86</v>
      </c>
    </row>
    <row r="2168" spans="1:8">
      <c r="A2168" t="s">
        <v>4355</v>
      </c>
      <c r="B2168" t="s">
        <v>4356</v>
      </c>
      <c r="C2168" t="s">
        <v>215</v>
      </c>
      <c r="D2168" t="s">
        <v>3</v>
      </c>
      <c r="G2168" t="s">
        <v>4</v>
      </c>
      <c r="H2168">
        <v>193</v>
      </c>
    </row>
    <row r="2169" spans="1:8">
      <c r="A2169" t="s">
        <v>4357</v>
      </c>
      <c r="B2169" t="s">
        <v>4358</v>
      </c>
      <c r="C2169" t="s">
        <v>8</v>
      </c>
      <c r="D2169" t="s">
        <v>3</v>
      </c>
      <c r="G2169" t="s">
        <v>4</v>
      </c>
      <c r="H2169">
        <v>191</v>
      </c>
    </row>
    <row r="2170" spans="1:8">
      <c r="A2170" t="s">
        <v>4359</v>
      </c>
      <c r="B2170" t="s">
        <v>4360</v>
      </c>
      <c r="C2170" t="s">
        <v>64</v>
      </c>
      <c r="D2170" t="s">
        <v>3</v>
      </c>
      <c r="G2170" t="s">
        <v>4</v>
      </c>
      <c r="H2170">
        <v>170</v>
      </c>
    </row>
    <row r="2171" spans="1:8">
      <c r="A2171" t="s">
        <v>4361</v>
      </c>
      <c r="B2171" t="s">
        <v>4362</v>
      </c>
      <c r="C2171" t="s">
        <v>2</v>
      </c>
      <c r="D2171" t="s">
        <v>3</v>
      </c>
      <c r="G2171" t="s">
        <v>4</v>
      </c>
      <c r="H2171">
        <v>29</v>
      </c>
    </row>
    <row r="2172" spans="1:8">
      <c r="A2172" t="s">
        <v>4363</v>
      </c>
      <c r="B2172" t="s">
        <v>4364</v>
      </c>
      <c r="C2172" t="s">
        <v>24</v>
      </c>
      <c r="D2172" t="s">
        <v>3</v>
      </c>
      <c r="G2172" t="s">
        <v>4</v>
      </c>
      <c r="H2172">
        <v>708</v>
      </c>
    </row>
    <row r="2173" spans="1:8">
      <c r="A2173" t="s">
        <v>4365</v>
      </c>
      <c r="B2173" t="s">
        <v>4366</v>
      </c>
      <c r="C2173" t="s">
        <v>64</v>
      </c>
      <c r="D2173" t="s">
        <v>3</v>
      </c>
      <c r="G2173" t="s">
        <v>4</v>
      </c>
      <c r="H2173">
        <v>236</v>
      </c>
    </row>
    <row r="2174" spans="1:8">
      <c r="A2174" t="s">
        <v>4367</v>
      </c>
      <c r="B2174" t="s">
        <v>4368</v>
      </c>
      <c r="C2174" t="s">
        <v>53</v>
      </c>
      <c r="D2174" t="s">
        <v>3</v>
      </c>
      <c r="G2174" t="s">
        <v>4</v>
      </c>
      <c r="H2174">
        <v>877</v>
      </c>
    </row>
    <row r="2175" spans="1:8">
      <c r="A2175" t="s">
        <v>4369</v>
      </c>
      <c r="B2175" t="s">
        <v>4370</v>
      </c>
      <c r="C2175" t="s">
        <v>8</v>
      </c>
      <c r="D2175" t="s">
        <v>3</v>
      </c>
      <c r="G2175" t="s">
        <v>4</v>
      </c>
      <c r="H2175">
        <v>99</v>
      </c>
    </row>
    <row r="2176" spans="1:8">
      <c r="A2176" t="s">
        <v>4371</v>
      </c>
      <c r="B2176" t="s">
        <v>4372</v>
      </c>
      <c r="C2176" t="s">
        <v>8</v>
      </c>
      <c r="D2176" t="s">
        <v>3</v>
      </c>
      <c r="G2176" t="s">
        <v>4</v>
      </c>
      <c r="H2176">
        <v>1110</v>
      </c>
    </row>
    <row r="2177" spans="1:8">
      <c r="A2177" t="s">
        <v>4373</v>
      </c>
      <c r="B2177" t="s">
        <v>4374</v>
      </c>
      <c r="C2177" t="s">
        <v>2</v>
      </c>
      <c r="D2177" t="s">
        <v>3</v>
      </c>
      <c r="G2177" t="s">
        <v>4</v>
      </c>
      <c r="H2177">
        <v>850</v>
      </c>
    </row>
    <row r="2178" spans="1:8">
      <c r="A2178" t="s">
        <v>4375</v>
      </c>
      <c r="B2178" t="s">
        <v>4376</v>
      </c>
      <c r="C2178" t="s">
        <v>24</v>
      </c>
      <c r="D2178" t="s">
        <v>3</v>
      </c>
      <c r="G2178" t="s">
        <v>4</v>
      </c>
      <c r="H2178">
        <v>34</v>
      </c>
    </row>
    <row r="2179" spans="1:8">
      <c r="A2179" t="s">
        <v>4377</v>
      </c>
      <c r="B2179" t="s">
        <v>4378</v>
      </c>
      <c r="C2179" t="s">
        <v>11</v>
      </c>
      <c r="D2179" t="s">
        <v>3</v>
      </c>
      <c r="G2179" t="s">
        <v>4</v>
      </c>
      <c r="H2179">
        <v>404</v>
      </c>
    </row>
    <row r="2180" spans="1:8">
      <c r="A2180" t="s">
        <v>4379</v>
      </c>
      <c r="B2180" t="s">
        <v>4380</v>
      </c>
      <c r="C2180" t="s">
        <v>2</v>
      </c>
      <c r="D2180" t="s">
        <v>3</v>
      </c>
      <c r="G2180" t="s">
        <v>4</v>
      </c>
      <c r="H2180">
        <v>324</v>
      </c>
    </row>
    <row r="2181" spans="1:8">
      <c r="A2181" t="s">
        <v>4381</v>
      </c>
      <c r="B2181" t="s">
        <v>4382</v>
      </c>
      <c r="C2181" t="s">
        <v>21</v>
      </c>
      <c r="D2181" t="s">
        <v>3</v>
      </c>
      <c r="G2181" t="s">
        <v>4</v>
      </c>
      <c r="H2181">
        <v>721</v>
      </c>
    </row>
    <row r="2182" spans="1:8">
      <c r="A2182" t="s">
        <v>4383</v>
      </c>
      <c r="B2182" t="s">
        <v>4384</v>
      </c>
      <c r="C2182" t="s">
        <v>91</v>
      </c>
      <c r="D2182" t="s">
        <v>3</v>
      </c>
      <c r="G2182" t="s">
        <v>4</v>
      </c>
      <c r="H2182">
        <v>115</v>
      </c>
    </row>
    <row r="2183" spans="1:8">
      <c r="A2183" t="s">
        <v>4385</v>
      </c>
      <c r="B2183" t="s">
        <v>4386</v>
      </c>
      <c r="C2183" t="s">
        <v>53</v>
      </c>
      <c r="D2183" t="s">
        <v>3</v>
      </c>
      <c r="G2183" t="s">
        <v>4</v>
      </c>
      <c r="H2183">
        <v>859</v>
      </c>
    </row>
    <row r="2184" spans="1:8">
      <c r="A2184" t="s">
        <v>4387</v>
      </c>
      <c r="B2184" t="s">
        <v>4388</v>
      </c>
      <c r="C2184" t="s">
        <v>8</v>
      </c>
      <c r="D2184" t="s">
        <v>3</v>
      </c>
      <c r="G2184" t="s">
        <v>4</v>
      </c>
      <c r="H2184">
        <v>465</v>
      </c>
    </row>
    <row r="2185" spans="1:8">
      <c r="A2185" t="s">
        <v>4389</v>
      </c>
      <c r="B2185" t="s">
        <v>4390</v>
      </c>
      <c r="C2185" t="s">
        <v>11</v>
      </c>
      <c r="D2185" t="s">
        <v>3</v>
      </c>
      <c r="G2185" t="s">
        <v>4</v>
      </c>
      <c r="H2185">
        <v>5951</v>
      </c>
    </row>
    <row r="2186" spans="1:8">
      <c r="A2186" t="s">
        <v>4391</v>
      </c>
      <c r="B2186" t="s">
        <v>4392</v>
      </c>
      <c r="C2186" t="s">
        <v>1516</v>
      </c>
      <c r="D2186" t="s">
        <v>3</v>
      </c>
      <c r="G2186" t="s">
        <v>4</v>
      </c>
      <c r="H2186">
        <v>132</v>
      </c>
    </row>
    <row r="2187" spans="1:8">
      <c r="A2187" t="s">
        <v>4393</v>
      </c>
      <c r="B2187" t="s">
        <v>4394</v>
      </c>
      <c r="C2187" t="s">
        <v>11</v>
      </c>
      <c r="D2187" t="s">
        <v>3</v>
      </c>
      <c r="G2187" t="s">
        <v>4</v>
      </c>
      <c r="H2187">
        <v>116</v>
      </c>
    </row>
    <row r="2188" spans="1:8">
      <c r="A2188" t="s">
        <v>4395</v>
      </c>
      <c r="B2188" t="s">
        <v>4396</v>
      </c>
      <c r="C2188" t="s">
        <v>11</v>
      </c>
      <c r="D2188" t="s">
        <v>3</v>
      </c>
      <c r="G2188" t="s">
        <v>4</v>
      </c>
      <c r="H2188">
        <v>220</v>
      </c>
    </row>
    <row r="2189" spans="1:8">
      <c r="A2189" t="s">
        <v>4397</v>
      </c>
      <c r="B2189" t="s">
        <v>4398</v>
      </c>
      <c r="C2189" t="s">
        <v>8</v>
      </c>
      <c r="D2189" t="s">
        <v>3</v>
      </c>
      <c r="G2189" t="s">
        <v>4</v>
      </c>
      <c r="H2189">
        <v>128</v>
      </c>
    </row>
    <row r="2190" spans="1:8">
      <c r="A2190" t="s">
        <v>4399</v>
      </c>
      <c r="B2190" t="s">
        <v>4400</v>
      </c>
      <c r="C2190" t="s">
        <v>30</v>
      </c>
      <c r="D2190" t="s">
        <v>3</v>
      </c>
      <c r="G2190" t="s">
        <v>4</v>
      </c>
      <c r="H2190">
        <v>1687</v>
      </c>
    </row>
    <row r="2191" spans="1:8">
      <c r="A2191" t="s">
        <v>4401</v>
      </c>
      <c r="B2191" t="s">
        <v>4402</v>
      </c>
      <c r="C2191" t="s">
        <v>53</v>
      </c>
      <c r="D2191" t="s">
        <v>3</v>
      </c>
      <c r="G2191" t="s">
        <v>4</v>
      </c>
      <c r="H2191">
        <v>229</v>
      </c>
    </row>
    <row r="2192" spans="1:8">
      <c r="A2192" t="s">
        <v>4403</v>
      </c>
      <c r="B2192" t="s">
        <v>4404</v>
      </c>
      <c r="C2192" t="s">
        <v>11</v>
      </c>
      <c r="D2192" t="s">
        <v>3</v>
      </c>
      <c r="G2192" t="s">
        <v>4</v>
      </c>
      <c r="H2192">
        <v>704</v>
      </c>
    </row>
    <row r="2193" spans="1:8">
      <c r="A2193" t="s">
        <v>4405</v>
      </c>
      <c r="B2193" t="s">
        <v>4406</v>
      </c>
      <c r="C2193" t="s">
        <v>2</v>
      </c>
      <c r="D2193" t="s">
        <v>3</v>
      </c>
      <c r="G2193" t="s">
        <v>4</v>
      </c>
      <c r="H2193">
        <v>2</v>
      </c>
    </row>
    <row r="2194" spans="1:8">
      <c r="A2194" t="s">
        <v>4407</v>
      </c>
      <c r="B2194" t="s">
        <v>4408</v>
      </c>
      <c r="C2194" t="s">
        <v>24</v>
      </c>
      <c r="D2194" t="s">
        <v>3</v>
      </c>
      <c r="G2194" t="s">
        <v>4</v>
      </c>
      <c r="H2194">
        <v>66</v>
      </c>
    </row>
    <row r="2195" spans="1:8">
      <c r="A2195" t="s">
        <v>4409</v>
      </c>
      <c r="B2195" t="s">
        <v>4410</v>
      </c>
      <c r="C2195" t="s">
        <v>11</v>
      </c>
      <c r="D2195" t="s">
        <v>3</v>
      </c>
      <c r="G2195" t="s">
        <v>4</v>
      </c>
      <c r="H2195">
        <v>44</v>
      </c>
    </row>
    <row r="2196" spans="1:8">
      <c r="A2196" t="s">
        <v>4411</v>
      </c>
      <c r="B2196" t="s">
        <v>4412</v>
      </c>
      <c r="C2196" t="s">
        <v>768</v>
      </c>
      <c r="D2196" t="s">
        <v>3</v>
      </c>
      <c r="G2196" t="s">
        <v>4</v>
      </c>
      <c r="H2196">
        <v>189</v>
      </c>
    </row>
    <row r="2197" spans="1:8">
      <c r="A2197" t="s">
        <v>4413</v>
      </c>
      <c r="B2197" t="s">
        <v>4414</v>
      </c>
      <c r="C2197" t="s">
        <v>11</v>
      </c>
      <c r="D2197" t="s">
        <v>3</v>
      </c>
      <c r="G2197" t="s">
        <v>4</v>
      </c>
      <c r="H2197">
        <v>94</v>
      </c>
    </row>
    <row r="2198" spans="1:8">
      <c r="A2198" t="s">
        <v>4415</v>
      </c>
      <c r="B2198" t="s">
        <v>4416</v>
      </c>
      <c r="C2198" t="s">
        <v>24</v>
      </c>
      <c r="D2198" t="s">
        <v>3</v>
      </c>
      <c r="G2198" t="s">
        <v>4</v>
      </c>
      <c r="H2198">
        <v>48</v>
      </c>
    </row>
    <row r="2199" spans="1:8">
      <c r="A2199" t="s">
        <v>4417</v>
      </c>
      <c r="B2199" t="s">
        <v>4418</v>
      </c>
      <c r="C2199" t="s">
        <v>24</v>
      </c>
      <c r="D2199" t="s">
        <v>3</v>
      </c>
      <c r="G2199" t="s">
        <v>4</v>
      </c>
      <c r="H2199">
        <v>41</v>
      </c>
    </row>
    <row r="2200" spans="1:8">
      <c r="A2200" t="s">
        <v>4419</v>
      </c>
      <c r="B2200" t="s">
        <v>4420</v>
      </c>
      <c r="C2200" t="s">
        <v>24</v>
      </c>
      <c r="D2200" t="s">
        <v>3</v>
      </c>
      <c r="G2200" t="s">
        <v>4</v>
      </c>
      <c r="H2200">
        <v>3</v>
      </c>
    </row>
    <row r="2201" spans="1:8">
      <c r="A2201" t="s">
        <v>4421</v>
      </c>
      <c r="B2201" t="s">
        <v>4422</v>
      </c>
      <c r="C2201" t="s">
        <v>24</v>
      </c>
      <c r="D2201" t="s">
        <v>3</v>
      </c>
      <c r="G2201" t="s">
        <v>4</v>
      </c>
      <c r="H2201">
        <v>34</v>
      </c>
    </row>
    <row r="2202" spans="1:8">
      <c r="A2202" t="s">
        <v>4423</v>
      </c>
      <c r="B2202" t="s">
        <v>4424</v>
      </c>
      <c r="C2202" t="s">
        <v>64</v>
      </c>
      <c r="D2202" t="s">
        <v>3</v>
      </c>
      <c r="G2202" t="s">
        <v>4</v>
      </c>
      <c r="H2202">
        <v>161</v>
      </c>
    </row>
    <row r="2203" spans="1:8">
      <c r="A2203" t="s">
        <v>4425</v>
      </c>
      <c r="B2203" t="s">
        <v>4426</v>
      </c>
      <c r="C2203" t="s">
        <v>24</v>
      </c>
      <c r="D2203" t="s">
        <v>3</v>
      </c>
      <c r="G2203" t="s">
        <v>4</v>
      </c>
      <c r="H2203">
        <v>171</v>
      </c>
    </row>
    <row r="2204" spans="1:8">
      <c r="A2204" t="s">
        <v>4427</v>
      </c>
      <c r="B2204" t="s">
        <v>4428</v>
      </c>
      <c r="C2204" t="s">
        <v>24</v>
      </c>
      <c r="D2204" t="s">
        <v>3</v>
      </c>
      <c r="G2204" t="s">
        <v>4</v>
      </c>
      <c r="H2204">
        <v>10</v>
      </c>
    </row>
    <row r="2205" spans="1:8">
      <c r="A2205" t="s">
        <v>4429</v>
      </c>
      <c r="B2205" t="s">
        <v>4430</v>
      </c>
      <c r="C2205" t="s">
        <v>2</v>
      </c>
      <c r="D2205" t="s">
        <v>3</v>
      </c>
      <c r="G2205" t="s">
        <v>4</v>
      </c>
      <c r="H2205">
        <v>71</v>
      </c>
    </row>
    <row r="2206" spans="1:8">
      <c r="A2206" t="s">
        <v>4431</v>
      </c>
      <c r="B2206" t="s">
        <v>4432</v>
      </c>
      <c r="C2206" t="s">
        <v>24</v>
      </c>
      <c r="D2206" t="s">
        <v>3</v>
      </c>
      <c r="G2206" t="s">
        <v>4</v>
      </c>
      <c r="H2206">
        <v>11</v>
      </c>
    </row>
    <row r="2207" spans="1:8">
      <c r="A2207" t="s">
        <v>4433</v>
      </c>
      <c r="B2207" t="s">
        <v>4434</v>
      </c>
      <c r="C2207" t="s">
        <v>8</v>
      </c>
      <c r="D2207" t="s">
        <v>3</v>
      </c>
      <c r="G2207" t="s">
        <v>4</v>
      </c>
      <c r="H2207">
        <v>57</v>
      </c>
    </row>
    <row r="2208" spans="1:8">
      <c r="A2208" t="s">
        <v>4435</v>
      </c>
      <c r="B2208" t="s">
        <v>4436</v>
      </c>
      <c r="C2208" t="s">
        <v>24</v>
      </c>
      <c r="D2208" t="s">
        <v>3</v>
      </c>
      <c r="G2208" t="s">
        <v>4</v>
      </c>
      <c r="H2208">
        <v>49</v>
      </c>
    </row>
    <row r="2209" spans="1:8">
      <c r="A2209" t="s">
        <v>4437</v>
      </c>
      <c r="B2209" t="s">
        <v>4438</v>
      </c>
      <c r="C2209" t="s">
        <v>2</v>
      </c>
      <c r="D2209" t="s">
        <v>3</v>
      </c>
      <c r="G2209" t="s">
        <v>4</v>
      </c>
      <c r="H2209">
        <v>647</v>
      </c>
    </row>
    <row r="2210" spans="1:8">
      <c r="A2210" t="s">
        <v>4439</v>
      </c>
      <c r="B2210" t="s">
        <v>4440</v>
      </c>
      <c r="C2210" t="s">
        <v>53</v>
      </c>
      <c r="D2210" t="s">
        <v>3</v>
      </c>
      <c r="G2210" t="s">
        <v>4</v>
      </c>
      <c r="H2210">
        <v>757</v>
      </c>
    </row>
    <row r="2211" spans="1:8">
      <c r="A2211" t="s">
        <v>4441</v>
      </c>
      <c r="B2211" t="s">
        <v>4442</v>
      </c>
      <c r="C2211" t="s">
        <v>24</v>
      </c>
      <c r="D2211" t="s">
        <v>3</v>
      </c>
      <c r="G2211" t="s">
        <v>4</v>
      </c>
      <c r="H2211">
        <v>51</v>
      </c>
    </row>
    <row r="2212" spans="1:8">
      <c r="A2212" t="s">
        <v>4443</v>
      </c>
      <c r="B2212" t="s">
        <v>4444</v>
      </c>
      <c r="C2212" t="s">
        <v>64</v>
      </c>
      <c r="D2212" t="s">
        <v>3</v>
      </c>
      <c r="G2212" t="s">
        <v>4</v>
      </c>
      <c r="H2212">
        <v>1</v>
      </c>
    </row>
    <row r="2213" spans="1:8">
      <c r="A2213" t="s">
        <v>4445</v>
      </c>
      <c r="B2213" t="s">
        <v>4446</v>
      </c>
      <c r="C2213" t="s">
        <v>24</v>
      </c>
      <c r="D2213" t="s">
        <v>3</v>
      </c>
      <c r="G2213" t="s">
        <v>4</v>
      </c>
      <c r="H2213">
        <v>35</v>
      </c>
    </row>
    <row r="2214" spans="1:8">
      <c r="A2214" t="s">
        <v>4447</v>
      </c>
      <c r="B2214" t="s">
        <v>4448</v>
      </c>
      <c r="C2214" t="s">
        <v>24</v>
      </c>
      <c r="D2214" t="s">
        <v>3</v>
      </c>
      <c r="G2214" t="s">
        <v>4</v>
      </c>
      <c r="H2214">
        <v>61</v>
      </c>
    </row>
    <row r="2215" spans="1:8">
      <c r="A2215" t="s">
        <v>4449</v>
      </c>
      <c r="B2215" t="s">
        <v>4450</v>
      </c>
      <c r="C2215" t="s">
        <v>8</v>
      </c>
      <c r="D2215" t="s">
        <v>3</v>
      </c>
      <c r="G2215" t="s">
        <v>4</v>
      </c>
      <c r="H2215">
        <v>897</v>
      </c>
    </row>
    <row r="2216" spans="1:8">
      <c r="A2216" t="s">
        <v>4451</v>
      </c>
      <c r="B2216" t="s">
        <v>4452</v>
      </c>
      <c r="C2216" t="s">
        <v>24</v>
      </c>
      <c r="D2216" t="s">
        <v>3</v>
      </c>
      <c r="G2216" t="s">
        <v>4</v>
      </c>
      <c r="H2216">
        <v>235</v>
      </c>
    </row>
    <row r="2217" spans="1:8">
      <c r="A2217" t="s">
        <v>4453</v>
      </c>
      <c r="B2217" t="s">
        <v>4454</v>
      </c>
      <c r="C2217" t="s">
        <v>64</v>
      </c>
      <c r="D2217" t="s">
        <v>3</v>
      </c>
      <c r="G2217" t="s">
        <v>4</v>
      </c>
      <c r="H2217">
        <v>120</v>
      </c>
    </row>
    <row r="2218" spans="1:8">
      <c r="A2218" t="s">
        <v>4455</v>
      </c>
      <c r="B2218" t="s">
        <v>4456</v>
      </c>
      <c r="C2218" t="s">
        <v>8</v>
      </c>
      <c r="D2218" t="s">
        <v>3</v>
      </c>
      <c r="G2218" t="s">
        <v>4</v>
      </c>
      <c r="H2218">
        <v>58</v>
      </c>
    </row>
    <row r="2219" spans="1:8">
      <c r="A2219" t="s">
        <v>4457</v>
      </c>
      <c r="B2219" t="s">
        <v>4458</v>
      </c>
      <c r="C2219" t="s">
        <v>24</v>
      </c>
      <c r="D2219" t="s">
        <v>3</v>
      </c>
      <c r="G2219" t="s">
        <v>4</v>
      </c>
      <c r="H2219">
        <v>24</v>
      </c>
    </row>
    <row r="2220" spans="1:8">
      <c r="A2220" t="s">
        <v>4459</v>
      </c>
      <c r="B2220" t="s">
        <v>4460</v>
      </c>
      <c r="C2220" t="s">
        <v>21</v>
      </c>
      <c r="D2220" t="s">
        <v>3</v>
      </c>
      <c r="G2220" t="s">
        <v>4</v>
      </c>
      <c r="H2220">
        <v>98</v>
      </c>
    </row>
    <row r="2221" spans="1:8">
      <c r="A2221" t="s">
        <v>4461</v>
      </c>
      <c r="B2221" t="s">
        <v>4462</v>
      </c>
      <c r="C2221" t="s">
        <v>24</v>
      </c>
      <c r="D2221" t="s">
        <v>3</v>
      </c>
      <c r="G2221" t="s">
        <v>4</v>
      </c>
      <c r="H2221">
        <v>39</v>
      </c>
    </row>
    <row r="2222" spans="1:8">
      <c r="A2222" t="s">
        <v>4463</v>
      </c>
      <c r="B2222" t="s">
        <v>4464</v>
      </c>
      <c r="C2222" t="s">
        <v>8</v>
      </c>
      <c r="D2222" t="s">
        <v>3</v>
      </c>
      <c r="G2222" t="s">
        <v>4</v>
      </c>
      <c r="H2222">
        <v>102</v>
      </c>
    </row>
    <row r="2223" spans="1:8">
      <c r="A2223" t="s">
        <v>4465</v>
      </c>
      <c r="B2223" t="s">
        <v>4466</v>
      </c>
      <c r="C2223" t="s">
        <v>8</v>
      </c>
      <c r="D2223" t="s">
        <v>3</v>
      </c>
      <c r="G2223" t="s">
        <v>4</v>
      </c>
      <c r="H2223">
        <v>175</v>
      </c>
    </row>
    <row r="2224" spans="1:8">
      <c r="A2224" t="s">
        <v>4467</v>
      </c>
      <c r="B2224" t="s">
        <v>4468</v>
      </c>
      <c r="C2224" t="s">
        <v>2</v>
      </c>
      <c r="D2224" t="s">
        <v>3</v>
      </c>
      <c r="G2224" t="s">
        <v>4</v>
      </c>
      <c r="H2224">
        <v>255</v>
      </c>
    </row>
    <row r="2225" spans="1:8">
      <c r="A2225" t="s">
        <v>4469</v>
      </c>
      <c r="B2225" t="s">
        <v>4470</v>
      </c>
      <c r="C2225" t="s">
        <v>8</v>
      </c>
      <c r="D2225" t="s">
        <v>3</v>
      </c>
      <c r="G2225" t="s">
        <v>4</v>
      </c>
      <c r="H2225">
        <v>160</v>
      </c>
    </row>
    <row r="2226" spans="1:8">
      <c r="A2226" t="s">
        <v>4471</v>
      </c>
      <c r="B2226" t="s">
        <v>4472</v>
      </c>
      <c r="C2226" t="s">
        <v>8</v>
      </c>
      <c r="D2226" t="s">
        <v>3</v>
      </c>
      <c r="G2226" t="s">
        <v>4</v>
      </c>
      <c r="H2226">
        <v>195</v>
      </c>
    </row>
    <row r="2227" spans="1:8">
      <c r="A2227" t="s">
        <v>4473</v>
      </c>
      <c r="B2227" t="s">
        <v>4474</v>
      </c>
      <c r="C2227" t="s">
        <v>24</v>
      </c>
      <c r="D2227" t="s">
        <v>3</v>
      </c>
      <c r="G2227" t="s">
        <v>4</v>
      </c>
      <c r="H2227">
        <v>79</v>
      </c>
    </row>
    <row r="2228" spans="1:8">
      <c r="A2228" t="s">
        <v>4475</v>
      </c>
      <c r="B2228" t="s">
        <v>4476</v>
      </c>
      <c r="C2228" t="s">
        <v>24</v>
      </c>
      <c r="D2228" t="s">
        <v>3</v>
      </c>
      <c r="G2228" t="s">
        <v>4</v>
      </c>
      <c r="H2228">
        <v>187</v>
      </c>
    </row>
    <row r="2229" spans="1:8">
      <c r="A2229" t="s">
        <v>4477</v>
      </c>
      <c r="B2229" t="s">
        <v>4478</v>
      </c>
      <c r="C2229" t="s">
        <v>24</v>
      </c>
      <c r="D2229" t="s">
        <v>3</v>
      </c>
      <c r="G2229" t="s">
        <v>4</v>
      </c>
      <c r="H2229">
        <v>144</v>
      </c>
    </row>
    <row r="2230" spans="1:8">
      <c r="A2230" t="s">
        <v>4479</v>
      </c>
      <c r="B2230" t="s">
        <v>4480</v>
      </c>
      <c r="C2230" t="s">
        <v>215</v>
      </c>
      <c r="D2230" t="s">
        <v>3</v>
      </c>
      <c r="G2230" t="s">
        <v>4</v>
      </c>
      <c r="H2230">
        <v>547</v>
      </c>
    </row>
    <row r="2231" spans="1:8">
      <c r="A2231" t="s">
        <v>4481</v>
      </c>
      <c r="B2231" t="s">
        <v>4482</v>
      </c>
      <c r="C2231" t="s">
        <v>53</v>
      </c>
      <c r="D2231" t="s">
        <v>3</v>
      </c>
      <c r="G2231" t="s">
        <v>4</v>
      </c>
      <c r="H2231">
        <v>695</v>
      </c>
    </row>
    <row r="2232" spans="1:8">
      <c r="A2232" t="s">
        <v>4483</v>
      </c>
      <c r="B2232" t="s">
        <v>4484</v>
      </c>
      <c r="C2232" t="s">
        <v>24</v>
      </c>
      <c r="D2232" t="s">
        <v>3</v>
      </c>
      <c r="G2232" t="s">
        <v>4</v>
      </c>
      <c r="H2232">
        <v>5</v>
      </c>
    </row>
    <row r="2233" spans="1:8">
      <c r="A2233" t="s">
        <v>4485</v>
      </c>
      <c r="B2233" t="s">
        <v>4486</v>
      </c>
      <c r="C2233" t="s">
        <v>24</v>
      </c>
      <c r="D2233" t="s">
        <v>3</v>
      </c>
      <c r="G2233" t="s">
        <v>4</v>
      </c>
      <c r="H2233">
        <v>27</v>
      </c>
    </row>
    <row r="2234" spans="1:8">
      <c r="A2234" t="s">
        <v>4487</v>
      </c>
      <c r="B2234" t="s">
        <v>4488</v>
      </c>
      <c r="C2234" t="s">
        <v>91</v>
      </c>
      <c r="D2234" t="s">
        <v>3</v>
      </c>
      <c r="G2234" t="s">
        <v>4</v>
      </c>
      <c r="H2234">
        <v>849</v>
      </c>
    </row>
    <row r="2235" spans="1:8">
      <c r="A2235" t="s">
        <v>4489</v>
      </c>
      <c r="B2235" t="s">
        <v>4490</v>
      </c>
      <c r="C2235" t="s">
        <v>91</v>
      </c>
      <c r="D2235" t="s">
        <v>3</v>
      </c>
      <c r="G2235" t="s">
        <v>4</v>
      </c>
      <c r="H2235">
        <v>1691</v>
      </c>
    </row>
    <row r="2236" spans="1:8">
      <c r="A2236" t="s">
        <v>4491</v>
      </c>
      <c r="B2236" t="s">
        <v>4492</v>
      </c>
      <c r="C2236" t="s">
        <v>8</v>
      </c>
      <c r="D2236" t="s">
        <v>3</v>
      </c>
      <c r="G2236" t="s">
        <v>4</v>
      </c>
      <c r="H2236">
        <v>214</v>
      </c>
    </row>
    <row r="2237" spans="1:8">
      <c r="A2237" t="s">
        <v>4493</v>
      </c>
      <c r="B2237" t="s">
        <v>4494</v>
      </c>
      <c r="C2237" t="s">
        <v>11</v>
      </c>
      <c r="D2237" t="s">
        <v>3</v>
      </c>
      <c r="G2237" t="s">
        <v>4</v>
      </c>
      <c r="H2237">
        <v>285</v>
      </c>
    </row>
    <row r="2238" spans="1:8">
      <c r="A2238" t="s">
        <v>4495</v>
      </c>
      <c r="B2238" t="s">
        <v>4496</v>
      </c>
      <c r="C2238" t="s">
        <v>53</v>
      </c>
      <c r="D2238" t="s">
        <v>3</v>
      </c>
      <c r="G2238" t="s">
        <v>4</v>
      </c>
      <c r="H2238">
        <v>69</v>
      </c>
    </row>
    <row r="2239" spans="1:8">
      <c r="A2239" t="s">
        <v>4497</v>
      </c>
      <c r="B2239" t="s">
        <v>4498</v>
      </c>
      <c r="C2239" t="s">
        <v>11</v>
      </c>
      <c r="D2239" t="s">
        <v>3</v>
      </c>
      <c r="G2239" t="s">
        <v>4</v>
      </c>
      <c r="H2239">
        <v>310</v>
      </c>
    </row>
    <row r="2240" spans="1:8">
      <c r="A2240" t="s">
        <v>4499</v>
      </c>
      <c r="B2240" t="s">
        <v>4500</v>
      </c>
      <c r="C2240" t="s">
        <v>2</v>
      </c>
      <c r="D2240" t="s">
        <v>3</v>
      </c>
      <c r="G2240" t="s">
        <v>4</v>
      </c>
      <c r="H2240">
        <v>200</v>
      </c>
    </row>
    <row r="2241" spans="1:8">
      <c r="A2241" t="s">
        <v>4501</v>
      </c>
      <c r="B2241" t="s">
        <v>4502</v>
      </c>
      <c r="C2241" t="s">
        <v>53</v>
      </c>
      <c r="D2241" t="s">
        <v>3</v>
      </c>
      <c r="G2241" t="s">
        <v>4</v>
      </c>
      <c r="H2241">
        <v>230</v>
      </c>
    </row>
    <row r="2242" spans="1:8">
      <c r="A2242" t="s">
        <v>4503</v>
      </c>
      <c r="B2242" t="s">
        <v>4504</v>
      </c>
      <c r="C2242" t="s">
        <v>24</v>
      </c>
      <c r="D2242" t="s">
        <v>3</v>
      </c>
      <c r="G2242" t="s">
        <v>4</v>
      </c>
      <c r="H2242">
        <v>95</v>
      </c>
    </row>
    <row r="2243" spans="1:8">
      <c r="A2243" t="s">
        <v>4505</v>
      </c>
      <c r="B2243" t="s">
        <v>4506</v>
      </c>
      <c r="C2243" t="s">
        <v>2</v>
      </c>
      <c r="D2243" t="s">
        <v>3</v>
      </c>
      <c r="G2243" t="s">
        <v>4</v>
      </c>
      <c r="H2243">
        <v>1290</v>
      </c>
    </row>
    <row r="2244" spans="1:8">
      <c r="A2244" t="s">
        <v>4507</v>
      </c>
      <c r="B2244" t="s">
        <v>4508</v>
      </c>
      <c r="C2244" t="s">
        <v>53</v>
      </c>
      <c r="D2244" t="s">
        <v>3</v>
      </c>
      <c r="G2244" t="s">
        <v>4</v>
      </c>
      <c r="H2244">
        <v>985</v>
      </c>
    </row>
    <row r="2245" spans="1:8">
      <c r="A2245" t="s">
        <v>4509</v>
      </c>
      <c r="B2245" t="s">
        <v>4510</v>
      </c>
      <c r="C2245" t="s">
        <v>24</v>
      </c>
      <c r="D2245" t="s">
        <v>3</v>
      </c>
      <c r="G2245" t="s">
        <v>4</v>
      </c>
      <c r="H2245">
        <v>25</v>
      </c>
    </row>
    <row r="2246" spans="1:8">
      <c r="A2246" t="s">
        <v>4511</v>
      </c>
      <c r="B2246" t="s">
        <v>4512</v>
      </c>
      <c r="C2246" t="s">
        <v>11</v>
      </c>
      <c r="D2246" t="s">
        <v>3</v>
      </c>
      <c r="G2246" t="s">
        <v>4</v>
      </c>
      <c r="H2246">
        <v>84</v>
      </c>
    </row>
    <row r="2247" spans="1:8">
      <c r="A2247" t="s">
        <v>4513</v>
      </c>
      <c r="B2247" t="s">
        <v>4514</v>
      </c>
      <c r="C2247" t="s">
        <v>24</v>
      </c>
      <c r="D2247" t="s">
        <v>3</v>
      </c>
      <c r="G2247" t="s">
        <v>4</v>
      </c>
      <c r="H2247">
        <v>24</v>
      </c>
    </row>
    <row r="2248" spans="1:8">
      <c r="A2248" t="s">
        <v>4515</v>
      </c>
      <c r="B2248" t="s">
        <v>4516</v>
      </c>
      <c r="C2248" t="s">
        <v>53</v>
      </c>
      <c r="D2248" t="s">
        <v>3</v>
      </c>
      <c r="G2248" t="s">
        <v>4</v>
      </c>
      <c r="H2248">
        <v>87</v>
      </c>
    </row>
    <row r="2249" spans="1:8">
      <c r="A2249" t="s">
        <v>4517</v>
      </c>
      <c r="B2249" t="s">
        <v>4518</v>
      </c>
      <c r="C2249" t="s">
        <v>24</v>
      </c>
      <c r="D2249" t="s">
        <v>3</v>
      </c>
      <c r="G2249" t="s">
        <v>4</v>
      </c>
      <c r="H2249">
        <v>29</v>
      </c>
    </row>
    <row r="2250" spans="1:8">
      <c r="A2250" t="s">
        <v>4519</v>
      </c>
      <c r="B2250" t="s">
        <v>4520</v>
      </c>
      <c r="C2250" t="s">
        <v>53</v>
      </c>
      <c r="D2250" t="s">
        <v>3</v>
      </c>
      <c r="G2250" t="s">
        <v>4</v>
      </c>
      <c r="H2250">
        <v>732</v>
      </c>
    </row>
    <row r="2251" spans="1:8">
      <c r="A2251" t="s">
        <v>4521</v>
      </c>
      <c r="B2251" t="s">
        <v>4522</v>
      </c>
      <c r="C2251" t="s">
        <v>14</v>
      </c>
      <c r="D2251" t="s">
        <v>3</v>
      </c>
      <c r="G2251" t="s">
        <v>4</v>
      </c>
      <c r="H2251">
        <v>1514</v>
      </c>
    </row>
    <row r="2252" spans="1:8">
      <c r="A2252" t="s">
        <v>4523</v>
      </c>
      <c r="B2252" t="s">
        <v>4524</v>
      </c>
      <c r="C2252" t="s">
        <v>64</v>
      </c>
      <c r="D2252" t="s">
        <v>3</v>
      </c>
      <c r="G2252" t="s">
        <v>4</v>
      </c>
      <c r="H2252">
        <v>43</v>
      </c>
    </row>
    <row r="2253" spans="1:8">
      <c r="A2253" t="s">
        <v>4525</v>
      </c>
      <c r="B2253" t="s">
        <v>4526</v>
      </c>
      <c r="C2253" t="s">
        <v>24</v>
      </c>
      <c r="D2253" t="s">
        <v>3</v>
      </c>
      <c r="G2253" t="s">
        <v>4</v>
      </c>
      <c r="H2253">
        <v>182</v>
      </c>
    </row>
    <row r="2254" spans="1:8">
      <c r="A2254" t="s">
        <v>4527</v>
      </c>
      <c r="B2254" t="s">
        <v>4528</v>
      </c>
      <c r="C2254" t="s">
        <v>11</v>
      </c>
      <c r="D2254" t="s">
        <v>3</v>
      </c>
      <c r="G2254" t="s">
        <v>4</v>
      </c>
      <c r="H2254">
        <v>561</v>
      </c>
    </row>
    <row r="2255" spans="1:8">
      <c r="A2255" t="s">
        <v>4529</v>
      </c>
      <c r="B2255" t="s">
        <v>4530</v>
      </c>
      <c r="C2255" t="s">
        <v>2</v>
      </c>
      <c r="D2255" t="s">
        <v>3</v>
      </c>
      <c r="G2255" t="s">
        <v>4</v>
      </c>
      <c r="H2255">
        <v>20</v>
      </c>
    </row>
    <row r="2256" spans="1:8">
      <c r="A2256" t="s">
        <v>4531</v>
      </c>
      <c r="B2256" t="s">
        <v>4532</v>
      </c>
      <c r="C2256" t="s">
        <v>2</v>
      </c>
      <c r="D2256" t="s">
        <v>3</v>
      </c>
      <c r="G2256" t="s">
        <v>4</v>
      </c>
      <c r="H2256">
        <v>60</v>
      </c>
    </row>
    <row r="2257" spans="1:8">
      <c r="A2257" t="s">
        <v>4533</v>
      </c>
      <c r="B2257" t="s">
        <v>4534</v>
      </c>
      <c r="C2257" t="s">
        <v>8</v>
      </c>
      <c r="D2257" t="s">
        <v>3</v>
      </c>
      <c r="G2257" t="s">
        <v>4</v>
      </c>
      <c r="H2257">
        <v>386</v>
      </c>
    </row>
    <row r="2258" spans="1:8">
      <c r="A2258" t="s">
        <v>4535</v>
      </c>
      <c r="B2258" t="s">
        <v>4536</v>
      </c>
      <c r="C2258" t="s">
        <v>2</v>
      </c>
      <c r="D2258" t="s">
        <v>3</v>
      </c>
      <c r="G2258" t="s">
        <v>4</v>
      </c>
      <c r="H2258">
        <v>210</v>
      </c>
    </row>
    <row r="2259" spans="1:8">
      <c r="A2259" t="s">
        <v>4537</v>
      </c>
      <c r="B2259" t="s">
        <v>4538</v>
      </c>
      <c r="C2259" t="s">
        <v>64</v>
      </c>
      <c r="D2259" t="s">
        <v>3</v>
      </c>
      <c r="G2259" t="s">
        <v>4</v>
      </c>
      <c r="H2259">
        <v>129</v>
      </c>
    </row>
    <row r="2260" spans="1:8">
      <c r="A2260" t="s">
        <v>4539</v>
      </c>
      <c r="B2260" t="s">
        <v>4540</v>
      </c>
      <c r="C2260" t="s">
        <v>2</v>
      </c>
      <c r="D2260" t="s">
        <v>3</v>
      </c>
      <c r="G2260" t="s">
        <v>4</v>
      </c>
      <c r="H2260">
        <v>425</v>
      </c>
    </row>
    <row r="2261" spans="1:8">
      <c r="A2261" t="s">
        <v>4541</v>
      </c>
      <c r="B2261" t="s">
        <v>4542</v>
      </c>
      <c r="C2261" t="s">
        <v>2</v>
      </c>
      <c r="D2261" t="s">
        <v>3</v>
      </c>
      <c r="G2261" t="s">
        <v>4</v>
      </c>
      <c r="H2261">
        <v>134</v>
      </c>
    </row>
    <row r="2262" spans="1:8">
      <c r="A2262" t="s">
        <v>4543</v>
      </c>
      <c r="B2262" t="s">
        <v>4544</v>
      </c>
      <c r="C2262" t="s">
        <v>8</v>
      </c>
      <c r="D2262" t="s">
        <v>3</v>
      </c>
      <c r="G2262" t="s">
        <v>4</v>
      </c>
      <c r="H2262">
        <v>597</v>
      </c>
    </row>
    <row r="2263" spans="1:8">
      <c r="A2263" t="s">
        <v>4545</v>
      </c>
      <c r="B2263" t="s">
        <v>4546</v>
      </c>
      <c r="C2263" t="s">
        <v>2</v>
      </c>
      <c r="D2263" t="s">
        <v>3</v>
      </c>
      <c r="G2263" t="s">
        <v>4</v>
      </c>
      <c r="H2263">
        <v>215</v>
      </c>
    </row>
    <row r="2264" spans="1:8">
      <c r="A2264" t="s">
        <v>4547</v>
      </c>
      <c r="B2264" t="s">
        <v>4548</v>
      </c>
      <c r="C2264" t="s">
        <v>53</v>
      </c>
      <c r="D2264" t="s">
        <v>3</v>
      </c>
      <c r="G2264" t="s">
        <v>4</v>
      </c>
      <c r="H2264">
        <v>388</v>
      </c>
    </row>
    <row r="2265" spans="1:8">
      <c r="A2265" t="s">
        <v>4549</v>
      </c>
      <c r="B2265" t="s">
        <v>4550</v>
      </c>
      <c r="C2265" t="s">
        <v>2</v>
      </c>
      <c r="D2265" t="s">
        <v>3</v>
      </c>
      <c r="G2265" t="s">
        <v>4</v>
      </c>
      <c r="H2265">
        <v>218</v>
      </c>
    </row>
    <row r="2266" spans="1:8">
      <c r="A2266" t="s">
        <v>4551</v>
      </c>
      <c r="B2266" t="s">
        <v>4552</v>
      </c>
      <c r="C2266" t="s">
        <v>11</v>
      </c>
      <c r="D2266" t="s">
        <v>3</v>
      </c>
      <c r="G2266" t="s">
        <v>4</v>
      </c>
      <c r="H2266">
        <v>164</v>
      </c>
    </row>
    <row r="2267" spans="1:8">
      <c r="A2267" t="s">
        <v>4553</v>
      </c>
      <c r="B2267" t="s">
        <v>4554</v>
      </c>
      <c r="C2267" t="s">
        <v>14</v>
      </c>
      <c r="D2267" t="s">
        <v>3</v>
      </c>
      <c r="G2267" t="s">
        <v>4</v>
      </c>
      <c r="H2267">
        <v>136</v>
      </c>
    </row>
    <row r="2268" spans="1:8">
      <c r="A2268" t="s">
        <v>4555</v>
      </c>
      <c r="B2268" t="s">
        <v>4556</v>
      </c>
      <c r="C2268" t="s">
        <v>11</v>
      </c>
      <c r="D2268" t="s">
        <v>3</v>
      </c>
      <c r="G2268" t="s">
        <v>4</v>
      </c>
      <c r="H2268">
        <v>461</v>
      </c>
    </row>
    <row r="2269" spans="1:8">
      <c r="A2269" t="s">
        <v>4557</v>
      </c>
      <c r="B2269" t="s">
        <v>4558</v>
      </c>
      <c r="C2269" t="s">
        <v>91</v>
      </c>
      <c r="D2269" t="s">
        <v>3</v>
      </c>
      <c r="G2269" t="s">
        <v>4</v>
      </c>
      <c r="H2269">
        <v>261</v>
      </c>
    </row>
    <row r="2270" spans="1:8">
      <c r="A2270" t="s">
        <v>4559</v>
      </c>
      <c r="B2270" t="s">
        <v>4560</v>
      </c>
      <c r="C2270" t="s">
        <v>24</v>
      </c>
      <c r="D2270" t="s">
        <v>3</v>
      </c>
      <c r="G2270" t="s">
        <v>4</v>
      </c>
      <c r="H2270">
        <v>42</v>
      </c>
    </row>
    <row r="2271" spans="1:8">
      <c r="A2271" t="s">
        <v>4561</v>
      </c>
      <c r="B2271" t="s">
        <v>4562</v>
      </c>
      <c r="C2271" t="s">
        <v>2</v>
      </c>
      <c r="D2271" t="s">
        <v>3</v>
      </c>
      <c r="G2271" t="s">
        <v>4</v>
      </c>
      <c r="H2271">
        <v>75</v>
      </c>
    </row>
    <row r="2272" spans="1:8">
      <c r="A2272" t="s">
        <v>4563</v>
      </c>
      <c r="B2272" t="s">
        <v>4564</v>
      </c>
      <c r="C2272" t="s">
        <v>11</v>
      </c>
      <c r="D2272" t="s">
        <v>3</v>
      </c>
      <c r="G2272" t="s">
        <v>4</v>
      </c>
      <c r="H2272">
        <v>406</v>
      </c>
    </row>
    <row r="2273" spans="1:8">
      <c r="A2273" t="s">
        <v>4565</v>
      </c>
      <c r="B2273" t="s">
        <v>4566</v>
      </c>
      <c r="C2273" t="s">
        <v>215</v>
      </c>
      <c r="D2273" t="s">
        <v>3</v>
      </c>
      <c r="G2273" t="s">
        <v>4</v>
      </c>
      <c r="H2273">
        <v>6286</v>
      </c>
    </row>
    <row r="2274" spans="1:8">
      <c r="A2274" t="s">
        <v>4567</v>
      </c>
      <c r="B2274" t="s">
        <v>4568</v>
      </c>
      <c r="C2274" t="s">
        <v>2</v>
      </c>
      <c r="D2274" t="s">
        <v>3</v>
      </c>
      <c r="G2274" t="s">
        <v>4</v>
      </c>
      <c r="H2274">
        <v>701</v>
      </c>
    </row>
    <row r="2275" spans="1:8">
      <c r="A2275" t="s">
        <v>4569</v>
      </c>
      <c r="B2275" t="s">
        <v>4570</v>
      </c>
      <c r="C2275" t="s">
        <v>11</v>
      </c>
      <c r="D2275" t="s">
        <v>3</v>
      </c>
      <c r="G2275" t="s">
        <v>4</v>
      </c>
      <c r="H2275">
        <v>148</v>
      </c>
    </row>
    <row r="2276" spans="1:8">
      <c r="A2276" t="s">
        <v>4571</v>
      </c>
      <c r="B2276" t="s">
        <v>4572</v>
      </c>
      <c r="C2276" t="s">
        <v>8</v>
      </c>
      <c r="D2276" t="s">
        <v>3</v>
      </c>
      <c r="G2276" t="s">
        <v>4</v>
      </c>
      <c r="H2276">
        <v>5</v>
      </c>
    </row>
    <row r="2277" spans="1:8">
      <c r="A2277" t="s">
        <v>4573</v>
      </c>
      <c r="B2277" t="s">
        <v>4574</v>
      </c>
      <c r="C2277" t="s">
        <v>53</v>
      </c>
      <c r="D2277" t="s">
        <v>3</v>
      </c>
      <c r="G2277" t="s">
        <v>4</v>
      </c>
      <c r="H2277">
        <v>491</v>
      </c>
    </row>
    <row r="2278" spans="1:8">
      <c r="A2278" t="s">
        <v>4575</v>
      </c>
      <c r="B2278" t="s">
        <v>4576</v>
      </c>
      <c r="C2278" t="s">
        <v>14</v>
      </c>
      <c r="D2278" t="s">
        <v>3</v>
      </c>
      <c r="G2278" t="s">
        <v>4</v>
      </c>
      <c r="H2278">
        <v>419</v>
      </c>
    </row>
    <row r="2279" spans="1:8">
      <c r="A2279" t="s">
        <v>4577</v>
      </c>
      <c r="B2279" t="s">
        <v>4578</v>
      </c>
      <c r="C2279" t="s">
        <v>64</v>
      </c>
      <c r="D2279" t="s">
        <v>3</v>
      </c>
      <c r="G2279" t="s">
        <v>4</v>
      </c>
      <c r="H2279">
        <v>100</v>
      </c>
    </row>
    <row r="2280" spans="1:8">
      <c r="A2280" t="s">
        <v>4579</v>
      </c>
      <c r="B2280" t="s">
        <v>4580</v>
      </c>
      <c r="C2280" t="s">
        <v>11</v>
      </c>
      <c r="D2280" t="s">
        <v>3</v>
      </c>
      <c r="G2280" t="s">
        <v>4</v>
      </c>
      <c r="H2280">
        <v>479</v>
      </c>
    </row>
    <row r="2281" spans="1:8">
      <c r="A2281" t="s">
        <v>4581</v>
      </c>
      <c r="B2281" t="s">
        <v>4582</v>
      </c>
      <c r="C2281" t="s">
        <v>2</v>
      </c>
      <c r="D2281" t="s">
        <v>3</v>
      </c>
      <c r="G2281" t="s">
        <v>4</v>
      </c>
      <c r="H2281">
        <v>239</v>
      </c>
    </row>
    <row r="2282" spans="1:8">
      <c r="A2282" t="s">
        <v>4583</v>
      </c>
      <c r="B2282" t="s">
        <v>4584</v>
      </c>
      <c r="C2282" t="s">
        <v>24</v>
      </c>
      <c r="D2282" t="s">
        <v>3</v>
      </c>
      <c r="G2282" t="s">
        <v>4</v>
      </c>
      <c r="H2282">
        <v>10</v>
      </c>
    </row>
    <row r="2283" spans="1:8">
      <c r="A2283" t="s">
        <v>4585</v>
      </c>
      <c r="B2283" t="s">
        <v>4586</v>
      </c>
      <c r="C2283" t="s">
        <v>2</v>
      </c>
      <c r="D2283" t="s">
        <v>3</v>
      </c>
      <c r="G2283" t="s">
        <v>4</v>
      </c>
      <c r="H2283">
        <v>99</v>
      </c>
    </row>
    <row r="2284" spans="1:8">
      <c r="A2284" t="s">
        <v>4587</v>
      </c>
      <c r="B2284" t="s">
        <v>4588</v>
      </c>
      <c r="C2284" t="s">
        <v>8</v>
      </c>
      <c r="D2284" t="s">
        <v>3</v>
      </c>
      <c r="G2284" t="s">
        <v>4</v>
      </c>
      <c r="H2284">
        <v>112</v>
      </c>
    </row>
    <row r="2285" spans="1:8">
      <c r="A2285" t="s">
        <v>4589</v>
      </c>
      <c r="B2285" t="s">
        <v>4590</v>
      </c>
      <c r="C2285" t="s">
        <v>2</v>
      </c>
      <c r="D2285" t="s">
        <v>3</v>
      </c>
      <c r="G2285" t="s">
        <v>4</v>
      </c>
      <c r="H2285">
        <v>271</v>
      </c>
    </row>
    <row r="2286" spans="1:8">
      <c r="A2286" t="s">
        <v>4591</v>
      </c>
      <c r="B2286" t="s">
        <v>4592</v>
      </c>
      <c r="C2286" t="s">
        <v>91</v>
      </c>
      <c r="D2286" t="s">
        <v>3</v>
      </c>
      <c r="G2286" t="s">
        <v>4</v>
      </c>
      <c r="H2286">
        <v>442</v>
      </c>
    </row>
    <row r="2287" spans="1:8">
      <c r="A2287" t="s">
        <v>4593</v>
      </c>
      <c r="B2287" t="s">
        <v>4594</v>
      </c>
      <c r="C2287" t="s">
        <v>2</v>
      </c>
      <c r="D2287" t="s">
        <v>3</v>
      </c>
      <c r="G2287" t="s">
        <v>4</v>
      </c>
      <c r="H2287">
        <v>190</v>
      </c>
    </row>
    <row r="2288" spans="1:8">
      <c r="A2288" t="s">
        <v>4595</v>
      </c>
      <c r="B2288" t="s">
        <v>4596</v>
      </c>
      <c r="C2288" t="s">
        <v>24</v>
      </c>
      <c r="D2288" t="s">
        <v>3</v>
      </c>
      <c r="G2288" t="s">
        <v>4</v>
      </c>
      <c r="H2288">
        <v>43</v>
      </c>
    </row>
    <row r="2289" spans="1:8">
      <c r="A2289" t="s">
        <v>4597</v>
      </c>
      <c r="B2289" t="s">
        <v>4598</v>
      </c>
      <c r="C2289" t="s">
        <v>768</v>
      </c>
      <c r="D2289" t="s">
        <v>3</v>
      </c>
      <c r="G2289" t="s">
        <v>4</v>
      </c>
      <c r="H2289">
        <v>929</v>
      </c>
    </row>
    <row r="2290" spans="1:8">
      <c r="A2290" t="s">
        <v>4599</v>
      </c>
      <c r="B2290" t="s">
        <v>4600</v>
      </c>
      <c r="C2290" t="s">
        <v>24</v>
      </c>
      <c r="D2290" t="s">
        <v>3</v>
      </c>
      <c r="G2290" t="s">
        <v>4</v>
      </c>
      <c r="H2290">
        <v>17</v>
      </c>
    </row>
    <row r="2291" spans="1:8">
      <c r="A2291" t="s">
        <v>4601</v>
      </c>
      <c r="B2291" t="s">
        <v>4602</v>
      </c>
      <c r="C2291" t="s">
        <v>24</v>
      </c>
      <c r="D2291" t="s">
        <v>3</v>
      </c>
      <c r="G2291" t="s">
        <v>4</v>
      </c>
      <c r="H2291">
        <v>24</v>
      </c>
    </row>
    <row r="2292" spans="1:8">
      <c r="A2292" t="s">
        <v>4603</v>
      </c>
      <c r="B2292" t="s">
        <v>4604</v>
      </c>
      <c r="C2292" t="s">
        <v>24</v>
      </c>
      <c r="D2292" t="s">
        <v>3</v>
      </c>
      <c r="G2292" t="s">
        <v>4</v>
      </c>
      <c r="H2292">
        <v>30</v>
      </c>
    </row>
    <row r="2293" spans="1:8">
      <c r="A2293" t="s">
        <v>4605</v>
      </c>
      <c r="B2293" t="s">
        <v>4606</v>
      </c>
      <c r="C2293" t="s">
        <v>215</v>
      </c>
      <c r="D2293" t="s">
        <v>3</v>
      </c>
      <c r="G2293" t="s">
        <v>4</v>
      </c>
      <c r="H2293">
        <v>367</v>
      </c>
    </row>
    <row r="2294" spans="1:8">
      <c r="A2294" t="s">
        <v>4607</v>
      </c>
      <c r="B2294" t="s">
        <v>4608</v>
      </c>
      <c r="C2294" t="s">
        <v>53</v>
      </c>
      <c r="D2294" t="s">
        <v>3</v>
      </c>
      <c r="G2294" t="s">
        <v>4</v>
      </c>
      <c r="H2294">
        <v>1022</v>
      </c>
    </row>
    <row r="2295" spans="1:8">
      <c r="A2295" t="s">
        <v>4609</v>
      </c>
      <c r="B2295" t="s">
        <v>4610</v>
      </c>
      <c r="C2295" t="s">
        <v>53</v>
      </c>
      <c r="D2295" t="s">
        <v>3</v>
      </c>
      <c r="G2295" t="s">
        <v>4</v>
      </c>
      <c r="H2295">
        <v>1502</v>
      </c>
    </row>
    <row r="2296" spans="1:8">
      <c r="A2296" t="s">
        <v>4611</v>
      </c>
      <c r="B2296" t="s">
        <v>4612</v>
      </c>
      <c r="C2296" t="s">
        <v>11</v>
      </c>
      <c r="D2296" t="s">
        <v>3</v>
      </c>
      <c r="G2296" t="s">
        <v>4</v>
      </c>
      <c r="H2296">
        <v>7222</v>
      </c>
    </row>
    <row r="2297" spans="1:8">
      <c r="A2297" t="s">
        <v>4613</v>
      </c>
      <c r="B2297" t="s">
        <v>4614</v>
      </c>
      <c r="C2297" t="s">
        <v>53</v>
      </c>
      <c r="D2297" t="s">
        <v>3</v>
      </c>
      <c r="G2297" t="s">
        <v>4</v>
      </c>
      <c r="H2297">
        <v>246</v>
      </c>
    </row>
    <row r="2298" spans="1:8">
      <c r="A2298" t="s">
        <v>4615</v>
      </c>
      <c r="B2298" t="s">
        <v>4616</v>
      </c>
      <c r="C2298" t="s">
        <v>14</v>
      </c>
      <c r="D2298" t="s">
        <v>3</v>
      </c>
      <c r="G2298" t="s">
        <v>4</v>
      </c>
      <c r="H2298">
        <v>109</v>
      </c>
    </row>
    <row r="2299" spans="1:8">
      <c r="A2299" t="s">
        <v>4617</v>
      </c>
      <c r="B2299" t="s">
        <v>4618</v>
      </c>
      <c r="C2299" t="s">
        <v>24</v>
      </c>
      <c r="D2299" t="s">
        <v>3</v>
      </c>
      <c r="G2299" t="s">
        <v>4</v>
      </c>
      <c r="H2299">
        <v>9</v>
      </c>
    </row>
    <row r="2300" spans="1:8">
      <c r="A2300" t="s">
        <v>4619</v>
      </c>
      <c r="B2300" t="s">
        <v>4620</v>
      </c>
      <c r="C2300" t="s">
        <v>24</v>
      </c>
      <c r="D2300" t="s">
        <v>3</v>
      </c>
      <c r="G2300" t="s">
        <v>4</v>
      </c>
      <c r="H2300">
        <v>89</v>
      </c>
    </row>
    <row r="2301" spans="1:8">
      <c r="A2301" t="s">
        <v>4621</v>
      </c>
      <c r="B2301" t="s">
        <v>4622</v>
      </c>
      <c r="C2301" t="s">
        <v>2</v>
      </c>
      <c r="D2301" t="s">
        <v>3</v>
      </c>
      <c r="G2301" t="s">
        <v>4</v>
      </c>
      <c r="H2301">
        <v>700</v>
      </c>
    </row>
    <row r="2302" spans="1:8">
      <c r="A2302" t="s">
        <v>4623</v>
      </c>
      <c r="B2302" t="s">
        <v>4624</v>
      </c>
      <c r="C2302" t="s">
        <v>2</v>
      </c>
      <c r="D2302" t="s">
        <v>3</v>
      </c>
      <c r="G2302" t="s">
        <v>4</v>
      </c>
      <c r="H2302">
        <v>55</v>
      </c>
    </row>
    <row r="2303" spans="1:8">
      <c r="A2303" t="s">
        <v>4625</v>
      </c>
      <c r="B2303" t="s">
        <v>4626</v>
      </c>
      <c r="C2303" t="s">
        <v>11</v>
      </c>
      <c r="D2303" t="s">
        <v>3</v>
      </c>
      <c r="G2303" t="s">
        <v>4</v>
      </c>
      <c r="H2303">
        <v>423</v>
      </c>
    </row>
    <row r="2304" spans="1:8">
      <c r="A2304" t="s">
        <v>4627</v>
      </c>
      <c r="B2304" t="s">
        <v>4628</v>
      </c>
      <c r="C2304" t="s">
        <v>53</v>
      </c>
      <c r="D2304" t="s">
        <v>3</v>
      </c>
      <c r="G2304" t="s">
        <v>4</v>
      </c>
      <c r="H2304">
        <v>1851</v>
      </c>
    </row>
    <row r="2305" spans="1:8">
      <c r="A2305" t="s">
        <v>4629</v>
      </c>
      <c r="B2305" t="s">
        <v>4630</v>
      </c>
      <c r="C2305" t="s">
        <v>53</v>
      </c>
      <c r="D2305" t="s">
        <v>3</v>
      </c>
      <c r="G2305" t="s">
        <v>4</v>
      </c>
      <c r="H2305">
        <v>30</v>
      </c>
    </row>
    <row r="2306" spans="1:8">
      <c r="A2306" t="s">
        <v>4631</v>
      </c>
      <c r="B2306" t="s">
        <v>4632</v>
      </c>
      <c r="C2306" t="s">
        <v>11</v>
      </c>
      <c r="D2306" t="s">
        <v>3</v>
      </c>
      <c r="G2306" t="s">
        <v>4</v>
      </c>
      <c r="H2306">
        <v>1286</v>
      </c>
    </row>
    <row r="2307" spans="1:8">
      <c r="A2307" t="s">
        <v>4633</v>
      </c>
      <c r="B2307" t="s">
        <v>4634</v>
      </c>
      <c r="C2307" t="s">
        <v>91</v>
      </c>
      <c r="D2307" t="s">
        <v>3</v>
      </c>
      <c r="G2307" t="s">
        <v>4</v>
      </c>
      <c r="H2307">
        <v>213</v>
      </c>
    </row>
    <row r="2308" spans="1:8">
      <c r="A2308" t="s">
        <v>4635</v>
      </c>
      <c r="B2308" t="s">
        <v>4636</v>
      </c>
      <c r="C2308" t="s">
        <v>24</v>
      </c>
      <c r="D2308" t="s">
        <v>3</v>
      </c>
      <c r="G2308" t="s">
        <v>4</v>
      </c>
      <c r="H2308">
        <v>1</v>
      </c>
    </row>
    <row r="2309" spans="1:8">
      <c r="A2309" t="s">
        <v>4637</v>
      </c>
      <c r="B2309" t="s">
        <v>4638</v>
      </c>
      <c r="C2309" t="s">
        <v>53</v>
      </c>
      <c r="D2309" t="s">
        <v>3</v>
      </c>
      <c r="G2309" t="s">
        <v>4</v>
      </c>
      <c r="H2309">
        <v>98</v>
      </c>
    </row>
    <row r="2310" spans="1:8">
      <c r="A2310" t="s">
        <v>4639</v>
      </c>
      <c r="B2310" t="s">
        <v>4640</v>
      </c>
      <c r="C2310" t="s">
        <v>2</v>
      </c>
      <c r="D2310" t="s">
        <v>3</v>
      </c>
      <c r="G2310" t="s">
        <v>4</v>
      </c>
      <c r="H2310">
        <v>265</v>
      </c>
    </row>
    <row r="2311" spans="1:8">
      <c r="A2311" t="s">
        <v>4641</v>
      </c>
      <c r="B2311" t="s">
        <v>4642</v>
      </c>
      <c r="C2311" t="s">
        <v>53</v>
      </c>
      <c r="D2311" t="s">
        <v>3</v>
      </c>
      <c r="G2311" t="s">
        <v>4</v>
      </c>
      <c r="H2311">
        <v>234</v>
      </c>
    </row>
    <row r="2312" spans="1:8">
      <c r="A2312" t="s">
        <v>4643</v>
      </c>
      <c r="B2312" t="s">
        <v>4644</v>
      </c>
      <c r="C2312" t="s">
        <v>53</v>
      </c>
      <c r="D2312" t="s">
        <v>3</v>
      </c>
      <c r="G2312" t="s">
        <v>4</v>
      </c>
      <c r="H2312">
        <v>1151</v>
      </c>
    </row>
    <row r="2313" spans="1:8">
      <c r="A2313" t="s">
        <v>4645</v>
      </c>
      <c r="B2313" t="s">
        <v>4646</v>
      </c>
      <c r="C2313" t="s">
        <v>53</v>
      </c>
      <c r="D2313" t="s">
        <v>3</v>
      </c>
      <c r="G2313" t="s">
        <v>4</v>
      </c>
      <c r="H2313">
        <v>5354</v>
      </c>
    </row>
    <row r="2314" spans="1:8">
      <c r="A2314" t="s">
        <v>4647</v>
      </c>
      <c r="B2314" t="s">
        <v>4648</v>
      </c>
      <c r="C2314" t="s">
        <v>24</v>
      </c>
      <c r="D2314" t="s">
        <v>3</v>
      </c>
      <c r="G2314" t="s">
        <v>4</v>
      </c>
      <c r="H2314">
        <v>159</v>
      </c>
    </row>
    <row r="2315" spans="1:8">
      <c r="A2315" t="s">
        <v>4649</v>
      </c>
      <c r="B2315" t="s">
        <v>4650</v>
      </c>
      <c r="C2315" t="s">
        <v>30</v>
      </c>
      <c r="D2315" t="s">
        <v>3</v>
      </c>
      <c r="G2315" t="s">
        <v>4</v>
      </c>
      <c r="H2315">
        <v>313</v>
      </c>
    </row>
    <row r="2316" spans="1:8">
      <c r="A2316" t="s">
        <v>4651</v>
      </c>
      <c r="B2316" t="s">
        <v>4652</v>
      </c>
      <c r="C2316" t="s">
        <v>53</v>
      </c>
      <c r="D2316" t="s">
        <v>3</v>
      </c>
      <c r="G2316" t="s">
        <v>4</v>
      </c>
      <c r="H2316">
        <v>149</v>
      </c>
    </row>
    <row r="2317" spans="1:8">
      <c r="A2317" t="s">
        <v>4653</v>
      </c>
      <c r="B2317" t="s">
        <v>4654</v>
      </c>
      <c r="C2317" t="s">
        <v>53</v>
      </c>
      <c r="D2317" t="s">
        <v>3</v>
      </c>
      <c r="G2317" t="s">
        <v>4</v>
      </c>
      <c r="H2317">
        <v>419</v>
      </c>
    </row>
    <row r="2318" spans="1:8">
      <c r="A2318" t="s">
        <v>4655</v>
      </c>
      <c r="B2318" t="s">
        <v>4656</v>
      </c>
      <c r="C2318" t="s">
        <v>64</v>
      </c>
      <c r="D2318" t="s">
        <v>3</v>
      </c>
      <c r="G2318" t="s">
        <v>4</v>
      </c>
      <c r="H2318">
        <v>415</v>
      </c>
    </row>
    <row r="2319" spans="1:8">
      <c r="A2319" t="s">
        <v>4657</v>
      </c>
      <c r="B2319" t="s">
        <v>4658</v>
      </c>
      <c r="C2319" t="s">
        <v>53</v>
      </c>
      <c r="D2319" t="s">
        <v>3</v>
      </c>
      <c r="G2319" t="s">
        <v>4</v>
      </c>
      <c r="H2319">
        <v>240</v>
      </c>
    </row>
    <row r="2320" spans="1:8">
      <c r="A2320" t="s">
        <v>4659</v>
      </c>
      <c r="B2320" t="s">
        <v>4660</v>
      </c>
      <c r="C2320" t="s">
        <v>53</v>
      </c>
      <c r="D2320" t="s">
        <v>3</v>
      </c>
      <c r="G2320" t="s">
        <v>4</v>
      </c>
      <c r="H2320">
        <v>75</v>
      </c>
    </row>
    <row r="2321" spans="1:8">
      <c r="A2321" t="s">
        <v>4661</v>
      </c>
      <c r="B2321" t="s">
        <v>4662</v>
      </c>
      <c r="C2321" t="s">
        <v>1516</v>
      </c>
      <c r="D2321" t="s">
        <v>3</v>
      </c>
      <c r="G2321" t="s">
        <v>4</v>
      </c>
      <c r="H2321">
        <v>92</v>
      </c>
    </row>
    <row r="2322" spans="1:8">
      <c r="A2322" t="s">
        <v>4663</v>
      </c>
      <c r="B2322" t="s">
        <v>4664</v>
      </c>
      <c r="C2322" t="s">
        <v>53</v>
      </c>
      <c r="D2322" t="s">
        <v>3</v>
      </c>
      <c r="G2322" t="s">
        <v>4</v>
      </c>
      <c r="H2322">
        <v>280</v>
      </c>
    </row>
    <row r="2323" spans="1:8">
      <c r="A2323" t="s">
        <v>4665</v>
      </c>
      <c r="B2323" t="s">
        <v>4666</v>
      </c>
      <c r="C2323" t="s">
        <v>53</v>
      </c>
      <c r="D2323" t="s">
        <v>3</v>
      </c>
      <c r="G2323" t="s">
        <v>4</v>
      </c>
      <c r="H2323">
        <v>359</v>
      </c>
    </row>
    <row r="2324" spans="1:8">
      <c r="A2324" t="s">
        <v>4667</v>
      </c>
      <c r="B2324" t="s">
        <v>4668</v>
      </c>
      <c r="C2324" t="s">
        <v>24</v>
      </c>
      <c r="D2324" t="s">
        <v>3</v>
      </c>
      <c r="G2324" t="s">
        <v>4</v>
      </c>
      <c r="H2324">
        <v>62</v>
      </c>
    </row>
    <row r="2325" spans="1:8">
      <c r="A2325" t="s">
        <v>4669</v>
      </c>
      <c r="B2325" t="s">
        <v>4670</v>
      </c>
      <c r="C2325" t="s">
        <v>2</v>
      </c>
      <c r="D2325" t="s">
        <v>3</v>
      </c>
      <c r="G2325" t="s">
        <v>4</v>
      </c>
      <c r="H2325">
        <v>116</v>
      </c>
    </row>
    <row r="2326" spans="1:8">
      <c r="A2326" t="s">
        <v>4671</v>
      </c>
      <c r="B2326" t="s">
        <v>4672</v>
      </c>
      <c r="C2326" t="s">
        <v>2</v>
      </c>
      <c r="D2326" t="s">
        <v>3</v>
      </c>
      <c r="G2326" t="s">
        <v>4</v>
      </c>
      <c r="H2326">
        <v>828</v>
      </c>
    </row>
    <row r="2327" spans="1:8">
      <c r="A2327" t="s">
        <v>4673</v>
      </c>
      <c r="B2327" t="s">
        <v>4674</v>
      </c>
      <c r="C2327" t="s">
        <v>2</v>
      </c>
      <c r="D2327" t="s">
        <v>3</v>
      </c>
      <c r="G2327" t="s">
        <v>4</v>
      </c>
      <c r="H2327">
        <v>215</v>
      </c>
    </row>
    <row r="2328" spans="1:8">
      <c r="A2328" t="s">
        <v>4675</v>
      </c>
      <c r="B2328" t="s">
        <v>4676</v>
      </c>
      <c r="C2328" t="s">
        <v>2</v>
      </c>
      <c r="D2328" t="s">
        <v>3</v>
      </c>
      <c r="G2328" t="s">
        <v>4</v>
      </c>
      <c r="H2328">
        <v>162</v>
      </c>
    </row>
    <row r="2329" spans="1:8">
      <c r="A2329" t="s">
        <v>4677</v>
      </c>
      <c r="B2329" t="s">
        <v>4678</v>
      </c>
      <c r="C2329" t="s">
        <v>53</v>
      </c>
      <c r="D2329" t="s">
        <v>3</v>
      </c>
      <c r="G2329" t="s">
        <v>4</v>
      </c>
      <c r="H2329">
        <v>759</v>
      </c>
    </row>
    <row r="2330" spans="1:8">
      <c r="A2330" t="s">
        <v>4679</v>
      </c>
      <c r="B2330" t="s">
        <v>4680</v>
      </c>
      <c r="C2330" t="s">
        <v>24</v>
      </c>
      <c r="D2330" t="s">
        <v>3</v>
      </c>
      <c r="G2330" t="s">
        <v>4</v>
      </c>
      <c r="H2330">
        <v>76</v>
      </c>
    </row>
    <row r="2331" spans="1:8">
      <c r="A2331" t="s">
        <v>4681</v>
      </c>
      <c r="B2331" t="s">
        <v>4682</v>
      </c>
      <c r="C2331" t="s">
        <v>2</v>
      </c>
      <c r="D2331" t="s">
        <v>3</v>
      </c>
      <c r="G2331" t="s">
        <v>4</v>
      </c>
      <c r="H2331">
        <v>56</v>
      </c>
    </row>
    <row r="2332" spans="1:8">
      <c r="A2332" t="s">
        <v>4683</v>
      </c>
      <c r="B2332" t="s">
        <v>4684</v>
      </c>
      <c r="C2332" t="s">
        <v>8</v>
      </c>
      <c r="D2332" t="s">
        <v>3</v>
      </c>
      <c r="G2332" t="s">
        <v>4</v>
      </c>
      <c r="H2332">
        <v>810</v>
      </c>
    </row>
    <row r="2333" spans="1:8">
      <c r="A2333" t="s">
        <v>4685</v>
      </c>
      <c r="B2333" t="s">
        <v>4686</v>
      </c>
      <c r="C2333" t="s">
        <v>21</v>
      </c>
      <c r="D2333" t="s">
        <v>3</v>
      </c>
      <c r="G2333" t="s">
        <v>4</v>
      </c>
      <c r="H2333">
        <v>1041</v>
      </c>
    </row>
    <row r="2334" spans="1:8">
      <c r="A2334" t="s">
        <v>4687</v>
      </c>
      <c r="B2334" t="s">
        <v>4688</v>
      </c>
      <c r="C2334" t="s">
        <v>24</v>
      </c>
      <c r="D2334" t="s">
        <v>3</v>
      </c>
      <c r="G2334" t="s">
        <v>4</v>
      </c>
      <c r="H2334">
        <v>46</v>
      </c>
    </row>
    <row r="2335" spans="1:8">
      <c r="A2335" t="s">
        <v>4689</v>
      </c>
      <c r="B2335" t="s">
        <v>4690</v>
      </c>
      <c r="C2335" t="s">
        <v>53</v>
      </c>
      <c r="D2335" t="s">
        <v>3</v>
      </c>
      <c r="G2335" t="s">
        <v>4</v>
      </c>
      <c r="H2335">
        <v>1599</v>
      </c>
    </row>
    <row r="2336" spans="1:8">
      <c r="A2336" t="s">
        <v>4691</v>
      </c>
      <c r="B2336" t="s">
        <v>4692</v>
      </c>
      <c r="C2336" t="s">
        <v>91</v>
      </c>
      <c r="D2336" t="s">
        <v>3</v>
      </c>
      <c r="G2336" t="s">
        <v>4</v>
      </c>
      <c r="H2336">
        <v>462</v>
      </c>
    </row>
    <row r="2337" spans="1:8">
      <c r="A2337" t="s">
        <v>4693</v>
      </c>
      <c r="B2337" t="s">
        <v>4694</v>
      </c>
      <c r="C2337" t="s">
        <v>91</v>
      </c>
      <c r="D2337" t="s">
        <v>3</v>
      </c>
      <c r="G2337" t="s">
        <v>4</v>
      </c>
      <c r="H2337">
        <v>105</v>
      </c>
    </row>
    <row r="2338" spans="1:8">
      <c r="A2338" t="s">
        <v>4695</v>
      </c>
      <c r="B2338" t="s">
        <v>4696</v>
      </c>
      <c r="C2338" t="s">
        <v>64</v>
      </c>
      <c r="D2338" t="s">
        <v>3</v>
      </c>
      <c r="G2338" t="s">
        <v>4</v>
      </c>
      <c r="H2338">
        <v>106</v>
      </c>
    </row>
    <row r="2339" spans="1:8">
      <c r="A2339" t="s">
        <v>4697</v>
      </c>
      <c r="B2339" t="s">
        <v>4698</v>
      </c>
      <c r="C2339" t="s">
        <v>24</v>
      </c>
      <c r="D2339" t="s">
        <v>3</v>
      </c>
      <c r="G2339" t="s">
        <v>4</v>
      </c>
      <c r="H2339">
        <v>11</v>
      </c>
    </row>
    <row r="2340" spans="1:8">
      <c r="A2340" t="s">
        <v>4699</v>
      </c>
      <c r="B2340" t="s">
        <v>4700</v>
      </c>
      <c r="C2340" t="s">
        <v>24</v>
      </c>
      <c r="D2340" t="s">
        <v>3</v>
      </c>
      <c r="G2340" t="s">
        <v>4</v>
      </c>
      <c r="H2340">
        <v>36</v>
      </c>
    </row>
    <row r="2341" spans="1:8">
      <c r="A2341" t="s">
        <v>4701</v>
      </c>
      <c r="B2341" t="s">
        <v>4702</v>
      </c>
      <c r="C2341" t="s">
        <v>159</v>
      </c>
      <c r="D2341" t="s">
        <v>3</v>
      </c>
      <c r="G2341" t="s">
        <v>4</v>
      </c>
      <c r="H2341">
        <v>11075</v>
      </c>
    </row>
    <row r="2342" spans="1:8">
      <c r="A2342" t="s">
        <v>4703</v>
      </c>
      <c r="B2342" t="s">
        <v>4704</v>
      </c>
      <c r="C2342" t="s">
        <v>24</v>
      </c>
      <c r="D2342" t="s">
        <v>3</v>
      </c>
      <c r="G2342" t="s">
        <v>4</v>
      </c>
      <c r="H2342">
        <v>7</v>
      </c>
    </row>
    <row r="2343" spans="1:8">
      <c r="A2343" t="s">
        <v>4705</v>
      </c>
      <c r="B2343" t="s">
        <v>4706</v>
      </c>
      <c r="C2343" t="s">
        <v>24</v>
      </c>
      <c r="D2343" t="s">
        <v>3</v>
      </c>
      <c r="G2343" t="s">
        <v>4</v>
      </c>
      <c r="H2343">
        <v>4</v>
      </c>
    </row>
    <row r="2344" spans="1:8">
      <c r="A2344" t="s">
        <v>4707</v>
      </c>
      <c r="B2344" t="s">
        <v>4708</v>
      </c>
      <c r="C2344" t="s">
        <v>24</v>
      </c>
      <c r="D2344" t="s">
        <v>3</v>
      </c>
      <c r="G2344" t="s">
        <v>4</v>
      </c>
      <c r="H2344">
        <v>56</v>
      </c>
    </row>
    <row r="2345" spans="1:8">
      <c r="A2345" t="s">
        <v>4709</v>
      </c>
      <c r="B2345" t="s">
        <v>4710</v>
      </c>
      <c r="C2345" t="s">
        <v>24</v>
      </c>
      <c r="D2345" t="s">
        <v>3</v>
      </c>
      <c r="G2345" t="s">
        <v>4</v>
      </c>
      <c r="H2345">
        <v>21</v>
      </c>
    </row>
    <row r="2346" spans="1:8">
      <c r="A2346" t="s">
        <v>4711</v>
      </c>
      <c r="B2346" t="s">
        <v>4712</v>
      </c>
      <c r="C2346" t="s">
        <v>24</v>
      </c>
      <c r="D2346" t="s">
        <v>3</v>
      </c>
      <c r="G2346" t="s">
        <v>4</v>
      </c>
      <c r="H2346">
        <v>6</v>
      </c>
    </row>
    <row r="2347" spans="1:8">
      <c r="A2347" t="s">
        <v>4713</v>
      </c>
      <c r="B2347" t="s">
        <v>4714</v>
      </c>
      <c r="C2347" t="s">
        <v>24</v>
      </c>
      <c r="D2347" t="s">
        <v>3</v>
      </c>
      <c r="G2347" t="s">
        <v>4</v>
      </c>
      <c r="H2347">
        <v>284</v>
      </c>
    </row>
    <row r="2348" spans="1:8">
      <c r="A2348" t="s">
        <v>4715</v>
      </c>
      <c r="B2348" t="s">
        <v>4716</v>
      </c>
      <c r="C2348" t="s">
        <v>24</v>
      </c>
      <c r="D2348" t="s">
        <v>3</v>
      </c>
      <c r="G2348" t="s">
        <v>4</v>
      </c>
      <c r="H2348">
        <v>7</v>
      </c>
    </row>
    <row r="2349" spans="1:8">
      <c r="A2349" t="s">
        <v>4717</v>
      </c>
      <c r="B2349" t="s">
        <v>4718</v>
      </c>
      <c r="C2349" t="s">
        <v>24</v>
      </c>
      <c r="D2349" t="s">
        <v>3</v>
      </c>
      <c r="G2349" t="s">
        <v>4</v>
      </c>
      <c r="H2349">
        <v>12</v>
      </c>
    </row>
    <row r="2350" spans="1:8">
      <c r="A2350" t="s">
        <v>4719</v>
      </c>
      <c r="B2350" t="s">
        <v>4720</v>
      </c>
      <c r="C2350" t="s">
        <v>24</v>
      </c>
      <c r="D2350" t="s">
        <v>3</v>
      </c>
      <c r="G2350" t="s">
        <v>4</v>
      </c>
      <c r="H2350">
        <v>11</v>
      </c>
    </row>
    <row r="2351" spans="1:8">
      <c r="A2351" t="s">
        <v>4721</v>
      </c>
      <c r="B2351" t="s">
        <v>4722</v>
      </c>
      <c r="C2351" t="s">
        <v>24</v>
      </c>
      <c r="D2351" t="s">
        <v>3</v>
      </c>
      <c r="G2351" t="s">
        <v>4</v>
      </c>
      <c r="H2351">
        <v>53</v>
      </c>
    </row>
    <row r="2352" spans="1:8">
      <c r="A2352" t="s">
        <v>4723</v>
      </c>
      <c r="B2352" t="s">
        <v>4724</v>
      </c>
      <c r="C2352" t="s">
        <v>53</v>
      </c>
      <c r="D2352" t="s">
        <v>3</v>
      </c>
      <c r="G2352" t="s">
        <v>4</v>
      </c>
      <c r="H2352">
        <v>1120</v>
      </c>
    </row>
    <row r="2353" spans="1:8">
      <c r="A2353" t="s">
        <v>4725</v>
      </c>
      <c r="B2353" t="s">
        <v>4726</v>
      </c>
      <c r="C2353" t="s">
        <v>53</v>
      </c>
      <c r="D2353" t="s">
        <v>3</v>
      </c>
      <c r="G2353" t="s">
        <v>4</v>
      </c>
      <c r="H2353">
        <v>1370</v>
      </c>
    </row>
    <row r="2354" spans="1:8">
      <c r="A2354" t="s">
        <v>4727</v>
      </c>
      <c r="B2354" t="s">
        <v>4728</v>
      </c>
      <c r="C2354" t="s">
        <v>24</v>
      </c>
      <c r="D2354" t="s">
        <v>3</v>
      </c>
      <c r="G2354" t="s">
        <v>4</v>
      </c>
      <c r="H2354">
        <v>21</v>
      </c>
    </row>
    <row r="2355" spans="1:8">
      <c r="A2355" t="s">
        <v>4729</v>
      </c>
      <c r="B2355" t="s">
        <v>4730</v>
      </c>
      <c r="C2355" t="s">
        <v>24</v>
      </c>
      <c r="D2355" t="s">
        <v>3</v>
      </c>
      <c r="G2355" t="s">
        <v>4</v>
      </c>
      <c r="H2355">
        <v>15</v>
      </c>
    </row>
    <row r="2356" spans="1:8">
      <c r="A2356" t="s">
        <v>4731</v>
      </c>
      <c r="B2356" t="s">
        <v>4732</v>
      </c>
      <c r="C2356" t="s">
        <v>11</v>
      </c>
      <c r="D2356" t="s">
        <v>3</v>
      </c>
      <c r="G2356" t="s">
        <v>4</v>
      </c>
      <c r="H2356">
        <v>687</v>
      </c>
    </row>
    <row r="2357" spans="1:8">
      <c r="A2357" t="s">
        <v>4733</v>
      </c>
      <c r="B2357" t="s">
        <v>4734</v>
      </c>
      <c r="C2357" t="s">
        <v>24</v>
      </c>
      <c r="D2357" t="s">
        <v>3</v>
      </c>
      <c r="G2357" t="s">
        <v>4</v>
      </c>
      <c r="H2357">
        <v>1060</v>
      </c>
    </row>
    <row r="2358" spans="1:8">
      <c r="A2358" t="s">
        <v>4735</v>
      </c>
      <c r="B2358" t="s">
        <v>4736</v>
      </c>
      <c r="C2358" t="s">
        <v>91</v>
      </c>
      <c r="D2358" t="s">
        <v>3</v>
      </c>
      <c r="G2358" t="s">
        <v>4</v>
      </c>
      <c r="H2358">
        <v>243</v>
      </c>
    </row>
    <row r="2359" spans="1:8">
      <c r="A2359" t="s">
        <v>4737</v>
      </c>
      <c r="B2359" t="s">
        <v>4738</v>
      </c>
      <c r="C2359" t="s">
        <v>24</v>
      </c>
      <c r="D2359" t="s">
        <v>3</v>
      </c>
      <c r="G2359" t="s">
        <v>4</v>
      </c>
      <c r="H2359">
        <v>12</v>
      </c>
    </row>
    <row r="2360" spans="1:8">
      <c r="A2360" t="s">
        <v>4739</v>
      </c>
      <c r="B2360" t="s">
        <v>4740</v>
      </c>
      <c r="C2360" t="s">
        <v>24</v>
      </c>
      <c r="D2360" t="s">
        <v>3</v>
      </c>
      <c r="G2360" t="s">
        <v>4</v>
      </c>
      <c r="H2360">
        <v>57</v>
      </c>
    </row>
    <row r="2361" spans="1:8">
      <c r="A2361" t="s">
        <v>4741</v>
      </c>
      <c r="B2361" t="s">
        <v>4742</v>
      </c>
      <c r="C2361" t="s">
        <v>2</v>
      </c>
      <c r="D2361" t="s">
        <v>3</v>
      </c>
      <c r="G2361" t="s">
        <v>4</v>
      </c>
      <c r="H2361">
        <v>590</v>
      </c>
    </row>
    <row r="2362" spans="1:8">
      <c r="A2362" t="s">
        <v>4743</v>
      </c>
      <c r="B2362" t="s">
        <v>4744</v>
      </c>
      <c r="C2362" t="s">
        <v>2</v>
      </c>
      <c r="D2362" t="s">
        <v>3</v>
      </c>
      <c r="G2362" t="s">
        <v>4</v>
      </c>
      <c r="H2362">
        <v>308</v>
      </c>
    </row>
    <row r="2363" spans="1:8">
      <c r="A2363" t="s">
        <v>4745</v>
      </c>
      <c r="B2363" t="s">
        <v>4746</v>
      </c>
      <c r="C2363" t="s">
        <v>11</v>
      </c>
      <c r="D2363" t="s">
        <v>3</v>
      </c>
      <c r="G2363" t="s">
        <v>4</v>
      </c>
      <c r="H2363">
        <v>604</v>
      </c>
    </row>
    <row r="2364" spans="1:8">
      <c r="A2364" t="s">
        <v>4747</v>
      </c>
      <c r="B2364" t="s">
        <v>4748</v>
      </c>
      <c r="C2364" t="s">
        <v>2</v>
      </c>
      <c r="D2364" t="s">
        <v>3</v>
      </c>
      <c r="G2364" t="s">
        <v>4</v>
      </c>
      <c r="H2364">
        <v>275</v>
      </c>
    </row>
    <row r="2365" spans="1:8">
      <c r="A2365" t="s">
        <v>4749</v>
      </c>
      <c r="B2365" t="s">
        <v>4750</v>
      </c>
      <c r="C2365" t="s">
        <v>2</v>
      </c>
      <c r="D2365" t="s">
        <v>3</v>
      </c>
      <c r="G2365" t="s">
        <v>4</v>
      </c>
      <c r="H2365">
        <v>113</v>
      </c>
    </row>
    <row r="2366" spans="1:8">
      <c r="A2366" t="s">
        <v>4751</v>
      </c>
      <c r="B2366" t="s">
        <v>4752</v>
      </c>
      <c r="C2366" t="s">
        <v>24</v>
      </c>
      <c r="D2366" t="s">
        <v>3</v>
      </c>
      <c r="G2366" t="s">
        <v>4</v>
      </c>
      <c r="H2366">
        <v>275</v>
      </c>
    </row>
    <row r="2367" spans="1:8">
      <c r="A2367" t="s">
        <v>4753</v>
      </c>
      <c r="B2367" t="s">
        <v>4754</v>
      </c>
      <c r="C2367" t="s">
        <v>24</v>
      </c>
      <c r="D2367" t="s">
        <v>3</v>
      </c>
      <c r="G2367" t="s">
        <v>4</v>
      </c>
      <c r="H2367">
        <v>14</v>
      </c>
    </row>
    <row r="2368" spans="1:8">
      <c r="A2368" t="s">
        <v>4755</v>
      </c>
      <c r="B2368" t="s">
        <v>4756</v>
      </c>
      <c r="C2368" t="s">
        <v>8</v>
      </c>
      <c r="D2368" t="s">
        <v>3</v>
      </c>
      <c r="G2368" t="s">
        <v>4</v>
      </c>
      <c r="H2368">
        <v>212</v>
      </c>
    </row>
    <row r="2369" spans="1:8">
      <c r="A2369" t="s">
        <v>4757</v>
      </c>
      <c r="B2369" t="s">
        <v>4758</v>
      </c>
      <c r="C2369" t="s">
        <v>2</v>
      </c>
      <c r="D2369" t="s">
        <v>3</v>
      </c>
      <c r="G2369" t="s">
        <v>4</v>
      </c>
      <c r="H2369">
        <v>83</v>
      </c>
    </row>
    <row r="2370" spans="1:8">
      <c r="A2370" t="s">
        <v>4759</v>
      </c>
      <c r="B2370" t="s">
        <v>4760</v>
      </c>
      <c r="C2370" t="s">
        <v>11</v>
      </c>
      <c r="D2370" t="s">
        <v>3</v>
      </c>
      <c r="G2370" t="s">
        <v>4</v>
      </c>
      <c r="H2370">
        <v>176</v>
      </c>
    </row>
    <row r="2371" spans="1:8">
      <c r="A2371" t="s">
        <v>4761</v>
      </c>
      <c r="B2371" t="s">
        <v>4762</v>
      </c>
      <c r="C2371" t="s">
        <v>2</v>
      </c>
      <c r="D2371" t="s">
        <v>3</v>
      </c>
      <c r="G2371" t="s">
        <v>4</v>
      </c>
      <c r="H2371">
        <v>194</v>
      </c>
    </row>
    <row r="2372" spans="1:8">
      <c r="A2372" t="s">
        <v>4763</v>
      </c>
      <c r="B2372" t="s">
        <v>4764</v>
      </c>
      <c r="C2372" t="s">
        <v>8</v>
      </c>
      <c r="D2372" t="s">
        <v>3</v>
      </c>
      <c r="G2372" t="s">
        <v>4</v>
      </c>
      <c r="H2372">
        <v>96</v>
      </c>
    </row>
    <row r="2373" spans="1:8">
      <c r="A2373" t="s">
        <v>4765</v>
      </c>
      <c r="B2373" t="s">
        <v>4766</v>
      </c>
      <c r="C2373" t="s">
        <v>2</v>
      </c>
      <c r="D2373" t="s">
        <v>3</v>
      </c>
      <c r="G2373" t="s">
        <v>4</v>
      </c>
      <c r="H2373">
        <v>208</v>
      </c>
    </row>
    <row r="2374" spans="1:8">
      <c r="A2374" t="s">
        <v>4767</v>
      </c>
      <c r="B2374" t="s">
        <v>4768</v>
      </c>
      <c r="C2374" t="s">
        <v>159</v>
      </c>
      <c r="D2374" t="s">
        <v>3</v>
      </c>
      <c r="G2374" t="s">
        <v>4</v>
      </c>
      <c r="H2374">
        <v>1060</v>
      </c>
    </row>
    <row r="2375" spans="1:8">
      <c r="A2375" t="s">
        <v>4769</v>
      </c>
      <c r="B2375" t="s">
        <v>4770</v>
      </c>
      <c r="C2375" t="s">
        <v>159</v>
      </c>
      <c r="D2375" t="s">
        <v>3</v>
      </c>
      <c r="G2375" t="s">
        <v>4</v>
      </c>
      <c r="H2375">
        <v>809</v>
      </c>
    </row>
    <row r="2376" spans="1:8">
      <c r="A2376" t="s">
        <v>4771</v>
      </c>
      <c r="B2376" t="s">
        <v>4772</v>
      </c>
      <c r="C2376" t="s">
        <v>2</v>
      </c>
      <c r="D2376" t="s">
        <v>3</v>
      </c>
      <c r="G2376" t="s">
        <v>4</v>
      </c>
      <c r="H2376">
        <v>436</v>
      </c>
    </row>
    <row r="2377" spans="1:8">
      <c r="A2377" t="s">
        <v>4773</v>
      </c>
      <c r="B2377" t="s">
        <v>4774</v>
      </c>
      <c r="C2377" t="s">
        <v>2</v>
      </c>
      <c r="D2377" t="s">
        <v>3</v>
      </c>
      <c r="G2377" t="s">
        <v>4</v>
      </c>
      <c r="H2377">
        <v>201</v>
      </c>
    </row>
    <row r="2378" spans="1:8">
      <c r="A2378" t="s">
        <v>4775</v>
      </c>
      <c r="B2378" t="s">
        <v>4776</v>
      </c>
      <c r="C2378" t="s">
        <v>2</v>
      </c>
      <c r="D2378" t="s">
        <v>3</v>
      </c>
      <c r="G2378" t="s">
        <v>4</v>
      </c>
      <c r="H2378">
        <v>330</v>
      </c>
    </row>
    <row r="2379" spans="1:8">
      <c r="A2379" t="s">
        <v>4777</v>
      </c>
      <c r="B2379" t="s">
        <v>4778</v>
      </c>
      <c r="C2379" t="s">
        <v>2</v>
      </c>
      <c r="D2379" t="s">
        <v>3</v>
      </c>
      <c r="G2379" t="s">
        <v>4</v>
      </c>
      <c r="H2379">
        <v>110</v>
      </c>
    </row>
    <row r="2380" spans="1:8">
      <c r="A2380" t="s">
        <v>4779</v>
      </c>
      <c r="B2380" t="s">
        <v>4780</v>
      </c>
      <c r="C2380" t="s">
        <v>2</v>
      </c>
      <c r="D2380" t="s">
        <v>3</v>
      </c>
      <c r="G2380" t="s">
        <v>4</v>
      </c>
      <c r="H2380">
        <v>340</v>
      </c>
    </row>
    <row r="2381" spans="1:8">
      <c r="A2381" t="s">
        <v>4781</v>
      </c>
      <c r="B2381" t="s">
        <v>4782</v>
      </c>
      <c r="C2381" t="s">
        <v>11</v>
      </c>
      <c r="D2381" t="s">
        <v>3</v>
      </c>
      <c r="G2381" t="s">
        <v>4</v>
      </c>
      <c r="H2381">
        <v>300</v>
      </c>
    </row>
    <row r="2382" spans="1:8">
      <c r="A2382" t="s">
        <v>4783</v>
      </c>
      <c r="B2382" t="s">
        <v>4784</v>
      </c>
      <c r="C2382" t="s">
        <v>2</v>
      </c>
      <c r="D2382" t="s">
        <v>3</v>
      </c>
      <c r="G2382" t="s">
        <v>4</v>
      </c>
      <c r="H2382">
        <v>396</v>
      </c>
    </row>
    <row r="2383" spans="1:8">
      <c r="A2383" t="s">
        <v>4785</v>
      </c>
      <c r="B2383" t="s">
        <v>4786</v>
      </c>
      <c r="C2383" t="s">
        <v>53</v>
      </c>
      <c r="D2383" t="s">
        <v>3</v>
      </c>
      <c r="G2383" t="s">
        <v>4</v>
      </c>
      <c r="H2383">
        <v>158</v>
      </c>
    </row>
    <row r="2384" spans="1:8">
      <c r="A2384" t="s">
        <v>4787</v>
      </c>
      <c r="B2384" t="s">
        <v>4788</v>
      </c>
      <c r="C2384" t="s">
        <v>24</v>
      </c>
      <c r="D2384" t="s">
        <v>3</v>
      </c>
      <c r="G2384" t="s">
        <v>4</v>
      </c>
      <c r="H2384">
        <v>228</v>
      </c>
    </row>
    <row r="2385" spans="1:8">
      <c r="A2385" t="s">
        <v>4789</v>
      </c>
      <c r="B2385" t="s">
        <v>4790</v>
      </c>
      <c r="C2385" t="s">
        <v>11</v>
      </c>
      <c r="D2385" t="s">
        <v>3</v>
      </c>
      <c r="G2385" t="s">
        <v>4</v>
      </c>
      <c r="H2385">
        <v>93</v>
      </c>
    </row>
    <row r="2386" spans="1:8">
      <c r="A2386" t="s">
        <v>4791</v>
      </c>
      <c r="B2386" t="s">
        <v>4792</v>
      </c>
      <c r="C2386" t="s">
        <v>11</v>
      </c>
      <c r="D2386" t="s">
        <v>3</v>
      </c>
      <c r="G2386" t="s">
        <v>4</v>
      </c>
      <c r="H2386">
        <v>53</v>
      </c>
    </row>
    <row r="2387" spans="1:8">
      <c r="A2387" t="s">
        <v>4793</v>
      </c>
      <c r="B2387" t="s">
        <v>4794</v>
      </c>
      <c r="C2387" t="s">
        <v>53</v>
      </c>
      <c r="D2387" t="s">
        <v>3</v>
      </c>
      <c r="G2387" t="s">
        <v>4</v>
      </c>
      <c r="H2387">
        <v>536</v>
      </c>
    </row>
    <row r="2388" spans="1:8">
      <c r="A2388" t="s">
        <v>4795</v>
      </c>
      <c r="B2388" t="s">
        <v>4796</v>
      </c>
      <c r="C2388" t="s">
        <v>53</v>
      </c>
      <c r="D2388" t="s">
        <v>3</v>
      </c>
      <c r="G2388" t="s">
        <v>4</v>
      </c>
      <c r="H2388">
        <v>285</v>
      </c>
    </row>
    <row r="2389" spans="1:8">
      <c r="A2389" t="s">
        <v>4797</v>
      </c>
      <c r="B2389" t="s">
        <v>4798</v>
      </c>
      <c r="C2389" t="s">
        <v>53</v>
      </c>
      <c r="D2389" t="s">
        <v>3</v>
      </c>
      <c r="G2389" t="s">
        <v>4</v>
      </c>
      <c r="H2389">
        <v>81</v>
      </c>
    </row>
    <row r="2390" spans="1:8">
      <c r="A2390" t="s">
        <v>4799</v>
      </c>
      <c r="B2390" t="s">
        <v>4800</v>
      </c>
      <c r="C2390" t="s">
        <v>53</v>
      </c>
      <c r="D2390" t="s">
        <v>3</v>
      </c>
      <c r="G2390" t="s">
        <v>4</v>
      </c>
      <c r="H2390">
        <v>371</v>
      </c>
    </row>
    <row r="2391" spans="1:8">
      <c r="A2391" t="s">
        <v>4801</v>
      </c>
      <c r="B2391" t="s">
        <v>4802</v>
      </c>
      <c r="C2391" t="s">
        <v>53</v>
      </c>
      <c r="D2391" t="s">
        <v>3</v>
      </c>
      <c r="G2391" t="s">
        <v>4</v>
      </c>
      <c r="H2391">
        <v>649</v>
      </c>
    </row>
    <row r="2392" spans="1:8">
      <c r="A2392" t="s">
        <v>4803</v>
      </c>
      <c r="B2392" t="s">
        <v>4804</v>
      </c>
      <c r="C2392" t="s">
        <v>53</v>
      </c>
      <c r="D2392" t="s">
        <v>3</v>
      </c>
      <c r="G2392" t="s">
        <v>4</v>
      </c>
      <c r="H2392">
        <v>214</v>
      </c>
    </row>
    <row r="2393" spans="1:8">
      <c r="A2393" t="s">
        <v>4805</v>
      </c>
      <c r="B2393" t="s">
        <v>4806</v>
      </c>
      <c r="C2393" t="s">
        <v>64</v>
      </c>
      <c r="D2393" t="s">
        <v>3</v>
      </c>
      <c r="G2393" t="s">
        <v>4</v>
      </c>
      <c r="H2393">
        <v>633</v>
      </c>
    </row>
    <row r="2394" spans="1:8">
      <c r="A2394" t="s">
        <v>4807</v>
      </c>
      <c r="B2394" t="s">
        <v>4808</v>
      </c>
      <c r="C2394" t="s">
        <v>53</v>
      </c>
      <c r="D2394" t="s">
        <v>3</v>
      </c>
      <c r="G2394" t="s">
        <v>4</v>
      </c>
      <c r="H2394">
        <v>1232</v>
      </c>
    </row>
    <row r="2395" spans="1:8">
      <c r="A2395" t="s">
        <v>4809</v>
      </c>
      <c r="B2395" t="s">
        <v>4810</v>
      </c>
      <c r="C2395" t="s">
        <v>64</v>
      </c>
      <c r="D2395" t="s">
        <v>3</v>
      </c>
      <c r="G2395" t="s">
        <v>4</v>
      </c>
      <c r="H2395">
        <v>309</v>
      </c>
    </row>
    <row r="2396" spans="1:8">
      <c r="A2396" t="s">
        <v>4811</v>
      </c>
      <c r="B2396" t="s">
        <v>4812</v>
      </c>
      <c r="C2396" t="s">
        <v>24</v>
      </c>
      <c r="D2396" t="s">
        <v>3</v>
      </c>
      <c r="G2396" t="s">
        <v>4</v>
      </c>
      <c r="H2396">
        <v>37</v>
      </c>
    </row>
    <row r="2397" spans="1:8">
      <c r="A2397" t="s">
        <v>4813</v>
      </c>
      <c r="B2397" t="s">
        <v>4814</v>
      </c>
      <c r="C2397" t="s">
        <v>8</v>
      </c>
      <c r="D2397" t="s">
        <v>3</v>
      </c>
      <c r="G2397" t="s">
        <v>4</v>
      </c>
      <c r="H2397">
        <v>198</v>
      </c>
    </row>
    <row r="2398" spans="1:8">
      <c r="A2398" t="s">
        <v>4815</v>
      </c>
      <c r="B2398" t="s">
        <v>4816</v>
      </c>
      <c r="C2398" t="s">
        <v>24</v>
      </c>
      <c r="D2398" t="s">
        <v>3</v>
      </c>
      <c r="G2398" t="s">
        <v>4</v>
      </c>
      <c r="H2398">
        <v>2074</v>
      </c>
    </row>
    <row r="2399" spans="1:8">
      <c r="A2399" t="s">
        <v>4817</v>
      </c>
      <c r="B2399" t="s">
        <v>4818</v>
      </c>
      <c r="C2399" t="s">
        <v>11</v>
      </c>
      <c r="D2399" t="s">
        <v>3</v>
      </c>
      <c r="G2399" t="s">
        <v>4</v>
      </c>
      <c r="H2399">
        <v>5567</v>
      </c>
    </row>
    <row r="2400" spans="1:8">
      <c r="A2400" t="s">
        <v>4819</v>
      </c>
      <c r="B2400" t="s">
        <v>4820</v>
      </c>
      <c r="C2400" t="s">
        <v>24</v>
      </c>
      <c r="D2400" t="s">
        <v>3</v>
      </c>
      <c r="G2400" t="s">
        <v>4</v>
      </c>
      <c r="H2400">
        <v>13</v>
      </c>
    </row>
    <row r="2401" spans="1:8">
      <c r="A2401" t="s">
        <v>4821</v>
      </c>
      <c r="B2401" t="s">
        <v>4822</v>
      </c>
      <c r="C2401" t="s">
        <v>24</v>
      </c>
      <c r="D2401" t="s">
        <v>3</v>
      </c>
      <c r="G2401" t="s">
        <v>4</v>
      </c>
      <c r="H2401">
        <v>67</v>
      </c>
    </row>
    <row r="2402" spans="1:8">
      <c r="A2402" t="s">
        <v>4823</v>
      </c>
      <c r="B2402" t="s">
        <v>4824</v>
      </c>
      <c r="C2402" t="s">
        <v>53</v>
      </c>
      <c r="D2402" t="s">
        <v>3</v>
      </c>
      <c r="G2402" t="s">
        <v>4</v>
      </c>
      <c r="H2402">
        <v>451</v>
      </c>
    </row>
    <row r="2403" spans="1:8">
      <c r="A2403" t="s">
        <v>4825</v>
      </c>
      <c r="B2403" t="s">
        <v>4826</v>
      </c>
      <c r="C2403" t="s">
        <v>24</v>
      </c>
      <c r="D2403" t="s">
        <v>3</v>
      </c>
      <c r="G2403" t="s">
        <v>4</v>
      </c>
      <c r="H2403">
        <v>127</v>
      </c>
    </row>
    <row r="2404" spans="1:8">
      <c r="A2404" t="s">
        <v>4827</v>
      </c>
      <c r="B2404" t="s">
        <v>4828</v>
      </c>
      <c r="C2404" t="s">
        <v>53</v>
      </c>
      <c r="D2404" t="s">
        <v>3</v>
      </c>
      <c r="G2404" t="s">
        <v>4</v>
      </c>
      <c r="H2404">
        <v>626</v>
      </c>
    </row>
    <row r="2405" spans="1:8">
      <c r="A2405" t="s">
        <v>4829</v>
      </c>
      <c r="B2405" t="s">
        <v>4830</v>
      </c>
      <c r="C2405" t="s">
        <v>8</v>
      </c>
      <c r="D2405" t="s">
        <v>3</v>
      </c>
      <c r="G2405" t="s">
        <v>4</v>
      </c>
      <c r="H2405">
        <v>4303</v>
      </c>
    </row>
    <row r="2406" spans="1:8">
      <c r="A2406" t="s">
        <v>4831</v>
      </c>
      <c r="B2406" t="s">
        <v>4832</v>
      </c>
      <c r="C2406" t="s">
        <v>2</v>
      </c>
      <c r="D2406" t="s">
        <v>3</v>
      </c>
      <c r="G2406" t="s">
        <v>4</v>
      </c>
      <c r="H2406">
        <v>118</v>
      </c>
    </row>
    <row r="2407" spans="1:8">
      <c r="A2407" t="s">
        <v>4833</v>
      </c>
      <c r="B2407" t="s">
        <v>4834</v>
      </c>
      <c r="C2407" t="s">
        <v>24</v>
      </c>
      <c r="D2407" t="s">
        <v>3</v>
      </c>
      <c r="G2407" t="s">
        <v>4</v>
      </c>
      <c r="H2407">
        <v>17</v>
      </c>
    </row>
    <row r="2408" spans="1:8">
      <c r="A2408" t="s">
        <v>4835</v>
      </c>
      <c r="B2408" t="s">
        <v>4836</v>
      </c>
      <c r="C2408" t="s">
        <v>24</v>
      </c>
      <c r="D2408" t="s">
        <v>3</v>
      </c>
      <c r="G2408" t="s">
        <v>4</v>
      </c>
      <c r="H2408">
        <v>6</v>
      </c>
    </row>
    <row r="2409" spans="1:8">
      <c r="A2409" t="s">
        <v>4837</v>
      </c>
      <c r="B2409" t="s">
        <v>4838</v>
      </c>
      <c r="C2409" t="s">
        <v>24</v>
      </c>
      <c r="D2409" t="s">
        <v>3</v>
      </c>
      <c r="G2409" t="s">
        <v>4</v>
      </c>
      <c r="H2409">
        <v>42</v>
      </c>
    </row>
    <row r="2410" spans="1:8">
      <c r="A2410" t="s">
        <v>4839</v>
      </c>
      <c r="B2410" t="s">
        <v>4840</v>
      </c>
      <c r="C2410" t="s">
        <v>11</v>
      </c>
      <c r="D2410" t="s">
        <v>3</v>
      </c>
      <c r="G2410" t="s">
        <v>4</v>
      </c>
      <c r="H2410">
        <v>66</v>
      </c>
    </row>
    <row r="2411" spans="1:8">
      <c r="A2411" t="s">
        <v>4841</v>
      </c>
      <c r="B2411" t="s">
        <v>4842</v>
      </c>
      <c r="C2411" t="s">
        <v>91</v>
      </c>
      <c r="D2411" t="s">
        <v>3</v>
      </c>
      <c r="G2411" t="s">
        <v>4</v>
      </c>
      <c r="H2411">
        <v>325</v>
      </c>
    </row>
    <row r="2412" spans="1:8">
      <c r="A2412" t="s">
        <v>4843</v>
      </c>
      <c r="B2412" t="s">
        <v>4844</v>
      </c>
      <c r="C2412" t="s">
        <v>24</v>
      </c>
      <c r="D2412" t="s">
        <v>3</v>
      </c>
      <c r="G2412" t="s">
        <v>4</v>
      </c>
      <c r="H2412">
        <v>42</v>
      </c>
    </row>
    <row r="2413" spans="1:8">
      <c r="A2413" t="s">
        <v>4845</v>
      </c>
      <c r="B2413" t="s">
        <v>4846</v>
      </c>
      <c r="C2413" t="s">
        <v>24</v>
      </c>
      <c r="D2413" t="s">
        <v>3</v>
      </c>
      <c r="G2413" t="s">
        <v>4</v>
      </c>
      <c r="H2413">
        <v>131</v>
      </c>
    </row>
    <row r="2414" spans="1:8">
      <c r="A2414" t="s">
        <v>4847</v>
      </c>
      <c r="B2414" t="s">
        <v>4848</v>
      </c>
      <c r="C2414" t="s">
        <v>8</v>
      </c>
      <c r="D2414" t="s">
        <v>3</v>
      </c>
      <c r="G2414" t="s">
        <v>4</v>
      </c>
      <c r="H2414">
        <v>96</v>
      </c>
    </row>
    <row r="2415" spans="1:8">
      <c r="A2415" t="s">
        <v>4849</v>
      </c>
      <c r="B2415" t="s">
        <v>4850</v>
      </c>
      <c r="C2415" t="s">
        <v>53</v>
      </c>
      <c r="D2415" t="s">
        <v>3</v>
      </c>
      <c r="G2415" t="s">
        <v>4</v>
      </c>
      <c r="H2415">
        <v>679</v>
      </c>
    </row>
    <row r="2416" spans="1:8">
      <c r="A2416" t="s">
        <v>4851</v>
      </c>
      <c r="B2416" t="s">
        <v>4852</v>
      </c>
      <c r="C2416" t="s">
        <v>53</v>
      </c>
      <c r="D2416" t="s">
        <v>3</v>
      </c>
      <c r="G2416" t="s">
        <v>4</v>
      </c>
      <c r="H2416">
        <v>821</v>
      </c>
    </row>
    <row r="2417" spans="1:8">
      <c r="A2417" t="s">
        <v>4853</v>
      </c>
      <c r="B2417" t="s">
        <v>4854</v>
      </c>
      <c r="C2417" t="s">
        <v>24</v>
      </c>
      <c r="D2417" t="s">
        <v>3</v>
      </c>
      <c r="G2417" t="s">
        <v>4</v>
      </c>
      <c r="H2417">
        <v>134</v>
      </c>
    </row>
    <row r="2418" spans="1:8">
      <c r="A2418" t="s">
        <v>4855</v>
      </c>
      <c r="B2418" t="s">
        <v>4856</v>
      </c>
      <c r="C2418" t="s">
        <v>24</v>
      </c>
      <c r="D2418" t="s">
        <v>3</v>
      </c>
      <c r="G2418" t="s">
        <v>4</v>
      </c>
      <c r="H2418">
        <v>11</v>
      </c>
    </row>
    <row r="2419" spans="1:8">
      <c r="A2419" t="s">
        <v>4857</v>
      </c>
      <c r="B2419" t="s">
        <v>4858</v>
      </c>
      <c r="C2419" t="s">
        <v>53</v>
      </c>
      <c r="D2419" t="s">
        <v>3</v>
      </c>
      <c r="G2419" t="s">
        <v>4</v>
      </c>
      <c r="H2419">
        <v>363</v>
      </c>
    </row>
    <row r="2420" spans="1:8">
      <c r="A2420" t="s">
        <v>4859</v>
      </c>
      <c r="B2420" t="s">
        <v>4860</v>
      </c>
      <c r="C2420" t="s">
        <v>53</v>
      </c>
      <c r="D2420" t="s">
        <v>3</v>
      </c>
      <c r="G2420" t="s">
        <v>4</v>
      </c>
      <c r="H2420">
        <v>1025</v>
      </c>
    </row>
    <row r="2421" spans="1:8">
      <c r="A2421" t="s">
        <v>4861</v>
      </c>
      <c r="B2421" t="s">
        <v>4862</v>
      </c>
      <c r="C2421" t="s">
        <v>771</v>
      </c>
      <c r="D2421" t="s">
        <v>3</v>
      </c>
      <c r="G2421" t="s">
        <v>4</v>
      </c>
      <c r="H2421">
        <v>15</v>
      </c>
    </row>
    <row r="2422" spans="1:8">
      <c r="A2422" t="s">
        <v>4863</v>
      </c>
      <c r="B2422" t="s">
        <v>4864</v>
      </c>
      <c r="C2422" t="s">
        <v>11</v>
      </c>
      <c r="D2422" t="s">
        <v>3</v>
      </c>
      <c r="G2422" t="s">
        <v>4</v>
      </c>
      <c r="H2422">
        <v>146</v>
      </c>
    </row>
    <row r="2423" spans="1:8">
      <c r="A2423" t="s">
        <v>4865</v>
      </c>
      <c r="B2423" t="s">
        <v>4866</v>
      </c>
      <c r="C2423" t="s">
        <v>91</v>
      </c>
      <c r="D2423" t="s">
        <v>3</v>
      </c>
      <c r="G2423" t="s">
        <v>4</v>
      </c>
      <c r="H2423">
        <v>198</v>
      </c>
    </row>
    <row r="2424" spans="1:8">
      <c r="A2424" t="s">
        <v>4867</v>
      </c>
      <c r="B2424" t="s">
        <v>4868</v>
      </c>
      <c r="C2424" t="s">
        <v>11</v>
      </c>
      <c r="D2424" t="s">
        <v>3</v>
      </c>
      <c r="G2424" t="s">
        <v>4</v>
      </c>
      <c r="H2424">
        <v>413</v>
      </c>
    </row>
    <row r="2425" spans="1:8">
      <c r="A2425" t="s">
        <v>4869</v>
      </c>
      <c r="B2425" t="s">
        <v>4870</v>
      </c>
      <c r="C2425" t="s">
        <v>8</v>
      </c>
      <c r="D2425" t="s">
        <v>3</v>
      </c>
      <c r="G2425" t="s">
        <v>4</v>
      </c>
      <c r="H2425">
        <v>535</v>
      </c>
    </row>
    <row r="2426" spans="1:8">
      <c r="A2426" t="s">
        <v>4871</v>
      </c>
      <c r="B2426" t="s">
        <v>4872</v>
      </c>
      <c r="C2426" t="s">
        <v>11</v>
      </c>
      <c r="D2426" t="s">
        <v>3</v>
      </c>
      <c r="G2426" t="s">
        <v>4</v>
      </c>
      <c r="H2426">
        <v>165</v>
      </c>
    </row>
    <row r="2427" spans="1:8">
      <c r="A2427" t="s">
        <v>4873</v>
      </c>
      <c r="B2427" t="s">
        <v>4874</v>
      </c>
      <c r="C2427" t="s">
        <v>2</v>
      </c>
      <c r="D2427" t="s">
        <v>3</v>
      </c>
      <c r="G2427" t="s">
        <v>4</v>
      </c>
      <c r="H2427">
        <v>204</v>
      </c>
    </row>
    <row r="2428" spans="1:8">
      <c r="A2428" t="s">
        <v>4875</v>
      </c>
      <c r="B2428" t="s">
        <v>4876</v>
      </c>
      <c r="C2428" t="s">
        <v>24</v>
      </c>
      <c r="D2428" t="s">
        <v>3</v>
      </c>
      <c r="G2428" t="s">
        <v>4</v>
      </c>
      <c r="H2428">
        <v>51</v>
      </c>
    </row>
    <row r="2429" spans="1:8">
      <c r="A2429" t="s">
        <v>4877</v>
      </c>
      <c r="B2429" t="s">
        <v>4878</v>
      </c>
      <c r="C2429" t="s">
        <v>64</v>
      </c>
      <c r="D2429" t="s">
        <v>3</v>
      </c>
      <c r="G2429" t="s">
        <v>4</v>
      </c>
      <c r="H2429">
        <v>357</v>
      </c>
    </row>
    <row r="2430" spans="1:8">
      <c r="A2430" t="s">
        <v>4879</v>
      </c>
      <c r="B2430" t="s">
        <v>4880</v>
      </c>
      <c r="C2430" t="s">
        <v>24</v>
      </c>
      <c r="D2430" t="s">
        <v>3</v>
      </c>
      <c r="G2430" t="s">
        <v>4</v>
      </c>
      <c r="H2430">
        <v>11</v>
      </c>
    </row>
    <row r="2431" spans="1:8">
      <c r="A2431" t="s">
        <v>4881</v>
      </c>
      <c r="B2431" t="s">
        <v>4882</v>
      </c>
      <c r="C2431" t="s">
        <v>2</v>
      </c>
      <c r="D2431" t="s">
        <v>3</v>
      </c>
      <c r="G2431" t="s">
        <v>4</v>
      </c>
      <c r="H2431">
        <v>250</v>
      </c>
    </row>
    <row r="2432" spans="1:8">
      <c r="A2432" t="s">
        <v>4883</v>
      </c>
      <c r="B2432" t="s">
        <v>4884</v>
      </c>
      <c r="C2432" t="s">
        <v>24</v>
      </c>
      <c r="D2432" t="s">
        <v>3</v>
      </c>
      <c r="G2432" t="s">
        <v>4</v>
      </c>
      <c r="H2432">
        <v>720</v>
      </c>
    </row>
    <row r="2433" spans="1:8">
      <c r="A2433" t="s">
        <v>4885</v>
      </c>
      <c r="B2433" t="s">
        <v>4886</v>
      </c>
      <c r="C2433" t="s">
        <v>2</v>
      </c>
      <c r="D2433" t="s">
        <v>3</v>
      </c>
      <c r="G2433" t="s">
        <v>4</v>
      </c>
      <c r="H2433">
        <v>321</v>
      </c>
    </row>
    <row r="2434" spans="1:8">
      <c r="A2434" t="s">
        <v>4887</v>
      </c>
      <c r="B2434" t="s">
        <v>4888</v>
      </c>
      <c r="C2434" t="s">
        <v>8</v>
      </c>
      <c r="D2434" t="s">
        <v>3</v>
      </c>
      <c r="G2434" t="s">
        <v>4</v>
      </c>
      <c r="H2434">
        <v>260</v>
      </c>
    </row>
    <row r="2435" spans="1:8">
      <c r="A2435" t="s">
        <v>4889</v>
      </c>
      <c r="B2435" t="s">
        <v>4890</v>
      </c>
      <c r="C2435" t="s">
        <v>2</v>
      </c>
      <c r="D2435" t="s">
        <v>3</v>
      </c>
      <c r="G2435" t="s">
        <v>4</v>
      </c>
      <c r="H2435">
        <v>99</v>
      </c>
    </row>
    <row r="2436" spans="1:8">
      <c r="A2436" t="s">
        <v>4891</v>
      </c>
      <c r="B2436" t="s">
        <v>4892</v>
      </c>
      <c r="C2436" t="s">
        <v>24</v>
      </c>
      <c r="D2436" t="s">
        <v>3</v>
      </c>
      <c r="G2436" t="s">
        <v>4</v>
      </c>
      <c r="H2436">
        <v>31</v>
      </c>
    </row>
    <row r="2437" spans="1:8">
      <c r="A2437" t="s">
        <v>4893</v>
      </c>
      <c r="B2437" t="s">
        <v>4894</v>
      </c>
      <c r="C2437" t="s">
        <v>8</v>
      </c>
      <c r="D2437" t="s">
        <v>3</v>
      </c>
      <c r="G2437" t="s">
        <v>4</v>
      </c>
      <c r="H2437">
        <v>94</v>
      </c>
    </row>
    <row r="2438" spans="1:8">
      <c r="A2438" t="s">
        <v>4895</v>
      </c>
      <c r="B2438" t="s">
        <v>4896</v>
      </c>
      <c r="C2438" t="s">
        <v>14</v>
      </c>
      <c r="D2438" t="s">
        <v>3</v>
      </c>
      <c r="G2438" t="s">
        <v>4</v>
      </c>
      <c r="H2438">
        <v>10646</v>
      </c>
    </row>
    <row r="2439" spans="1:8">
      <c r="A2439" t="s">
        <v>4897</v>
      </c>
      <c r="B2439" t="s">
        <v>4898</v>
      </c>
      <c r="C2439" t="s">
        <v>159</v>
      </c>
      <c r="D2439" t="s">
        <v>3</v>
      </c>
      <c r="G2439" t="s">
        <v>4</v>
      </c>
      <c r="H2439">
        <v>502</v>
      </c>
    </row>
    <row r="2440" spans="1:8">
      <c r="A2440" t="s">
        <v>4899</v>
      </c>
      <c r="B2440" t="s">
        <v>4900</v>
      </c>
      <c r="C2440" t="s">
        <v>24</v>
      </c>
      <c r="D2440" t="s">
        <v>3</v>
      </c>
      <c r="G2440" t="s">
        <v>4</v>
      </c>
      <c r="H2440">
        <v>43</v>
      </c>
    </row>
    <row r="2441" spans="1:8">
      <c r="A2441" t="s">
        <v>4901</v>
      </c>
      <c r="B2441" t="s">
        <v>4902</v>
      </c>
      <c r="C2441" t="s">
        <v>4903</v>
      </c>
      <c r="D2441" t="s">
        <v>3</v>
      </c>
      <c r="G2441" t="s">
        <v>4</v>
      </c>
      <c r="H2441">
        <v>13</v>
      </c>
    </row>
    <row r="2442" spans="1:8">
      <c r="A2442" t="s">
        <v>4904</v>
      </c>
      <c r="B2442" t="s">
        <v>4905</v>
      </c>
      <c r="C2442" t="s">
        <v>2</v>
      </c>
      <c r="D2442" t="s">
        <v>3</v>
      </c>
      <c r="G2442" t="s">
        <v>4</v>
      </c>
      <c r="H2442">
        <v>181</v>
      </c>
    </row>
    <row r="2443" spans="1:8">
      <c r="A2443" t="s">
        <v>4906</v>
      </c>
      <c r="B2443" t="s">
        <v>4907</v>
      </c>
      <c r="C2443" t="s">
        <v>215</v>
      </c>
      <c r="D2443" t="s">
        <v>3</v>
      </c>
      <c r="G2443" t="s">
        <v>4</v>
      </c>
      <c r="H2443">
        <v>298</v>
      </c>
    </row>
    <row r="2444" spans="1:8">
      <c r="A2444" t="s">
        <v>4908</v>
      </c>
      <c r="B2444" t="s">
        <v>4909</v>
      </c>
      <c r="C2444" t="s">
        <v>53</v>
      </c>
      <c r="D2444" t="s">
        <v>3</v>
      </c>
      <c r="G2444" t="s">
        <v>4</v>
      </c>
      <c r="H2444">
        <v>1244</v>
      </c>
    </row>
    <row r="2445" spans="1:8">
      <c r="A2445" t="s">
        <v>4910</v>
      </c>
      <c r="B2445" t="s">
        <v>4911</v>
      </c>
      <c r="C2445" t="s">
        <v>53</v>
      </c>
      <c r="D2445" t="s">
        <v>3</v>
      </c>
      <c r="G2445" t="s">
        <v>4</v>
      </c>
      <c r="H2445">
        <v>98</v>
      </c>
    </row>
    <row r="2446" spans="1:8">
      <c r="A2446" t="s">
        <v>4912</v>
      </c>
      <c r="B2446" t="s">
        <v>4913</v>
      </c>
      <c r="C2446" t="s">
        <v>11</v>
      </c>
      <c r="D2446" t="s">
        <v>3</v>
      </c>
      <c r="G2446" t="s">
        <v>4</v>
      </c>
      <c r="H2446">
        <v>48</v>
      </c>
    </row>
    <row r="2447" spans="1:8">
      <c r="A2447" t="s">
        <v>4914</v>
      </c>
      <c r="B2447" t="s">
        <v>4915</v>
      </c>
      <c r="C2447" t="s">
        <v>64</v>
      </c>
      <c r="D2447" t="s">
        <v>3</v>
      </c>
      <c r="G2447" t="s">
        <v>4</v>
      </c>
      <c r="H2447">
        <v>90</v>
      </c>
    </row>
    <row r="2448" spans="1:8">
      <c r="A2448" t="s">
        <v>4916</v>
      </c>
      <c r="B2448" t="s">
        <v>4917</v>
      </c>
      <c r="C2448" t="s">
        <v>64</v>
      </c>
      <c r="D2448" t="s">
        <v>3</v>
      </c>
      <c r="G2448" t="s">
        <v>4</v>
      </c>
      <c r="H2448">
        <v>286</v>
      </c>
    </row>
    <row r="2449" spans="1:8">
      <c r="A2449" t="s">
        <v>4918</v>
      </c>
      <c r="B2449" t="s">
        <v>4919</v>
      </c>
      <c r="C2449" t="s">
        <v>2</v>
      </c>
      <c r="D2449" t="s">
        <v>3</v>
      </c>
      <c r="G2449" t="s">
        <v>4</v>
      </c>
      <c r="H2449">
        <v>353</v>
      </c>
    </row>
    <row r="2450" spans="1:8">
      <c r="A2450" t="s">
        <v>4920</v>
      </c>
      <c r="B2450" t="s">
        <v>4921</v>
      </c>
      <c r="C2450" t="s">
        <v>2</v>
      </c>
      <c r="D2450" t="s">
        <v>3</v>
      </c>
      <c r="G2450" t="s">
        <v>4</v>
      </c>
      <c r="H2450">
        <v>170</v>
      </c>
    </row>
    <row r="2451" spans="1:8">
      <c r="A2451" t="s">
        <v>4922</v>
      </c>
      <c r="B2451" t="s">
        <v>4923</v>
      </c>
      <c r="C2451" t="s">
        <v>8</v>
      </c>
      <c r="D2451" t="s">
        <v>3</v>
      </c>
      <c r="G2451" t="s">
        <v>4</v>
      </c>
      <c r="H2451">
        <v>154</v>
      </c>
    </row>
    <row r="2452" spans="1:8">
      <c r="A2452" t="s">
        <v>4924</v>
      </c>
      <c r="B2452" t="s">
        <v>4925</v>
      </c>
      <c r="C2452" t="s">
        <v>24</v>
      </c>
      <c r="D2452" t="s">
        <v>3</v>
      </c>
      <c r="G2452" t="s">
        <v>4</v>
      </c>
      <c r="H2452">
        <v>195</v>
      </c>
    </row>
    <row r="2453" spans="1:8">
      <c r="A2453" t="s">
        <v>4926</v>
      </c>
      <c r="B2453" t="s">
        <v>4927</v>
      </c>
      <c r="C2453" t="s">
        <v>24</v>
      </c>
      <c r="D2453" t="s">
        <v>3</v>
      </c>
      <c r="G2453" t="s">
        <v>4</v>
      </c>
      <c r="H2453">
        <v>90</v>
      </c>
    </row>
    <row r="2454" spans="1:8">
      <c r="A2454" t="s">
        <v>4928</v>
      </c>
      <c r="B2454" t="s">
        <v>4929</v>
      </c>
      <c r="C2454" t="s">
        <v>11</v>
      </c>
      <c r="D2454" t="s">
        <v>3</v>
      </c>
      <c r="G2454" t="s">
        <v>4</v>
      </c>
      <c r="H2454">
        <v>26375</v>
      </c>
    </row>
    <row r="2455" spans="1:8">
      <c r="A2455" t="s">
        <v>4930</v>
      </c>
      <c r="B2455" t="s">
        <v>4931</v>
      </c>
      <c r="C2455" t="s">
        <v>11</v>
      </c>
      <c r="D2455" t="s">
        <v>3</v>
      </c>
      <c r="G2455" t="s">
        <v>4</v>
      </c>
      <c r="H2455">
        <v>1269</v>
      </c>
    </row>
    <row r="2456" spans="1:8">
      <c r="A2456" t="s">
        <v>4932</v>
      </c>
      <c r="B2456" t="s">
        <v>4933</v>
      </c>
      <c r="C2456" t="s">
        <v>11</v>
      </c>
      <c r="D2456" t="s">
        <v>3</v>
      </c>
      <c r="G2456" t="s">
        <v>4</v>
      </c>
      <c r="H2456">
        <v>9</v>
      </c>
    </row>
    <row r="2457" spans="1:8">
      <c r="A2457" t="s">
        <v>4934</v>
      </c>
      <c r="B2457" t="s">
        <v>4935</v>
      </c>
      <c r="C2457" t="s">
        <v>53</v>
      </c>
      <c r="D2457" t="s">
        <v>3</v>
      </c>
      <c r="G2457" t="s">
        <v>4</v>
      </c>
      <c r="H2457">
        <v>8138</v>
      </c>
    </row>
    <row r="2458" spans="1:8">
      <c r="A2458" t="s">
        <v>4936</v>
      </c>
      <c r="B2458" t="s">
        <v>4937</v>
      </c>
      <c r="C2458" t="s">
        <v>53</v>
      </c>
      <c r="D2458" t="s">
        <v>3</v>
      </c>
      <c r="G2458" t="s">
        <v>4</v>
      </c>
      <c r="H2458">
        <v>4106</v>
      </c>
    </row>
    <row r="2459" spans="1:8">
      <c r="A2459" t="s">
        <v>4938</v>
      </c>
      <c r="B2459" t="s">
        <v>4939</v>
      </c>
      <c r="C2459" t="s">
        <v>53</v>
      </c>
      <c r="D2459" t="s">
        <v>3</v>
      </c>
      <c r="G2459" t="s">
        <v>4</v>
      </c>
      <c r="H2459">
        <v>160</v>
      </c>
    </row>
    <row r="2460" spans="1:8">
      <c r="A2460" t="s">
        <v>4940</v>
      </c>
      <c r="B2460" t="s">
        <v>4941</v>
      </c>
      <c r="C2460" t="s">
        <v>53</v>
      </c>
      <c r="D2460" t="s">
        <v>3</v>
      </c>
      <c r="G2460" t="s">
        <v>4</v>
      </c>
      <c r="H2460">
        <v>4064</v>
      </c>
    </row>
    <row r="2461" spans="1:8">
      <c r="A2461" t="s">
        <v>4942</v>
      </c>
      <c r="B2461" t="s">
        <v>4943</v>
      </c>
      <c r="C2461" t="s">
        <v>53</v>
      </c>
      <c r="D2461" t="s">
        <v>3</v>
      </c>
      <c r="G2461" t="s">
        <v>4</v>
      </c>
      <c r="H2461">
        <v>720</v>
      </c>
    </row>
    <row r="2462" spans="1:8">
      <c r="A2462" t="s">
        <v>4944</v>
      </c>
      <c r="B2462" t="s">
        <v>4945</v>
      </c>
      <c r="C2462" t="s">
        <v>24</v>
      </c>
      <c r="D2462" t="s">
        <v>3</v>
      </c>
      <c r="G2462" t="s">
        <v>4</v>
      </c>
      <c r="H2462">
        <v>53</v>
      </c>
    </row>
    <row r="2463" spans="1:8">
      <c r="A2463" t="s">
        <v>4946</v>
      </c>
      <c r="B2463" t="s">
        <v>4947</v>
      </c>
      <c r="C2463" t="s">
        <v>24</v>
      </c>
      <c r="D2463" t="s">
        <v>3</v>
      </c>
      <c r="G2463" t="s">
        <v>4</v>
      </c>
      <c r="H2463">
        <v>1</v>
      </c>
    </row>
    <row r="2464" spans="1:8">
      <c r="A2464" t="s">
        <v>4948</v>
      </c>
      <c r="B2464" t="s">
        <v>4949</v>
      </c>
      <c r="C2464" t="s">
        <v>21</v>
      </c>
      <c r="D2464" t="s">
        <v>3</v>
      </c>
      <c r="G2464" t="s">
        <v>4</v>
      </c>
      <c r="H2464">
        <v>341</v>
      </c>
    </row>
    <row r="2465" spans="1:8">
      <c r="A2465" t="s">
        <v>4950</v>
      </c>
      <c r="B2465" t="s">
        <v>4951</v>
      </c>
      <c r="C2465" t="s">
        <v>21</v>
      </c>
      <c r="D2465" t="s">
        <v>3</v>
      </c>
      <c r="G2465" t="s">
        <v>4</v>
      </c>
      <c r="H2465">
        <v>194</v>
      </c>
    </row>
    <row r="2466" spans="1:8">
      <c r="A2466" t="s">
        <v>4952</v>
      </c>
      <c r="B2466" t="s">
        <v>4953</v>
      </c>
      <c r="C2466" t="s">
        <v>2</v>
      </c>
      <c r="D2466" t="s">
        <v>3</v>
      </c>
      <c r="G2466" t="s">
        <v>4</v>
      </c>
      <c r="H2466">
        <v>375</v>
      </c>
    </row>
    <row r="2467" spans="1:8">
      <c r="A2467" t="s">
        <v>4954</v>
      </c>
      <c r="B2467" t="s">
        <v>4955</v>
      </c>
      <c r="C2467" t="s">
        <v>2</v>
      </c>
      <c r="D2467" t="s">
        <v>3</v>
      </c>
      <c r="G2467" t="s">
        <v>4</v>
      </c>
      <c r="H2467">
        <v>318</v>
      </c>
    </row>
    <row r="2468" spans="1:8">
      <c r="A2468" t="s">
        <v>4956</v>
      </c>
      <c r="B2468" t="s">
        <v>4957</v>
      </c>
      <c r="C2468" t="s">
        <v>24</v>
      </c>
      <c r="D2468" t="s">
        <v>3</v>
      </c>
      <c r="G2468" t="s">
        <v>4</v>
      </c>
      <c r="H2468">
        <v>118</v>
      </c>
    </row>
    <row r="2469" spans="1:8">
      <c r="A2469" t="s">
        <v>4958</v>
      </c>
      <c r="B2469" t="s">
        <v>4959</v>
      </c>
      <c r="C2469" t="s">
        <v>2</v>
      </c>
      <c r="D2469" t="s">
        <v>3</v>
      </c>
      <c r="G2469" t="s">
        <v>4</v>
      </c>
      <c r="H2469">
        <v>74</v>
      </c>
    </row>
    <row r="2470" spans="1:8">
      <c r="A2470" t="s">
        <v>4960</v>
      </c>
      <c r="B2470" t="s">
        <v>4961</v>
      </c>
      <c r="C2470" t="s">
        <v>24</v>
      </c>
      <c r="D2470" t="s">
        <v>3</v>
      </c>
      <c r="G2470" t="s">
        <v>4</v>
      </c>
      <c r="H2470">
        <v>116</v>
      </c>
    </row>
    <row r="2471" spans="1:8">
      <c r="A2471" t="s">
        <v>4962</v>
      </c>
      <c r="B2471" t="s">
        <v>4963</v>
      </c>
      <c r="C2471" t="s">
        <v>11</v>
      </c>
      <c r="D2471" t="s">
        <v>3</v>
      </c>
      <c r="G2471" t="s">
        <v>4</v>
      </c>
      <c r="H2471">
        <v>111</v>
      </c>
    </row>
    <row r="2472" spans="1:8">
      <c r="A2472" t="s">
        <v>4964</v>
      </c>
      <c r="B2472" t="s">
        <v>4965</v>
      </c>
      <c r="C2472" t="s">
        <v>24</v>
      </c>
      <c r="D2472" t="s">
        <v>3</v>
      </c>
      <c r="G2472" t="s">
        <v>4</v>
      </c>
      <c r="H2472">
        <v>1140</v>
      </c>
    </row>
    <row r="2473" spans="1:8">
      <c r="A2473" t="s">
        <v>4966</v>
      </c>
      <c r="B2473" t="s">
        <v>4967</v>
      </c>
      <c r="C2473" t="s">
        <v>53</v>
      </c>
      <c r="D2473" t="s">
        <v>3</v>
      </c>
      <c r="G2473" t="s">
        <v>4</v>
      </c>
      <c r="H2473">
        <v>834</v>
      </c>
    </row>
    <row r="2474" spans="1:8">
      <c r="A2474" t="s">
        <v>4968</v>
      </c>
      <c r="B2474" t="s">
        <v>4969</v>
      </c>
      <c r="C2474" t="s">
        <v>53</v>
      </c>
      <c r="D2474" t="s">
        <v>3</v>
      </c>
      <c r="G2474" t="s">
        <v>4</v>
      </c>
      <c r="H2474">
        <v>284</v>
      </c>
    </row>
    <row r="2475" spans="1:8">
      <c r="A2475" t="s">
        <v>4970</v>
      </c>
      <c r="B2475" t="s">
        <v>4971</v>
      </c>
      <c r="C2475" t="s">
        <v>53</v>
      </c>
      <c r="D2475" t="s">
        <v>3</v>
      </c>
      <c r="G2475" t="s">
        <v>4</v>
      </c>
      <c r="H2475">
        <v>1078</v>
      </c>
    </row>
    <row r="2476" spans="1:8">
      <c r="A2476" t="s">
        <v>4972</v>
      </c>
      <c r="B2476" t="s">
        <v>4973</v>
      </c>
      <c r="C2476" t="s">
        <v>53</v>
      </c>
      <c r="D2476" t="s">
        <v>3</v>
      </c>
      <c r="G2476" t="s">
        <v>4</v>
      </c>
      <c r="H2476">
        <v>508</v>
      </c>
    </row>
    <row r="2477" spans="1:8">
      <c r="A2477" t="s">
        <v>4974</v>
      </c>
      <c r="B2477" t="s">
        <v>4975</v>
      </c>
      <c r="C2477" t="s">
        <v>24</v>
      </c>
      <c r="D2477" t="s">
        <v>3</v>
      </c>
      <c r="G2477" t="s">
        <v>4</v>
      </c>
      <c r="H2477">
        <v>21</v>
      </c>
    </row>
    <row r="2478" spans="1:8">
      <c r="A2478" t="s">
        <v>4976</v>
      </c>
      <c r="B2478" t="s">
        <v>4977</v>
      </c>
      <c r="C2478" t="s">
        <v>11</v>
      </c>
      <c r="D2478" t="s">
        <v>3</v>
      </c>
      <c r="G2478" t="s">
        <v>4</v>
      </c>
      <c r="H2478">
        <v>89</v>
      </c>
    </row>
    <row r="2479" spans="1:8">
      <c r="A2479" t="s">
        <v>4978</v>
      </c>
      <c r="B2479" t="s">
        <v>4979</v>
      </c>
      <c r="C2479" t="s">
        <v>11</v>
      </c>
      <c r="D2479" t="s">
        <v>3</v>
      </c>
      <c r="G2479" t="s">
        <v>4</v>
      </c>
      <c r="H2479">
        <v>32</v>
      </c>
    </row>
    <row r="2480" spans="1:8">
      <c r="A2480" t="s">
        <v>4980</v>
      </c>
      <c r="B2480" t="s">
        <v>4981</v>
      </c>
      <c r="C2480" t="s">
        <v>8</v>
      </c>
      <c r="D2480" t="s">
        <v>3</v>
      </c>
      <c r="G2480" t="s">
        <v>4</v>
      </c>
      <c r="H2480">
        <v>15</v>
      </c>
    </row>
    <row r="2481" spans="1:8">
      <c r="A2481" t="s">
        <v>4982</v>
      </c>
      <c r="B2481" t="s">
        <v>4983</v>
      </c>
      <c r="C2481" t="s">
        <v>64</v>
      </c>
      <c r="D2481" t="s">
        <v>3</v>
      </c>
      <c r="G2481" t="s">
        <v>4</v>
      </c>
      <c r="H2481">
        <v>65</v>
      </c>
    </row>
    <row r="2482" spans="1:8">
      <c r="A2482" t="s">
        <v>4984</v>
      </c>
      <c r="B2482" t="s">
        <v>4985</v>
      </c>
      <c r="C2482" t="s">
        <v>24</v>
      </c>
      <c r="D2482" t="s">
        <v>3</v>
      </c>
      <c r="G2482" t="s">
        <v>4</v>
      </c>
      <c r="H2482">
        <v>11</v>
      </c>
    </row>
    <row r="2483" spans="1:8">
      <c r="A2483" t="s">
        <v>4986</v>
      </c>
      <c r="B2483" t="s">
        <v>4987</v>
      </c>
      <c r="C2483" t="s">
        <v>2</v>
      </c>
      <c r="D2483" t="s">
        <v>3</v>
      </c>
      <c r="G2483" t="s">
        <v>4</v>
      </c>
      <c r="H2483">
        <v>38</v>
      </c>
    </row>
    <row r="2484" spans="1:8">
      <c r="A2484" t="s">
        <v>4988</v>
      </c>
      <c r="B2484" t="s">
        <v>4989</v>
      </c>
      <c r="C2484" t="s">
        <v>768</v>
      </c>
      <c r="D2484" t="s">
        <v>3</v>
      </c>
      <c r="G2484" t="s">
        <v>4</v>
      </c>
      <c r="H2484">
        <v>212</v>
      </c>
    </row>
    <row r="2485" spans="1:8">
      <c r="A2485" t="s">
        <v>4990</v>
      </c>
      <c r="B2485" t="s">
        <v>4991</v>
      </c>
      <c r="C2485" t="s">
        <v>11</v>
      </c>
      <c r="D2485" t="s">
        <v>3</v>
      </c>
      <c r="G2485" t="s">
        <v>4</v>
      </c>
      <c r="H2485">
        <v>382</v>
      </c>
    </row>
    <row r="2486" spans="1:8">
      <c r="A2486" t="s">
        <v>4992</v>
      </c>
      <c r="B2486" t="s">
        <v>4993</v>
      </c>
      <c r="C2486" t="s">
        <v>24</v>
      </c>
      <c r="D2486" t="s">
        <v>3</v>
      </c>
      <c r="G2486" t="s">
        <v>4</v>
      </c>
      <c r="H2486">
        <v>114</v>
      </c>
    </row>
    <row r="2487" spans="1:8">
      <c r="A2487" t="s">
        <v>4994</v>
      </c>
      <c r="B2487" t="s">
        <v>4995</v>
      </c>
      <c r="C2487" t="s">
        <v>2</v>
      </c>
      <c r="D2487" t="s">
        <v>3</v>
      </c>
      <c r="G2487" t="s">
        <v>4</v>
      </c>
      <c r="H2487">
        <v>303</v>
      </c>
    </row>
    <row r="2488" spans="1:8">
      <c r="A2488" t="s">
        <v>4996</v>
      </c>
      <c r="B2488" t="s">
        <v>4997</v>
      </c>
      <c r="C2488" t="s">
        <v>2</v>
      </c>
      <c r="D2488" t="s">
        <v>3</v>
      </c>
      <c r="G2488" t="s">
        <v>4</v>
      </c>
      <c r="H2488">
        <v>308</v>
      </c>
    </row>
    <row r="2489" spans="1:8">
      <c r="A2489" t="s">
        <v>4998</v>
      </c>
      <c r="B2489" t="s">
        <v>4999</v>
      </c>
      <c r="C2489" t="s">
        <v>2</v>
      </c>
      <c r="D2489" t="s">
        <v>3</v>
      </c>
      <c r="G2489" t="s">
        <v>4</v>
      </c>
      <c r="H2489">
        <v>64</v>
      </c>
    </row>
    <row r="2490" spans="1:8">
      <c r="A2490" t="s">
        <v>5000</v>
      </c>
      <c r="B2490" t="s">
        <v>5001</v>
      </c>
      <c r="C2490" t="s">
        <v>8</v>
      </c>
      <c r="D2490" t="s">
        <v>3</v>
      </c>
      <c r="G2490" t="s">
        <v>4</v>
      </c>
      <c r="H2490">
        <v>413</v>
      </c>
    </row>
    <row r="2491" spans="1:8">
      <c r="A2491" t="s">
        <v>5002</v>
      </c>
      <c r="B2491" t="s">
        <v>5003</v>
      </c>
      <c r="C2491" t="s">
        <v>53</v>
      </c>
      <c r="D2491" t="s">
        <v>3</v>
      </c>
      <c r="G2491" t="s">
        <v>4</v>
      </c>
      <c r="H2491">
        <v>72</v>
      </c>
    </row>
    <row r="2492" spans="1:8">
      <c r="A2492" t="s">
        <v>5004</v>
      </c>
      <c r="B2492" t="s">
        <v>5005</v>
      </c>
      <c r="C2492" t="s">
        <v>2</v>
      </c>
      <c r="D2492" t="s">
        <v>3</v>
      </c>
      <c r="G2492" t="s">
        <v>4</v>
      </c>
      <c r="H2492">
        <v>279</v>
      </c>
    </row>
    <row r="2493" spans="1:8">
      <c r="A2493" t="s">
        <v>5006</v>
      </c>
      <c r="B2493" t="s">
        <v>5007</v>
      </c>
      <c r="C2493" t="s">
        <v>24</v>
      </c>
      <c r="D2493" t="s">
        <v>3</v>
      </c>
      <c r="G2493" t="s">
        <v>4</v>
      </c>
      <c r="H2493">
        <v>153</v>
      </c>
    </row>
    <row r="2494" spans="1:8">
      <c r="A2494" t="s">
        <v>5008</v>
      </c>
      <c r="B2494" t="s">
        <v>5009</v>
      </c>
      <c r="C2494" t="s">
        <v>2</v>
      </c>
      <c r="D2494" t="s">
        <v>3</v>
      </c>
      <c r="G2494" t="s">
        <v>4</v>
      </c>
      <c r="H2494">
        <v>299</v>
      </c>
    </row>
    <row r="2495" spans="1:8">
      <c r="A2495" t="s">
        <v>5010</v>
      </c>
      <c r="B2495" t="s">
        <v>5011</v>
      </c>
      <c r="C2495" t="s">
        <v>11</v>
      </c>
      <c r="D2495" t="s">
        <v>3</v>
      </c>
      <c r="G2495" t="s">
        <v>4</v>
      </c>
      <c r="H2495">
        <v>14</v>
      </c>
    </row>
    <row r="2496" spans="1:8">
      <c r="A2496" t="s">
        <v>5012</v>
      </c>
      <c r="B2496" t="s">
        <v>5013</v>
      </c>
      <c r="C2496" t="s">
        <v>8</v>
      </c>
      <c r="D2496" t="s">
        <v>3</v>
      </c>
      <c r="G2496" t="s">
        <v>4</v>
      </c>
      <c r="H2496">
        <v>87</v>
      </c>
    </row>
    <row r="2497" spans="1:8">
      <c r="A2497" t="s">
        <v>5014</v>
      </c>
      <c r="B2497" t="s">
        <v>5015</v>
      </c>
      <c r="C2497" t="s">
        <v>24</v>
      </c>
      <c r="D2497" t="s">
        <v>3</v>
      </c>
      <c r="G2497" t="s">
        <v>4</v>
      </c>
      <c r="H2497">
        <v>16</v>
      </c>
    </row>
    <row r="2498" spans="1:8">
      <c r="A2498" t="s">
        <v>5016</v>
      </c>
      <c r="B2498" t="s">
        <v>5017</v>
      </c>
      <c r="C2498" t="s">
        <v>24</v>
      </c>
      <c r="D2498" t="s">
        <v>3</v>
      </c>
      <c r="G2498" t="s">
        <v>4</v>
      </c>
      <c r="H2498">
        <v>65</v>
      </c>
    </row>
    <row r="2499" spans="1:8">
      <c r="A2499" t="s">
        <v>5018</v>
      </c>
      <c r="B2499" t="s">
        <v>5019</v>
      </c>
      <c r="C2499" t="s">
        <v>24</v>
      </c>
      <c r="D2499" t="s">
        <v>3</v>
      </c>
      <c r="G2499" t="s">
        <v>4</v>
      </c>
      <c r="H2499">
        <v>12</v>
      </c>
    </row>
    <row r="2500" spans="1:8">
      <c r="A2500" t="s">
        <v>5020</v>
      </c>
      <c r="B2500" t="s">
        <v>5021</v>
      </c>
      <c r="C2500" t="s">
        <v>24</v>
      </c>
      <c r="D2500" t="s">
        <v>3</v>
      </c>
      <c r="G2500" t="s">
        <v>4</v>
      </c>
      <c r="H2500">
        <v>619</v>
      </c>
    </row>
    <row r="2501" spans="1:8">
      <c r="A2501" t="s">
        <v>5022</v>
      </c>
      <c r="B2501" t="s">
        <v>5023</v>
      </c>
      <c r="C2501" t="s">
        <v>53</v>
      </c>
      <c r="D2501" t="s">
        <v>3</v>
      </c>
      <c r="G2501" t="s">
        <v>4</v>
      </c>
      <c r="H2501">
        <v>83</v>
      </c>
    </row>
    <row r="2502" spans="1:8">
      <c r="A2502" t="s">
        <v>5024</v>
      </c>
      <c r="B2502" t="s">
        <v>5025</v>
      </c>
      <c r="C2502" t="s">
        <v>8</v>
      </c>
      <c r="D2502" t="s">
        <v>3</v>
      </c>
      <c r="G2502" t="s">
        <v>4</v>
      </c>
      <c r="H2502">
        <v>576</v>
      </c>
    </row>
    <row r="2503" spans="1:8">
      <c r="A2503" t="s">
        <v>5026</v>
      </c>
      <c r="B2503" t="s">
        <v>5027</v>
      </c>
      <c r="C2503" t="s">
        <v>2</v>
      </c>
      <c r="D2503" t="s">
        <v>3</v>
      </c>
      <c r="G2503" t="s">
        <v>4</v>
      </c>
      <c r="H2503">
        <v>176</v>
      </c>
    </row>
    <row r="2504" spans="1:8">
      <c r="A2504" t="s">
        <v>5028</v>
      </c>
      <c r="B2504" t="s">
        <v>5029</v>
      </c>
      <c r="C2504" t="s">
        <v>24</v>
      </c>
      <c r="D2504" t="s">
        <v>3</v>
      </c>
      <c r="G2504" t="s">
        <v>4</v>
      </c>
      <c r="H2504">
        <v>19</v>
      </c>
    </row>
    <row r="2505" spans="1:8">
      <c r="A2505" t="s">
        <v>5030</v>
      </c>
      <c r="B2505" t="s">
        <v>5031</v>
      </c>
      <c r="C2505" t="s">
        <v>11</v>
      </c>
      <c r="D2505" t="s">
        <v>3</v>
      </c>
      <c r="G2505" t="s">
        <v>4</v>
      </c>
      <c r="H2505">
        <v>29</v>
      </c>
    </row>
    <row r="2506" spans="1:8">
      <c r="A2506" t="s">
        <v>5032</v>
      </c>
      <c r="B2506" t="s">
        <v>5033</v>
      </c>
      <c r="C2506" t="s">
        <v>24</v>
      </c>
      <c r="D2506" t="s">
        <v>3</v>
      </c>
      <c r="G2506" t="s">
        <v>4</v>
      </c>
      <c r="H2506">
        <v>123</v>
      </c>
    </row>
    <row r="2507" spans="1:8">
      <c r="A2507" t="s">
        <v>5034</v>
      </c>
      <c r="B2507" t="s">
        <v>5035</v>
      </c>
      <c r="C2507" t="s">
        <v>91</v>
      </c>
      <c r="D2507" t="s">
        <v>3</v>
      </c>
      <c r="G2507" t="s">
        <v>4</v>
      </c>
      <c r="H2507">
        <v>98</v>
      </c>
    </row>
    <row r="2508" spans="1:8">
      <c r="A2508" t="s">
        <v>5036</v>
      </c>
      <c r="B2508" t="s">
        <v>5037</v>
      </c>
      <c r="C2508" t="s">
        <v>11</v>
      </c>
      <c r="D2508" t="s">
        <v>3</v>
      </c>
      <c r="G2508" t="s">
        <v>4</v>
      </c>
      <c r="H2508">
        <v>156</v>
      </c>
    </row>
    <row r="2509" spans="1:8">
      <c r="A2509" t="s">
        <v>5038</v>
      </c>
      <c r="B2509" t="s">
        <v>5039</v>
      </c>
      <c r="C2509" t="s">
        <v>64</v>
      </c>
      <c r="D2509" t="s">
        <v>3</v>
      </c>
      <c r="G2509" t="s">
        <v>4</v>
      </c>
      <c r="H2509">
        <v>203</v>
      </c>
    </row>
    <row r="2510" spans="1:8">
      <c r="A2510" t="s">
        <v>5040</v>
      </c>
      <c r="B2510" t="s">
        <v>5041</v>
      </c>
      <c r="C2510" t="s">
        <v>11</v>
      </c>
      <c r="D2510" t="s">
        <v>3</v>
      </c>
      <c r="G2510" t="s">
        <v>4</v>
      </c>
      <c r="H2510">
        <v>243</v>
      </c>
    </row>
    <row r="2511" spans="1:8">
      <c r="A2511" t="s">
        <v>5042</v>
      </c>
      <c r="B2511" t="s">
        <v>5043</v>
      </c>
      <c r="C2511" t="s">
        <v>53</v>
      </c>
      <c r="D2511" t="s">
        <v>3</v>
      </c>
      <c r="G2511" t="s">
        <v>4</v>
      </c>
      <c r="H2511">
        <v>211</v>
      </c>
    </row>
    <row r="2512" spans="1:8">
      <c r="A2512" t="s">
        <v>5044</v>
      </c>
      <c r="B2512" t="s">
        <v>5045</v>
      </c>
      <c r="C2512" t="s">
        <v>2</v>
      </c>
      <c r="D2512" t="s">
        <v>3</v>
      </c>
      <c r="G2512" t="s">
        <v>4</v>
      </c>
      <c r="H2512">
        <v>40</v>
      </c>
    </row>
    <row r="2513" spans="1:8">
      <c r="A2513" t="s">
        <v>5046</v>
      </c>
      <c r="B2513" t="s">
        <v>5047</v>
      </c>
      <c r="C2513" t="s">
        <v>2</v>
      </c>
      <c r="D2513" t="s">
        <v>3</v>
      </c>
      <c r="G2513" t="s">
        <v>4</v>
      </c>
      <c r="H2513">
        <v>11</v>
      </c>
    </row>
    <row r="2514" spans="1:8">
      <c r="A2514" t="s">
        <v>5048</v>
      </c>
      <c r="B2514" t="s">
        <v>5049</v>
      </c>
      <c r="C2514" t="s">
        <v>91</v>
      </c>
      <c r="D2514" t="s">
        <v>3</v>
      </c>
      <c r="G2514" t="s">
        <v>4</v>
      </c>
      <c r="H2514">
        <v>157</v>
      </c>
    </row>
    <row r="2515" spans="1:8">
      <c r="A2515" t="s">
        <v>5050</v>
      </c>
      <c r="B2515" t="s">
        <v>5051</v>
      </c>
      <c r="C2515" t="s">
        <v>14</v>
      </c>
      <c r="D2515" t="s">
        <v>3</v>
      </c>
      <c r="G2515" t="s">
        <v>4</v>
      </c>
      <c r="H2515">
        <v>14036</v>
      </c>
    </row>
    <row r="2516" spans="1:8">
      <c r="A2516" t="s">
        <v>5052</v>
      </c>
      <c r="B2516" t="s">
        <v>5053</v>
      </c>
      <c r="C2516" t="s">
        <v>53</v>
      </c>
      <c r="D2516" t="s">
        <v>3</v>
      </c>
      <c r="G2516" t="s">
        <v>4</v>
      </c>
      <c r="H2516">
        <v>39949</v>
      </c>
    </row>
    <row r="2517" spans="1:8">
      <c r="A2517" t="s">
        <v>5054</v>
      </c>
      <c r="B2517" t="s">
        <v>5055</v>
      </c>
      <c r="C2517" t="s">
        <v>64</v>
      </c>
      <c r="D2517" t="s">
        <v>3</v>
      </c>
      <c r="G2517" t="s">
        <v>4</v>
      </c>
      <c r="H2517">
        <v>4</v>
      </c>
    </row>
    <row r="2518" spans="1:8">
      <c r="A2518" t="s">
        <v>5056</v>
      </c>
      <c r="B2518" t="s">
        <v>5057</v>
      </c>
      <c r="C2518" t="s">
        <v>2</v>
      </c>
      <c r="D2518" t="s">
        <v>3</v>
      </c>
      <c r="G2518" t="s">
        <v>4</v>
      </c>
      <c r="H2518">
        <v>199</v>
      </c>
    </row>
    <row r="2519" spans="1:8">
      <c r="A2519" t="s">
        <v>5058</v>
      </c>
      <c r="B2519" t="s">
        <v>5059</v>
      </c>
      <c r="C2519" t="s">
        <v>11</v>
      </c>
      <c r="D2519" t="s">
        <v>3</v>
      </c>
      <c r="G2519" t="s">
        <v>4</v>
      </c>
      <c r="H2519">
        <v>114</v>
      </c>
    </row>
    <row r="2520" spans="1:8">
      <c r="A2520" t="s">
        <v>5060</v>
      </c>
      <c r="B2520" t="s">
        <v>5061</v>
      </c>
      <c r="C2520" t="s">
        <v>24</v>
      </c>
      <c r="D2520" t="s">
        <v>3</v>
      </c>
      <c r="G2520" t="s">
        <v>4</v>
      </c>
      <c r="H2520">
        <v>22</v>
      </c>
    </row>
    <row r="2521" spans="1:8">
      <c r="A2521" t="s">
        <v>5062</v>
      </c>
      <c r="B2521" t="s">
        <v>5063</v>
      </c>
      <c r="C2521" t="s">
        <v>24</v>
      </c>
      <c r="D2521" t="s">
        <v>3</v>
      </c>
      <c r="G2521" t="s">
        <v>4</v>
      </c>
      <c r="H2521">
        <v>29</v>
      </c>
    </row>
    <row r="2522" spans="1:8">
      <c r="A2522" t="s">
        <v>5064</v>
      </c>
      <c r="B2522" t="s">
        <v>5065</v>
      </c>
      <c r="C2522" t="s">
        <v>24</v>
      </c>
      <c r="D2522" t="s">
        <v>3</v>
      </c>
      <c r="G2522" t="s">
        <v>4</v>
      </c>
      <c r="H2522">
        <v>44</v>
      </c>
    </row>
    <row r="2523" spans="1:8">
      <c r="A2523" t="s">
        <v>5066</v>
      </c>
      <c r="B2523" t="s">
        <v>5067</v>
      </c>
      <c r="C2523" t="s">
        <v>24</v>
      </c>
      <c r="D2523" t="s">
        <v>3</v>
      </c>
      <c r="G2523" t="s">
        <v>4</v>
      </c>
      <c r="H2523">
        <v>808</v>
      </c>
    </row>
    <row r="2524" spans="1:8">
      <c r="A2524" t="s">
        <v>5068</v>
      </c>
      <c r="B2524" t="s">
        <v>5069</v>
      </c>
      <c r="C2524" t="s">
        <v>11</v>
      </c>
      <c r="D2524" t="s">
        <v>3</v>
      </c>
      <c r="G2524" t="s">
        <v>4</v>
      </c>
      <c r="H2524">
        <v>699</v>
      </c>
    </row>
    <row r="2525" spans="1:8">
      <c r="A2525" t="s">
        <v>5070</v>
      </c>
      <c r="B2525" t="s">
        <v>5071</v>
      </c>
      <c r="C2525" t="s">
        <v>11</v>
      </c>
      <c r="D2525" t="s">
        <v>3</v>
      </c>
      <c r="G2525" t="s">
        <v>4</v>
      </c>
      <c r="H2525">
        <v>1264</v>
      </c>
    </row>
    <row r="2526" spans="1:8">
      <c r="A2526" t="s">
        <v>5072</v>
      </c>
      <c r="B2526" t="s">
        <v>5073</v>
      </c>
      <c r="C2526" t="s">
        <v>24</v>
      </c>
      <c r="D2526" t="s">
        <v>3</v>
      </c>
      <c r="G2526" t="s">
        <v>4</v>
      </c>
      <c r="H2526">
        <v>13</v>
      </c>
    </row>
    <row r="2527" spans="1:8">
      <c r="A2527" t="s">
        <v>5074</v>
      </c>
      <c r="B2527" t="s">
        <v>5075</v>
      </c>
      <c r="C2527" t="s">
        <v>53</v>
      </c>
      <c r="D2527" t="s">
        <v>3</v>
      </c>
      <c r="G2527" t="s">
        <v>4</v>
      </c>
      <c r="H2527">
        <v>3331</v>
      </c>
    </row>
    <row r="2528" spans="1:8">
      <c r="A2528" t="s">
        <v>5076</v>
      </c>
      <c r="B2528" t="s">
        <v>5077</v>
      </c>
      <c r="C2528" t="s">
        <v>2</v>
      </c>
      <c r="D2528" t="s">
        <v>3</v>
      </c>
      <c r="G2528" t="s">
        <v>4</v>
      </c>
      <c r="H2528">
        <v>447</v>
      </c>
    </row>
    <row r="2529" spans="1:8">
      <c r="A2529" t="s">
        <v>5078</v>
      </c>
      <c r="B2529" t="s">
        <v>5079</v>
      </c>
      <c r="C2529" t="s">
        <v>24</v>
      </c>
      <c r="D2529" t="s">
        <v>3</v>
      </c>
      <c r="G2529" t="s">
        <v>4</v>
      </c>
      <c r="H2529">
        <v>2</v>
      </c>
    </row>
    <row r="2530" spans="1:8">
      <c r="A2530" t="s">
        <v>5080</v>
      </c>
      <c r="B2530" t="s">
        <v>5081</v>
      </c>
      <c r="C2530" t="s">
        <v>11</v>
      </c>
      <c r="D2530" t="s">
        <v>3</v>
      </c>
      <c r="G2530" t="s">
        <v>4</v>
      </c>
      <c r="H2530">
        <v>974</v>
      </c>
    </row>
    <row r="2531" spans="1:8">
      <c r="A2531" t="s">
        <v>5082</v>
      </c>
      <c r="B2531" t="s">
        <v>5083</v>
      </c>
      <c r="C2531" t="s">
        <v>11</v>
      </c>
      <c r="D2531" t="s">
        <v>3</v>
      </c>
      <c r="G2531" t="s">
        <v>4</v>
      </c>
      <c r="H2531">
        <v>463</v>
      </c>
    </row>
    <row r="2532" spans="1:8">
      <c r="A2532" t="s">
        <v>5084</v>
      </c>
      <c r="B2532" t="s">
        <v>5085</v>
      </c>
      <c r="C2532" t="s">
        <v>2</v>
      </c>
      <c r="D2532" t="s">
        <v>3</v>
      </c>
      <c r="G2532" t="s">
        <v>4</v>
      </c>
      <c r="H2532">
        <v>2493</v>
      </c>
    </row>
    <row r="2533" spans="1:8">
      <c r="A2533" t="s">
        <v>5086</v>
      </c>
      <c r="B2533" t="s">
        <v>5087</v>
      </c>
      <c r="C2533" t="s">
        <v>11</v>
      </c>
      <c r="D2533" t="s">
        <v>3</v>
      </c>
      <c r="G2533" t="s">
        <v>4</v>
      </c>
      <c r="H2533">
        <v>245</v>
      </c>
    </row>
    <row r="2534" spans="1:8">
      <c r="A2534" t="s">
        <v>5088</v>
      </c>
      <c r="B2534" t="s">
        <v>5089</v>
      </c>
      <c r="C2534" t="s">
        <v>24</v>
      </c>
      <c r="D2534" t="s">
        <v>3</v>
      </c>
      <c r="G2534" t="s">
        <v>4</v>
      </c>
      <c r="H2534">
        <v>322</v>
      </c>
    </row>
    <row r="2535" spans="1:8">
      <c r="A2535" t="s">
        <v>5090</v>
      </c>
      <c r="B2535" t="s">
        <v>5091</v>
      </c>
      <c r="C2535" t="s">
        <v>2</v>
      </c>
      <c r="D2535" t="s">
        <v>3</v>
      </c>
      <c r="G2535" t="s">
        <v>4</v>
      </c>
      <c r="H2535">
        <v>142</v>
      </c>
    </row>
    <row r="2536" spans="1:8">
      <c r="A2536" t="s">
        <v>5092</v>
      </c>
      <c r="B2536" t="s">
        <v>5093</v>
      </c>
      <c r="C2536" t="s">
        <v>2</v>
      </c>
      <c r="D2536" t="s">
        <v>3</v>
      </c>
      <c r="G2536" t="s">
        <v>4</v>
      </c>
      <c r="H2536">
        <v>184</v>
      </c>
    </row>
    <row r="2537" spans="1:8">
      <c r="A2537" t="s">
        <v>5094</v>
      </c>
      <c r="B2537" t="s">
        <v>5095</v>
      </c>
      <c r="C2537" t="s">
        <v>11</v>
      </c>
      <c r="D2537" t="s">
        <v>3</v>
      </c>
      <c r="G2537" t="s">
        <v>4</v>
      </c>
      <c r="H2537">
        <v>111</v>
      </c>
    </row>
    <row r="2538" spans="1:8">
      <c r="A2538" t="s">
        <v>5096</v>
      </c>
      <c r="B2538" t="s">
        <v>5097</v>
      </c>
      <c r="C2538" t="s">
        <v>2</v>
      </c>
      <c r="D2538" t="s">
        <v>3</v>
      </c>
      <c r="G2538" t="s">
        <v>4</v>
      </c>
      <c r="H2538">
        <v>276</v>
      </c>
    </row>
    <row r="2539" spans="1:8">
      <c r="A2539" t="s">
        <v>5098</v>
      </c>
      <c r="B2539" t="s">
        <v>5099</v>
      </c>
      <c r="C2539" t="s">
        <v>2</v>
      </c>
      <c r="D2539" t="s">
        <v>3</v>
      </c>
      <c r="G2539" t="s">
        <v>4</v>
      </c>
      <c r="H2539">
        <v>344</v>
      </c>
    </row>
    <row r="2540" spans="1:8">
      <c r="A2540" t="s">
        <v>5100</v>
      </c>
      <c r="B2540" t="s">
        <v>5101</v>
      </c>
      <c r="C2540" t="s">
        <v>2</v>
      </c>
      <c r="D2540" t="s">
        <v>3</v>
      </c>
      <c r="G2540" t="s">
        <v>4</v>
      </c>
      <c r="H2540">
        <v>205</v>
      </c>
    </row>
    <row r="2541" spans="1:8">
      <c r="A2541" t="s">
        <v>5102</v>
      </c>
      <c r="B2541" t="s">
        <v>5103</v>
      </c>
      <c r="C2541" t="s">
        <v>2</v>
      </c>
      <c r="D2541" t="s">
        <v>3</v>
      </c>
      <c r="G2541" t="s">
        <v>4</v>
      </c>
      <c r="H2541">
        <v>215</v>
      </c>
    </row>
    <row r="2542" spans="1:8">
      <c r="A2542" t="s">
        <v>5104</v>
      </c>
      <c r="B2542" t="s">
        <v>5105</v>
      </c>
      <c r="C2542" t="s">
        <v>2</v>
      </c>
      <c r="D2542" t="s">
        <v>3</v>
      </c>
      <c r="G2542" t="s">
        <v>4</v>
      </c>
      <c r="H2542">
        <v>72</v>
      </c>
    </row>
    <row r="2543" spans="1:8">
      <c r="A2543" t="s">
        <v>5106</v>
      </c>
      <c r="B2543" t="s">
        <v>5107</v>
      </c>
      <c r="C2543" t="s">
        <v>2</v>
      </c>
      <c r="D2543" t="s">
        <v>3</v>
      </c>
      <c r="G2543" t="s">
        <v>4</v>
      </c>
      <c r="H2543">
        <v>349</v>
      </c>
    </row>
    <row r="2544" spans="1:8">
      <c r="A2544" t="s">
        <v>5108</v>
      </c>
      <c r="B2544" t="s">
        <v>5109</v>
      </c>
      <c r="C2544" t="s">
        <v>2</v>
      </c>
      <c r="D2544" t="s">
        <v>3</v>
      </c>
      <c r="G2544" t="s">
        <v>4</v>
      </c>
      <c r="H2544">
        <v>263</v>
      </c>
    </row>
    <row r="2545" spans="1:8">
      <c r="A2545" t="s">
        <v>5110</v>
      </c>
      <c r="B2545" t="s">
        <v>5111</v>
      </c>
      <c r="C2545" t="s">
        <v>2</v>
      </c>
      <c r="D2545" t="s">
        <v>3</v>
      </c>
      <c r="G2545" t="s">
        <v>4</v>
      </c>
      <c r="H2545">
        <v>183</v>
      </c>
    </row>
    <row r="2546" spans="1:8">
      <c r="A2546" t="s">
        <v>5112</v>
      </c>
      <c r="B2546" t="s">
        <v>5113</v>
      </c>
      <c r="C2546" t="s">
        <v>2</v>
      </c>
      <c r="D2546" t="s">
        <v>3</v>
      </c>
      <c r="G2546" t="s">
        <v>4</v>
      </c>
      <c r="H2546">
        <v>238</v>
      </c>
    </row>
    <row r="2547" spans="1:8">
      <c r="A2547" t="s">
        <v>5114</v>
      </c>
      <c r="B2547" t="s">
        <v>5115</v>
      </c>
      <c r="C2547" t="s">
        <v>2</v>
      </c>
      <c r="D2547" t="s">
        <v>3</v>
      </c>
      <c r="G2547" t="s">
        <v>4</v>
      </c>
      <c r="H2547">
        <v>53</v>
      </c>
    </row>
    <row r="2548" spans="1:8">
      <c r="A2548" t="s">
        <v>5116</v>
      </c>
      <c r="B2548" t="s">
        <v>5117</v>
      </c>
      <c r="C2548" t="s">
        <v>91</v>
      </c>
      <c r="D2548" t="s">
        <v>3</v>
      </c>
      <c r="G2548" t="s">
        <v>4</v>
      </c>
      <c r="H2548">
        <v>635</v>
      </c>
    </row>
    <row r="2549" spans="1:8">
      <c r="A2549" t="s">
        <v>5118</v>
      </c>
      <c r="B2549" t="s">
        <v>5119</v>
      </c>
      <c r="C2549" t="s">
        <v>2</v>
      </c>
      <c r="D2549" t="s">
        <v>3</v>
      </c>
      <c r="G2549" t="s">
        <v>4</v>
      </c>
      <c r="H2549">
        <v>44</v>
      </c>
    </row>
    <row r="2550" spans="1:8">
      <c r="A2550" t="s">
        <v>5120</v>
      </c>
      <c r="B2550" t="s">
        <v>5121</v>
      </c>
      <c r="C2550" t="s">
        <v>2</v>
      </c>
      <c r="D2550" t="s">
        <v>3</v>
      </c>
      <c r="G2550" t="s">
        <v>4</v>
      </c>
      <c r="H2550">
        <v>240</v>
      </c>
    </row>
    <row r="2551" spans="1:8">
      <c r="A2551" t="s">
        <v>5122</v>
      </c>
      <c r="B2551" t="s">
        <v>5123</v>
      </c>
      <c r="C2551" t="s">
        <v>2</v>
      </c>
      <c r="D2551" t="s">
        <v>3</v>
      </c>
      <c r="G2551" t="s">
        <v>4</v>
      </c>
      <c r="H2551">
        <v>409</v>
      </c>
    </row>
    <row r="2552" spans="1:8">
      <c r="A2552" t="s">
        <v>5124</v>
      </c>
      <c r="B2552" t="s">
        <v>5125</v>
      </c>
      <c r="C2552" t="s">
        <v>2</v>
      </c>
      <c r="D2552" t="s">
        <v>3</v>
      </c>
      <c r="G2552" t="s">
        <v>4</v>
      </c>
      <c r="H2552">
        <v>482</v>
      </c>
    </row>
    <row r="2553" spans="1:8">
      <c r="A2553" t="s">
        <v>5126</v>
      </c>
      <c r="B2553" t="s">
        <v>5127</v>
      </c>
      <c r="C2553" t="s">
        <v>2</v>
      </c>
      <c r="D2553" t="s">
        <v>3</v>
      </c>
      <c r="G2553" t="s">
        <v>4</v>
      </c>
      <c r="H2553">
        <v>223</v>
      </c>
    </row>
    <row r="2554" spans="1:8">
      <c r="A2554" t="s">
        <v>5128</v>
      </c>
      <c r="B2554" t="s">
        <v>5129</v>
      </c>
      <c r="C2554" t="s">
        <v>2</v>
      </c>
      <c r="D2554" t="s">
        <v>3</v>
      </c>
      <c r="G2554" t="s">
        <v>4</v>
      </c>
      <c r="H2554">
        <v>348</v>
      </c>
    </row>
    <row r="2555" spans="1:8">
      <c r="A2555" t="s">
        <v>5130</v>
      </c>
      <c r="B2555" t="s">
        <v>5131</v>
      </c>
      <c r="C2555" t="s">
        <v>2</v>
      </c>
      <c r="D2555" t="s">
        <v>3</v>
      </c>
      <c r="G2555" t="s">
        <v>4</v>
      </c>
      <c r="H2555">
        <v>27</v>
      </c>
    </row>
    <row r="2556" spans="1:8">
      <c r="A2556" t="s">
        <v>5132</v>
      </c>
      <c r="B2556" t="s">
        <v>5133</v>
      </c>
      <c r="C2556" t="s">
        <v>2</v>
      </c>
      <c r="D2556" t="s">
        <v>3</v>
      </c>
      <c r="G2556" t="s">
        <v>4</v>
      </c>
      <c r="H2556">
        <v>71</v>
      </c>
    </row>
    <row r="2557" spans="1:8">
      <c r="A2557" t="s">
        <v>5134</v>
      </c>
      <c r="B2557" t="s">
        <v>5135</v>
      </c>
      <c r="C2557" t="s">
        <v>2</v>
      </c>
      <c r="D2557" t="s">
        <v>3</v>
      </c>
      <c r="G2557" t="s">
        <v>4</v>
      </c>
      <c r="H2557">
        <v>174</v>
      </c>
    </row>
    <row r="2558" spans="1:8">
      <c r="A2558" t="s">
        <v>5136</v>
      </c>
      <c r="B2558" t="s">
        <v>5137</v>
      </c>
      <c r="C2558" t="s">
        <v>2</v>
      </c>
      <c r="D2558" t="s">
        <v>3</v>
      </c>
      <c r="G2558" t="s">
        <v>4</v>
      </c>
      <c r="H2558">
        <v>189</v>
      </c>
    </row>
    <row r="2559" spans="1:8">
      <c r="A2559" t="s">
        <v>5138</v>
      </c>
      <c r="B2559" t="s">
        <v>5139</v>
      </c>
      <c r="C2559" t="s">
        <v>2</v>
      </c>
      <c r="D2559" t="s">
        <v>3</v>
      </c>
      <c r="G2559" t="s">
        <v>4</v>
      </c>
      <c r="H2559">
        <v>349</v>
      </c>
    </row>
    <row r="2560" spans="1:8">
      <c r="A2560" t="s">
        <v>5140</v>
      </c>
      <c r="B2560" t="s">
        <v>5141</v>
      </c>
      <c r="C2560" t="s">
        <v>91</v>
      </c>
      <c r="D2560" t="s">
        <v>3</v>
      </c>
      <c r="G2560" t="s">
        <v>4</v>
      </c>
      <c r="H2560">
        <v>708</v>
      </c>
    </row>
    <row r="2561" spans="1:8">
      <c r="A2561" t="s">
        <v>5142</v>
      </c>
      <c r="B2561" t="s">
        <v>5143</v>
      </c>
      <c r="C2561" t="s">
        <v>24</v>
      </c>
      <c r="D2561" t="s">
        <v>3</v>
      </c>
      <c r="G2561" t="s">
        <v>4</v>
      </c>
      <c r="H2561">
        <v>1148</v>
      </c>
    </row>
    <row r="2562" spans="1:8">
      <c r="A2562" t="s">
        <v>5144</v>
      </c>
      <c r="B2562" t="s">
        <v>5145</v>
      </c>
      <c r="C2562" t="s">
        <v>24</v>
      </c>
      <c r="D2562" t="s">
        <v>3</v>
      </c>
      <c r="G2562" t="s">
        <v>4</v>
      </c>
      <c r="H2562">
        <v>13</v>
      </c>
    </row>
    <row r="2563" spans="1:8">
      <c r="A2563" t="s">
        <v>5146</v>
      </c>
      <c r="B2563" t="s">
        <v>5147</v>
      </c>
      <c r="C2563" t="s">
        <v>11</v>
      </c>
      <c r="D2563" t="s">
        <v>3</v>
      </c>
      <c r="G2563" t="s">
        <v>4</v>
      </c>
      <c r="H2563">
        <v>471</v>
      </c>
    </row>
    <row r="2564" spans="1:8">
      <c r="A2564" t="s">
        <v>5148</v>
      </c>
      <c r="B2564" t="s">
        <v>5149</v>
      </c>
      <c r="C2564" t="s">
        <v>24</v>
      </c>
      <c r="D2564" t="s">
        <v>3</v>
      </c>
      <c r="G2564" t="s">
        <v>4</v>
      </c>
      <c r="H2564">
        <v>37</v>
      </c>
    </row>
    <row r="2565" spans="1:8">
      <c r="A2565" t="s">
        <v>5150</v>
      </c>
      <c r="B2565" t="s">
        <v>5151</v>
      </c>
      <c r="C2565" t="s">
        <v>24</v>
      </c>
      <c r="D2565" t="s">
        <v>3</v>
      </c>
      <c r="G2565" t="s">
        <v>4</v>
      </c>
      <c r="H2565">
        <v>22</v>
      </c>
    </row>
    <row r="2566" spans="1:8">
      <c r="A2566" t="s">
        <v>5152</v>
      </c>
      <c r="B2566" t="s">
        <v>5153</v>
      </c>
      <c r="C2566" t="s">
        <v>91</v>
      </c>
      <c r="D2566" t="s">
        <v>3</v>
      </c>
      <c r="G2566" t="s">
        <v>4</v>
      </c>
      <c r="H2566">
        <v>90</v>
      </c>
    </row>
    <row r="2567" spans="1:8">
      <c r="A2567" t="s">
        <v>5154</v>
      </c>
      <c r="B2567" t="s">
        <v>5155</v>
      </c>
      <c r="C2567" t="s">
        <v>2</v>
      </c>
      <c r="D2567" t="s">
        <v>3</v>
      </c>
      <c r="G2567" t="s">
        <v>4</v>
      </c>
      <c r="H2567">
        <v>42</v>
      </c>
    </row>
    <row r="2568" spans="1:8">
      <c r="A2568" t="s">
        <v>5156</v>
      </c>
      <c r="B2568" t="s">
        <v>5157</v>
      </c>
      <c r="C2568" t="s">
        <v>2</v>
      </c>
      <c r="D2568" t="s">
        <v>3</v>
      </c>
      <c r="G2568" t="s">
        <v>4</v>
      </c>
      <c r="H2568">
        <v>657</v>
      </c>
    </row>
    <row r="2569" spans="1:8">
      <c r="A2569" t="s">
        <v>5158</v>
      </c>
      <c r="B2569" t="s">
        <v>5159</v>
      </c>
      <c r="C2569" t="s">
        <v>8</v>
      </c>
      <c r="D2569" t="s">
        <v>3</v>
      </c>
      <c r="G2569" t="s">
        <v>4</v>
      </c>
      <c r="H2569">
        <v>350</v>
      </c>
    </row>
    <row r="2570" spans="1:8">
      <c r="A2570" t="s">
        <v>5160</v>
      </c>
      <c r="B2570" t="s">
        <v>5161</v>
      </c>
      <c r="C2570" t="s">
        <v>24</v>
      </c>
      <c r="D2570" t="s">
        <v>3</v>
      </c>
      <c r="G2570" t="s">
        <v>4</v>
      </c>
      <c r="H2570">
        <v>55</v>
      </c>
    </row>
    <row r="2571" spans="1:8">
      <c r="A2571" t="s">
        <v>5162</v>
      </c>
      <c r="B2571" t="s">
        <v>5163</v>
      </c>
      <c r="C2571" t="s">
        <v>24</v>
      </c>
      <c r="D2571" t="s">
        <v>3</v>
      </c>
      <c r="G2571" t="s">
        <v>4</v>
      </c>
      <c r="H2571">
        <v>72</v>
      </c>
    </row>
    <row r="2572" spans="1:8">
      <c r="A2572" t="s">
        <v>5164</v>
      </c>
      <c r="B2572" t="s">
        <v>5165</v>
      </c>
      <c r="C2572" t="s">
        <v>64</v>
      </c>
      <c r="D2572" t="s">
        <v>3</v>
      </c>
      <c r="G2572" t="s">
        <v>4</v>
      </c>
      <c r="H2572">
        <v>171</v>
      </c>
    </row>
    <row r="2573" spans="1:8">
      <c r="A2573" t="s">
        <v>5166</v>
      </c>
      <c r="B2573" t="s">
        <v>5167</v>
      </c>
      <c r="C2573" t="s">
        <v>64</v>
      </c>
      <c r="D2573" t="s">
        <v>3</v>
      </c>
      <c r="G2573" t="s">
        <v>4</v>
      </c>
      <c r="H2573">
        <v>67</v>
      </c>
    </row>
    <row r="2574" spans="1:8">
      <c r="A2574" t="s">
        <v>5168</v>
      </c>
      <c r="B2574" t="s">
        <v>5169</v>
      </c>
      <c r="C2574" t="s">
        <v>2</v>
      </c>
      <c r="D2574" t="s">
        <v>3</v>
      </c>
      <c r="G2574" t="s">
        <v>4</v>
      </c>
      <c r="H2574">
        <v>380</v>
      </c>
    </row>
    <row r="2575" spans="1:8">
      <c r="A2575" t="s">
        <v>5170</v>
      </c>
      <c r="B2575" t="s">
        <v>5171</v>
      </c>
      <c r="C2575" t="s">
        <v>11</v>
      </c>
      <c r="D2575" t="s">
        <v>3</v>
      </c>
      <c r="G2575" t="s">
        <v>4</v>
      </c>
      <c r="H2575">
        <v>54</v>
      </c>
    </row>
    <row r="2576" spans="1:8">
      <c r="A2576" t="s">
        <v>5172</v>
      </c>
      <c r="B2576" t="s">
        <v>5173</v>
      </c>
      <c r="C2576" t="s">
        <v>91</v>
      </c>
      <c r="D2576" t="s">
        <v>3</v>
      </c>
      <c r="G2576" t="s">
        <v>4</v>
      </c>
      <c r="H2576">
        <v>1487</v>
      </c>
    </row>
    <row r="2577" spans="1:8">
      <c r="A2577" t="s">
        <v>5174</v>
      </c>
      <c r="B2577" t="s">
        <v>5175</v>
      </c>
      <c r="C2577" t="s">
        <v>768</v>
      </c>
      <c r="D2577" t="s">
        <v>3</v>
      </c>
      <c r="G2577" t="s">
        <v>4</v>
      </c>
      <c r="H2577">
        <v>30</v>
      </c>
    </row>
    <row r="2578" spans="1:8">
      <c r="A2578" t="s">
        <v>5176</v>
      </c>
      <c r="B2578" t="s">
        <v>5177</v>
      </c>
      <c r="C2578" t="s">
        <v>2</v>
      </c>
      <c r="D2578" t="s">
        <v>3</v>
      </c>
      <c r="G2578" t="s">
        <v>4</v>
      </c>
      <c r="H2578">
        <v>740</v>
      </c>
    </row>
    <row r="2579" spans="1:8">
      <c r="A2579" t="s">
        <v>5178</v>
      </c>
      <c r="B2579" t="s">
        <v>5179</v>
      </c>
      <c r="C2579" t="s">
        <v>11</v>
      </c>
      <c r="D2579" t="s">
        <v>3</v>
      </c>
      <c r="G2579" t="s">
        <v>4</v>
      </c>
      <c r="H2579">
        <v>2411</v>
      </c>
    </row>
    <row r="2580" spans="1:8">
      <c r="A2580" t="s">
        <v>5180</v>
      </c>
      <c r="B2580" t="s">
        <v>5181</v>
      </c>
      <c r="C2580" t="s">
        <v>64</v>
      </c>
      <c r="D2580" t="s">
        <v>3</v>
      </c>
      <c r="G2580" t="s">
        <v>4</v>
      </c>
      <c r="H2580">
        <v>589</v>
      </c>
    </row>
    <row r="2581" spans="1:8">
      <c r="A2581" t="s">
        <v>5182</v>
      </c>
      <c r="B2581" t="s">
        <v>5183</v>
      </c>
      <c r="C2581" t="s">
        <v>24</v>
      </c>
      <c r="D2581" t="s">
        <v>3</v>
      </c>
      <c r="G2581" t="s">
        <v>4</v>
      </c>
      <c r="H2581">
        <v>30</v>
      </c>
    </row>
    <row r="2582" spans="1:8">
      <c r="A2582" t="s">
        <v>5184</v>
      </c>
      <c r="B2582" t="s">
        <v>5185</v>
      </c>
      <c r="C2582" t="s">
        <v>53</v>
      </c>
      <c r="D2582" t="s">
        <v>3</v>
      </c>
      <c r="G2582" t="s">
        <v>4</v>
      </c>
      <c r="H2582">
        <v>184</v>
      </c>
    </row>
    <row r="2583" spans="1:8">
      <c r="A2583" t="s">
        <v>5186</v>
      </c>
      <c r="B2583" t="s">
        <v>5187</v>
      </c>
      <c r="C2583" t="s">
        <v>24</v>
      </c>
      <c r="D2583" t="s">
        <v>3</v>
      </c>
      <c r="G2583" t="s">
        <v>4</v>
      </c>
      <c r="H2583">
        <v>399</v>
      </c>
    </row>
    <row r="2584" spans="1:8">
      <c r="A2584" t="s">
        <v>5188</v>
      </c>
      <c r="B2584" t="s">
        <v>5189</v>
      </c>
      <c r="C2584" t="s">
        <v>24</v>
      </c>
      <c r="D2584" t="s">
        <v>3</v>
      </c>
      <c r="G2584" t="s">
        <v>4</v>
      </c>
      <c r="H2584">
        <v>85</v>
      </c>
    </row>
    <row r="2585" spans="1:8">
      <c r="A2585" t="s">
        <v>5190</v>
      </c>
      <c r="B2585" t="s">
        <v>5191</v>
      </c>
      <c r="C2585" t="s">
        <v>11</v>
      </c>
      <c r="D2585" t="s">
        <v>3</v>
      </c>
      <c r="G2585" t="s">
        <v>4</v>
      </c>
      <c r="H2585">
        <v>535</v>
      </c>
    </row>
    <row r="2586" spans="1:8">
      <c r="A2586" t="s">
        <v>5192</v>
      </c>
      <c r="B2586" t="s">
        <v>5193</v>
      </c>
      <c r="C2586" t="s">
        <v>24</v>
      </c>
      <c r="D2586" t="s">
        <v>3</v>
      </c>
      <c r="G2586" t="s">
        <v>4</v>
      </c>
      <c r="H2586">
        <v>10</v>
      </c>
    </row>
    <row r="2587" spans="1:8">
      <c r="A2587" t="s">
        <v>5194</v>
      </c>
      <c r="B2587" t="s">
        <v>5195</v>
      </c>
      <c r="C2587" t="s">
        <v>53</v>
      </c>
      <c r="D2587" t="s">
        <v>3</v>
      </c>
      <c r="G2587" t="s">
        <v>4</v>
      </c>
      <c r="H2587">
        <v>249</v>
      </c>
    </row>
    <row r="2588" spans="1:8">
      <c r="A2588" t="s">
        <v>5196</v>
      </c>
      <c r="B2588" t="s">
        <v>5197</v>
      </c>
      <c r="C2588" t="s">
        <v>91</v>
      </c>
      <c r="D2588" t="s">
        <v>3</v>
      </c>
      <c r="G2588" t="s">
        <v>4</v>
      </c>
      <c r="H2588">
        <v>56</v>
      </c>
    </row>
    <row r="2589" spans="1:8">
      <c r="A2589" t="s">
        <v>5198</v>
      </c>
      <c r="B2589" t="s">
        <v>5199</v>
      </c>
      <c r="C2589" t="s">
        <v>8</v>
      </c>
      <c r="D2589" t="s">
        <v>3</v>
      </c>
      <c r="G2589" t="s">
        <v>4</v>
      </c>
      <c r="H2589">
        <v>118</v>
      </c>
    </row>
    <row r="2590" spans="1:8">
      <c r="A2590" t="s">
        <v>5200</v>
      </c>
      <c r="B2590" t="s">
        <v>5201</v>
      </c>
      <c r="C2590" t="s">
        <v>2</v>
      </c>
      <c r="D2590" t="s">
        <v>3</v>
      </c>
      <c r="G2590" t="s">
        <v>4</v>
      </c>
      <c r="H2590">
        <v>5</v>
      </c>
    </row>
    <row r="2591" spans="1:8">
      <c r="A2591" t="s">
        <v>5202</v>
      </c>
      <c r="B2591" t="s">
        <v>5203</v>
      </c>
      <c r="C2591" t="s">
        <v>64</v>
      </c>
      <c r="D2591" t="s">
        <v>3</v>
      </c>
      <c r="G2591" t="s">
        <v>4</v>
      </c>
      <c r="H2591">
        <v>373</v>
      </c>
    </row>
    <row r="2592" spans="1:8">
      <c r="A2592" t="s">
        <v>5204</v>
      </c>
      <c r="B2592" t="s">
        <v>5205</v>
      </c>
      <c r="C2592" t="s">
        <v>24</v>
      </c>
      <c r="D2592" t="s">
        <v>3</v>
      </c>
      <c r="G2592" t="s">
        <v>4</v>
      </c>
      <c r="H2592">
        <v>227</v>
      </c>
    </row>
    <row r="2593" spans="1:8">
      <c r="A2593" t="s">
        <v>5206</v>
      </c>
      <c r="B2593" t="s">
        <v>5207</v>
      </c>
      <c r="C2593" t="s">
        <v>8</v>
      </c>
      <c r="D2593" t="s">
        <v>3</v>
      </c>
      <c r="G2593" t="s">
        <v>4</v>
      </c>
      <c r="H2593">
        <v>52</v>
      </c>
    </row>
    <row r="2594" spans="1:8">
      <c r="A2594" t="s">
        <v>5208</v>
      </c>
      <c r="B2594" t="s">
        <v>5209</v>
      </c>
      <c r="C2594" t="s">
        <v>53</v>
      </c>
      <c r="D2594" t="s">
        <v>3</v>
      </c>
      <c r="G2594" t="s">
        <v>4</v>
      </c>
      <c r="H2594">
        <v>1038</v>
      </c>
    </row>
    <row r="2595" spans="1:8">
      <c r="A2595" t="s">
        <v>5210</v>
      </c>
      <c r="B2595" t="s">
        <v>5211</v>
      </c>
      <c r="C2595" t="s">
        <v>2</v>
      </c>
      <c r="D2595" t="s">
        <v>3</v>
      </c>
      <c r="G2595" t="s">
        <v>4</v>
      </c>
      <c r="H2595">
        <v>173</v>
      </c>
    </row>
    <row r="2596" spans="1:8">
      <c r="A2596" t="s">
        <v>5212</v>
      </c>
      <c r="B2596" t="s">
        <v>5213</v>
      </c>
      <c r="C2596" t="s">
        <v>2</v>
      </c>
      <c r="D2596" t="s">
        <v>3</v>
      </c>
      <c r="G2596" t="s">
        <v>4</v>
      </c>
      <c r="H2596">
        <v>156</v>
      </c>
    </row>
    <row r="2597" spans="1:8">
      <c r="A2597" t="s">
        <v>5214</v>
      </c>
      <c r="B2597" t="s">
        <v>5215</v>
      </c>
      <c r="C2597" t="s">
        <v>215</v>
      </c>
      <c r="D2597" t="s">
        <v>3</v>
      </c>
      <c r="G2597" t="s">
        <v>4</v>
      </c>
      <c r="H2597">
        <v>506</v>
      </c>
    </row>
    <row r="2598" spans="1:8">
      <c r="A2598" t="s">
        <v>5216</v>
      </c>
      <c r="B2598" t="s">
        <v>5217</v>
      </c>
      <c r="C2598" t="s">
        <v>53</v>
      </c>
      <c r="D2598" t="s">
        <v>3</v>
      </c>
      <c r="G2598" t="s">
        <v>4</v>
      </c>
      <c r="H2598">
        <v>129</v>
      </c>
    </row>
    <row r="2599" spans="1:8">
      <c r="A2599" t="s">
        <v>5218</v>
      </c>
      <c r="B2599" t="s">
        <v>5219</v>
      </c>
      <c r="C2599" t="s">
        <v>2</v>
      </c>
      <c r="D2599" t="s">
        <v>3</v>
      </c>
      <c r="G2599" t="s">
        <v>4</v>
      </c>
      <c r="H2599">
        <v>364</v>
      </c>
    </row>
    <row r="2600" spans="1:8">
      <c r="A2600" t="s">
        <v>5220</v>
      </c>
      <c r="B2600" t="s">
        <v>5221</v>
      </c>
      <c r="C2600" t="s">
        <v>2</v>
      </c>
      <c r="D2600" t="s">
        <v>3</v>
      </c>
      <c r="G2600" t="s">
        <v>4</v>
      </c>
      <c r="H2600">
        <v>1024</v>
      </c>
    </row>
    <row r="2601" spans="1:8">
      <c r="A2601" t="s">
        <v>5222</v>
      </c>
      <c r="B2601" t="s">
        <v>5223</v>
      </c>
      <c r="C2601" t="s">
        <v>11</v>
      </c>
      <c r="D2601" t="s">
        <v>3</v>
      </c>
      <c r="G2601" t="s">
        <v>4</v>
      </c>
      <c r="H2601">
        <v>390</v>
      </c>
    </row>
    <row r="2602" spans="1:8">
      <c r="A2602" t="s">
        <v>5224</v>
      </c>
      <c r="B2602" t="s">
        <v>5225</v>
      </c>
      <c r="C2602" t="s">
        <v>24</v>
      </c>
      <c r="D2602" t="s">
        <v>3</v>
      </c>
      <c r="G2602" t="s">
        <v>4</v>
      </c>
      <c r="H2602">
        <v>26</v>
      </c>
    </row>
    <row r="2603" spans="1:8">
      <c r="A2603" t="s">
        <v>5226</v>
      </c>
      <c r="B2603" t="s">
        <v>5227</v>
      </c>
      <c r="C2603" t="s">
        <v>24</v>
      </c>
      <c r="D2603" t="s">
        <v>3</v>
      </c>
      <c r="G2603" t="s">
        <v>4</v>
      </c>
      <c r="H2603">
        <v>15</v>
      </c>
    </row>
    <row r="2604" spans="1:8">
      <c r="A2604" t="s">
        <v>5228</v>
      </c>
      <c r="B2604" t="s">
        <v>5229</v>
      </c>
      <c r="C2604" t="s">
        <v>2</v>
      </c>
      <c r="D2604" t="s">
        <v>3</v>
      </c>
      <c r="G2604" t="s">
        <v>4</v>
      </c>
      <c r="H2604">
        <v>270</v>
      </c>
    </row>
    <row r="2605" spans="1:8">
      <c r="A2605" t="s">
        <v>5230</v>
      </c>
      <c r="B2605" t="s">
        <v>5231</v>
      </c>
      <c r="C2605" t="s">
        <v>2</v>
      </c>
      <c r="D2605" t="s">
        <v>3</v>
      </c>
      <c r="G2605" t="s">
        <v>4</v>
      </c>
      <c r="H2605">
        <v>82</v>
      </c>
    </row>
    <row r="2606" spans="1:8">
      <c r="A2606" t="s">
        <v>5232</v>
      </c>
      <c r="B2606" t="s">
        <v>5233</v>
      </c>
      <c r="C2606" t="s">
        <v>8</v>
      </c>
      <c r="D2606" t="s">
        <v>3</v>
      </c>
      <c r="G2606" t="s">
        <v>4</v>
      </c>
      <c r="H2606">
        <v>88</v>
      </c>
    </row>
    <row r="2607" spans="1:8">
      <c r="A2607" t="s">
        <v>5234</v>
      </c>
      <c r="B2607" t="s">
        <v>5235</v>
      </c>
      <c r="C2607" t="s">
        <v>24</v>
      </c>
      <c r="D2607" t="s">
        <v>3</v>
      </c>
      <c r="G2607" t="s">
        <v>4</v>
      </c>
      <c r="H2607">
        <v>80</v>
      </c>
    </row>
    <row r="2608" spans="1:8">
      <c r="A2608" t="s">
        <v>5236</v>
      </c>
      <c r="B2608" t="s">
        <v>5237</v>
      </c>
      <c r="C2608" t="s">
        <v>2</v>
      </c>
      <c r="D2608" t="s">
        <v>3</v>
      </c>
      <c r="G2608" t="s">
        <v>4</v>
      </c>
      <c r="H2608">
        <v>148</v>
      </c>
    </row>
    <row r="2609" spans="1:8">
      <c r="A2609" t="s">
        <v>5238</v>
      </c>
      <c r="B2609" t="s">
        <v>5239</v>
      </c>
      <c r="C2609" t="s">
        <v>24</v>
      </c>
      <c r="D2609" t="s">
        <v>3</v>
      </c>
      <c r="G2609" t="s">
        <v>4</v>
      </c>
      <c r="H2609">
        <v>7</v>
      </c>
    </row>
    <row r="2610" spans="1:8">
      <c r="A2610" t="s">
        <v>5240</v>
      </c>
      <c r="B2610" t="s">
        <v>5241</v>
      </c>
      <c r="C2610" t="s">
        <v>53</v>
      </c>
      <c r="D2610" t="s">
        <v>3</v>
      </c>
      <c r="G2610" t="s">
        <v>4</v>
      </c>
      <c r="H2610">
        <v>133</v>
      </c>
    </row>
    <row r="2611" spans="1:8">
      <c r="A2611" t="s">
        <v>5242</v>
      </c>
      <c r="B2611" t="s">
        <v>5243</v>
      </c>
      <c r="C2611" t="s">
        <v>91</v>
      </c>
      <c r="D2611" t="s">
        <v>3</v>
      </c>
      <c r="G2611" t="s">
        <v>4</v>
      </c>
      <c r="H2611">
        <v>269</v>
      </c>
    </row>
    <row r="2612" spans="1:8">
      <c r="A2612" t="s">
        <v>5244</v>
      </c>
      <c r="B2612" t="s">
        <v>5245</v>
      </c>
      <c r="C2612" t="s">
        <v>24</v>
      </c>
      <c r="D2612" t="s">
        <v>3</v>
      </c>
      <c r="G2612" t="s">
        <v>4</v>
      </c>
      <c r="H2612">
        <v>55</v>
      </c>
    </row>
    <row r="2613" spans="1:8">
      <c r="A2613" t="s">
        <v>5246</v>
      </c>
      <c r="B2613" t="s">
        <v>5247</v>
      </c>
      <c r="C2613" t="s">
        <v>24</v>
      </c>
      <c r="D2613" t="s">
        <v>3</v>
      </c>
      <c r="G2613" t="s">
        <v>4</v>
      </c>
      <c r="H2613">
        <v>52</v>
      </c>
    </row>
    <row r="2614" spans="1:8">
      <c r="A2614" t="s">
        <v>5248</v>
      </c>
      <c r="B2614" t="s">
        <v>5249</v>
      </c>
      <c r="C2614" t="s">
        <v>53</v>
      </c>
      <c r="D2614" t="s">
        <v>3</v>
      </c>
      <c r="G2614" t="s">
        <v>4</v>
      </c>
      <c r="H2614">
        <v>232</v>
      </c>
    </row>
    <row r="2615" spans="1:8">
      <c r="A2615" t="s">
        <v>5250</v>
      </c>
      <c r="B2615" t="s">
        <v>5251</v>
      </c>
      <c r="C2615" t="s">
        <v>8</v>
      </c>
      <c r="D2615" t="s">
        <v>3</v>
      </c>
      <c r="G2615" t="s">
        <v>4</v>
      </c>
      <c r="H2615">
        <v>140</v>
      </c>
    </row>
    <row r="2616" spans="1:8">
      <c r="A2616" t="s">
        <v>5252</v>
      </c>
      <c r="B2616" t="s">
        <v>5253</v>
      </c>
      <c r="C2616" t="s">
        <v>24</v>
      </c>
      <c r="D2616" t="s">
        <v>3</v>
      </c>
      <c r="G2616" t="s">
        <v>4</v>
      </c>
      <c r="H2616">
        <v>1345</v>
      </c>
    </row>
    <row r="2617" spans="1:8">
      <c r="A2617" t="s">
        <v>5254</v>
      </c>
      <c r="B2617" t="s">
        <v>5255</v>
      </c>
      <c r="C2617" t="s">
        <v>11</v>
      </c>
      <c r="D2617" t="s">
        <v>3</v>
      </c>
      <c r="G2617" t="s">
        <v>4</v>
      </c>
      <c r="H2617">
        <v>192</v>
      </c>
    </row>
    <row r="2618" spans="1:8">
      <c r="A2618" t="s">
        <v>5256</v>
      </c>
      <c r="B2618" t="s">
        <v>5257</v>
      </c>
      <c r="C2618" t="s">
        <v>2</v>
      </c>
      <c r="D2618" t="s">
        <v>3</v>
      </c>
      <c r="G2618" t="s">
        <v>4</v>
      </c>
      <c r="H2618">
        <v>200</v>
      </c>
    </row>
    <row r="2619" spans="1:8">
      <c r="A2619" t="s">
        <v>5258</v>
      </c>
      <c r="B2619" t="s">
        <v>5259</v>
      </c>
      <c r="C2619" t="s">
        <v>24</v>
      </c>
      <c r="D2619" t="s">
        <v>3</v>
      </c>
      <c r="G2619" t="s">
        <v>4</v>
      </c>
      <c r="H2619">
        <v>151</v>
      </c>
    </row>
    <row r="2620" spans="1:8">
      <c r="A2620" t="s">
        <v>5260</v>
      </c>
      <c r="B2620" t="s">
        <v>5261</v>
      </c>
      <c r="C2620" t="s">
        <v>24</v>
      </c>
      <c r="D2620" t="s">
        <v>3</v>
      </c>
      <c r="G2620" t="s">
        <v>4</v>
      </c>
      <c r="H2620">
        <v>8</v>
      </c>
    </row>
    <row r="2621" spans="1:8">
      <c r="A2621" t="s">
        <v>5262</v>
      </c>
      <c r="B2621" t="s">
        <v>5263</v>
      </c>
      <c r="C2621" t="s">
        <v>11</v>
      </c>
      <c r="D2621" t="s">
        <v>3</v>
      </c>
      <c r="G2621" t="s">
        <v>4</v>
      </c>
      <c r="H2621">
        <v>83</v>
      </c>
    </row>
    <row r="2622" spans="1:8">
      <c r="A2622" t="s">
        <v>5264</v>
      </c>
      <c r="B2622" t="s">
        <v>5265</v>
      </c>
      <c r="C2622" t="s">
        <v>24</v>
      </c>
      <c r="D2622" t="s">
        <v>3</v>
      </c>
      <c r="G2622" t="s">
        <v>4</v>
      </c>
      <c r="H2622">
        <v>32</v>
      </c>
    </row>
    <row r="2623" spans="1:8">
      <c r="A2623" t="s">
        <v>5266</v>
      </c>
      <c r="B2623" t="s">
        <v>5267</v>
      </c>
      <c r="C2623" t="s">
        <v>30</v>
      </c>
      <c r="D2623" t="s">
        <v>3</v>
      </c>
      <c r="G2623" t="s">
        <v>4</v>
      </c>
      <c r="H2623">
        <v>208</v>
      </c>
    </row>
    <row r="2624" spans="1:8">
      <c r="A2624" t="s">
        <v>5268</v>
      </c>
      <c r="B2624" t="s">
        <v>5269</v>
      </c>
      <c r="C2624" t="s">
        <v>2</v>
      </c>
      <c r="D2624" t="s">
        <v>3</v>
      </c>
      <c r="G2624" t="s">
        <v>4</v>
      </c>
      <c r="H2624">
        <v>219</v>
      </c>
    </row>
    <row r="2625" spans="1:8">
      <c r="A2625" t="s">
        <v>5270</v>
      </c>
      <c r="B2625" t="s">
        <v>5271</v>
      </c>
      <c r="C2625" t="s">
        <v>24</v>
      </c>
      <c r="D2625" t="s">
        <v>3</v>
      </c>
      <c r="G2625" t="s">
        <v>4</v>
      </c>
      <c r="H2625">
        <v>161</v>
      </c>
    </row>
    <row r="2626" spans="1:8">
      <c r="A2626" t="s">
        <v>5272</v>
      </c>
      <c r="B2626" t="s">
        <v>5273</v>
      </c>
      <c r="C2626" t="s">
        <v>53</v>
      </c>
      <c r="D2626" t="s">
        <v>3</v>
      </c>
      <c r="G2626" t="s">
        <v>4</v>
      </c>
      <c r="H2626">
        <v>1395</v>
      </c>
    </row>
    <row r="2627" spans="1:8">
      <c r="A2627" t="s">
        <v>5274</v>
      </c>
      <c r="B2627" t="s">
        <v>5275</v>
      </c>
      <c r="C2627" t="s">
        <v>24</v>
      </c>
      <c r="D2627" t="s">
        <v>3</v>
      </c>
      <c r="G2627" t="s">
        <v>4</v>
      </c>
      <c r="H2627">
        <v>32</v>
      </c>
    </row>
    <row r="2628" spans="1:8">
      <c r="A2628" t="s">
        <v>5276</v>
      </c>
      <c r="B2628" t="s">
        <v>5277</v>
      </c>
      <c r="C2628" t="s">
        <v>24</v>
      </c>
      <c r="D2628" t="s">
        <v>3</v>
      </c>
      <c r="G2628" t="s">
        <v>4</v>
      </c>
      <c r="H2628">
        <v>12</v>
      </c>
    </row>
    <row r="2629" spans="1:8">
      <c r="A2629" t="s">
        <v>5278</v>
      </c>
      <c r="B2629" t="s">
        <v>5279</v>
      </c>
      <c r="C2629" t="s">
        <v>8</v>
      </c>
      <c r="D2629" t="s">
        <v>3</v>
      </c>
      <c r="G2629" t="s">
        <v>4</v>
      </c>
      <c r="H2629">
        <v>170</v>
      </c>
    </row>
    <row r="2630" spans="1:8">
      <c r="A2630" t="s">
        <v>5280</v>
      </c>
      <c r="B2630" t="s">
        <v>5281</v>
      </c>
      <c r="C2630" t="s">
        <v>53</v>
      </c>
      <c r="D2630" t="s">
        <v>3</v>
      </c>
      <c r="G2630" t="s">
        <v>4</v>
      </c>
      <c r="H2630">
        <v>3219</v>
      </c>
    </row>
    <row r="2631" spans="1:8">
      <c r="A2631" t="s">
        <v>5282</v>
      </c>
      <c r="B2631" t="s">
        <v>5283</v>
      </c>
      <c r="C2631" t="s">
        <v>53</v>
      </c>
      <c r="D2631" t="s">
        <v>3</v>
      </c>
      <c r="G2631" t="s">
        <v>4</v>
      </c>
      <c r="H2631">
        <v>335</v>
      </c>
    </row>
    <row r="2632" spans="1:8">
      <c r="A2632" t="s">
        <v>5284</v>
      </c>
      <c r="B2632" t="s">
        <v>5285</v>
      </c>
      <c r="C2632" t="s">
        <v>11</v>
      </c>
      <c r="D2632" t="s">
        <v>3</v>
      </c>
      <c r="G2632" t="s">
        <v>4</v>
      </c>
      <c r="H2632">
        <v>175</v>
      </c>
    </row>
    <row r="2633" spans="1:8">
      <c r="A2633" t="s">
        <v>5286</v>
      </c>
      <c r="B2633" t="s">
        <v>5287</v>
      </c>
      <c r="C2633" t="s">
        <v>24</v>
      </c>
      <c r="D2633" t="s">
        <v>3</v>
      </c>
      <c r="G2633" t="s">
        <v>4</v>
      </c>
      <c r="H2633">
        <v>23</v>
      </c>
    </row>
    <row r="2634" spans="1:8">
      <c r="A2634" t="s">
        <v>5288</v>
      </c>
      <c r="B2634" t="s">
        <v>5289</v>
      </c>
      <c r="C2634" t="s">
        <v>2</v>
      </c>
      <c r="D2634" t="s">
        <v>3</v>
      </c>
      <c r="G2634" t="s">
        <v>4</v>
      </c>
      <c r="H2634">
        <v>394</v>
      </c>
    </row>
    <row r="2635" spans="1:8">
      <c r="A2635" t="s">
        <v>5290</v>
      </c>
      <c r="B2635" t="s">
        <v>5291</v>
      </c>
      <c r="C2635" t="s">
        <v>24</v>
      </c>
      <c r="D2635" t="s">
        <v>3</v>
      </c>
      <c r="G2635" t="s">
        <v>4</v>
      </c>
      <c r="H2635">
        <v>9</v>
      </c>
    </row>
    <row r="2636" spans="1:8">
      <c r="A2636" t="s">
        <v>5292</v>
      </c>
      <c r="B2636" t="s">
        <v>5293</v>
      </c>
      <c r="C2636" t="s">
        <v>2</v>
      </c>
      <c r="D2636" t="s">
        <v>3</v>
      </c>
      <c r="G2636" t="s">
        <v>4</v>
      </c>
      <c r="H2636">
        <v>565</v>
      </c>
    </row>
    <row r="2637" spans="1:8">
      <c r="A2637" t="s">
        <v>5294</v>
      </c>
      <c r="B2637" t="s">
        <v>5295</v>
      </c>
      <c r="C2637" t="s">
        <v>159</v>
      </c>
      <c r="D2637" t="s">
        <v>3</v>
      </c>
      <c r="G2637" t="s">
        <v>4</v>
      </c>
      <c r="H2637">
        <v>2456</v>
      </c>
    </row>
    <row r="2638" spans="1:8">
      <c r="A2638" t="s">
        <v>5296</v>
      </c>
      <c r="B2638" t="s">
        <v>5297</v>
      </c>
      <c r="C2638" t="s">
        <v>53</v>
      </c>
      <c r="D2638" t="s">
        <v>3</v>
      </c>
      <c r="G2638" t="s">
        <v>4</v>
      </c>
      <c r="H2638">
        <v>3157</v>
      </c>
    </row>
    <row r="2639" spans="1:8">
      <c r="A2639" t="s">
        <v>5298</v>
      </c>
      <c r="B2639" t="s">
        <v>5299</v>
      </c>
      <c r="C2639" t="s">
        <v>53</v>
      </c>
      <c r="D2639" t="s">
        <v>3</v>
      </c>
      <c r="G2639" t="s">
        <v>4</v>
      </c>
      <c r="H2639">
        <v>187</v>
      </c>
    </row>
    <row r="2640" spans="1:8">
      <c r="A2640" t="s">
        <v>5300</v>
      </c>
      <c r="B2640" t="s">
        <v>5301</v>
      </c>
      <c r="C2640" t="s">
        <v>11</v>
      </c>
      <c r="D2640" t="s">
        <v>3</v>
      </c>
      <c r="G2640" t="s">
        <v>4</v>
      </c>
      <c r="H2640">
        <v>127</v>
      </c>
    </row>
    <row r="2641" spans="1:8">
      <c r="A2641" t="s">
        <v>5302</v>
      </c>
      <c r="B2641" t="s">
        <v>5303</v>
      </c>
      <c r="C2641" t="s">
        <v>53</v>
      </c>
      <c r="D2641" t="s">
        <v>3</v>
      </c>
      <c r="G2641" t="s">
        <v>4</v>
      </c>
      <c r="H2641">
        <v>103</v>
      </c>
    </row>
    <row r="2642" spans="1:8">
      <c r="A2642" t="s">
        <v>5304</v>
      </c>
      <c r="B2642" t="s">
        <v>5305</v>
      </c>
      <c r="C2642" t="s">
        <v>24</v>
      </c>
      <c r="D2642" t="s">
        <v>3</v>
      </c>
      <c r="G2642" t="s">
        <v>4</v>
      </c>
      <c r="H2642">
        <v>44</v>
      </c>
    </row>
    <row r="2643" spans="1:8">
      <c r="A2643" t="s">
        <v>5306</v>
      </c>
      <c r="B2643" t="s">
        <v>5307</v>
      </c>
      <c r="C2643" t="s">
        <v>24</v>
      </c>
      <c r="D2643" t="s">
        <v>3</v>
      </c>
      <c r="G2643" t="s">
        <v>4</v>
      </c>
      <c r="H2643">
        <v>753</v>
      </c>
    </row>
    <row r="2644" spans="1:8">
      <c r="A2644" t="s">
        <v>5308</v>
      </c>
      <c r="B2644" t="s">
        <v>5309</v>
      </c>
      <c r="C2644" t="s">
        <v>2</v>
      </c>
      <c r="D2644" t="s">
        <v>3</v>
      </c>
      <c r="G2644" t="s">
        <v>4</v>
      </c>
      <c r="H2644">
        <v>135</v>
      </c>
    </row>
    <row r="2645" spans="1:8">
      <c r="A2645" t="s">
        <v>5310</v>
      </c>
      <c r="B2645" t="s">
        <v>5311</v>
      </c>
      <c r="C2645" t="s">
        <v>11</v>
      </c>
      <c r="D2645" t="s">
        <v>3</v>
      </c>
      <c r="G2645" t="s">
        <v>4</v>
      </c>
      <c r="H2645">
        <v>564</v>
      </c>
    </row>
    <row r="2646" spans="1:8">
      <c r="A2646" t="s">
        <v>5312</v>
      </c>
      <c r="B2646" t="s">
        <v>5313</v>
      </c>
      <c r="C2646" t="s">
        <v>2</v>
      </c>
      <c r="D2646" t="s">
        <v>3</v>
      </c>
      <c r="G2646" t="s">
        <v>4</v>
      </c>
      <c r="H2646">
        <v>238</v>
      </c>
    </row>
    <row r="2647" spans="1:8">
      <c r="A2647" t="s">
        <v>5314</v>
      </c>
      <c r="B2647" t="s">
        <v>5315</v>
      </c>
      <c r="C2647" t="s">
        <v>24</v>
      </c>
      <c r="D2647" t="s">
        <v>3</v>
      </c>
      <c r="G2647" t="s">
        <v>4</v>
      </c>
      <c r="H2647">
        <v>37</v>
      </c>
    </row>
    <row r="2648" spans="1:8">
      <c r="A2648" t="s">
        <v>5316</v>
      </c>
      <c r="B2648" t="s">
        <v>5317</v>
      </c>
      <c r="C2648" t="s">
        <v>24</v>
      </c>
      <c r="D2648" t="s">
        <v>3</v>
      </c>
      <c r="G2648" t="s">
        <v>4</v>
      </c>
      <c r="H2648">
        <v>87</v>
      </c>
    </row>
    <row r="2649" spans="1:8">
      <c r="A2649" t="s">
        <v>5318</v>
      </c>
      <c r="B2649" t="s">
        <v>5319</v>
      </c>
      <c r="C2649" t="s">
        <v>21</v>
      </c>
      <c r="D2649" t="s">
        <v>3</v>
      </c>
      <c r="G2649" t="s">
        <v>4</v>
      </c>
      <c r="H2649">
        <v>335</v>
      </c>
    </row>
    <row r="2650" spans="1:8">
      <c r="A2650" t="s">
        <v>5320</v>
      </c>
      <c r="B2650" t="s">
        <v>5321</v>
      </c>
      <c r="C2650" t="s">
        <v>53</v>
      </c>
      <c r="D2650" t="s">
        <v>3</v>
      </c>
      <c r="G2650" t="s">
        <v>4</v>
      </c>
      <c r="H2650">
        <v>1425</v>
      </c>
    </row>
    <row r="2651" spans="1:8">
      <c r="A2651" t="s">
        <v>5322</v>
      </c>
      <c r="B2651" t="s">
        <v>5323</v>
      </c>
      <c r="C2651" t="s">
        <v>24</v>
      </c>
      <c r="D2651" t="s">
        <v>3</v>
      </c>
      <c r="G2651" t="s">
        <v>4</v>
      </c>
      <c r="H2651">
        <v>10</v>
      </c>
    </row>
    <row r="2652" spans="1:8">
      <c r="A2652" t="s">
        <v>5324</v>
      </c>
      <c r="B2652" t="s">
        <v>5325</v>
      </c>
      <c r="C2652" t="s">
        <v>24</v>
      </c>
      <c r="D2652" t="s">
        <v>3</v>
      </c>
      <c r="G2652" t="s">
        <v>4</v>
      </c>
      <c r="H2652">
        <v>42</v>
      </c>
    </row>
    <row r="2653" spans="1:8">
      <c r="A2653" t="s">
        <v>5326</v>
      </c>
      <c r="B2653" t="s">
        <v>5327</v>
      </c>
      <c r="C2653" t="s">
        <v>2</v>
      </c>
      <c r="D2653" t="s">
        <v>3</v>
      </c>
      <c r="G2653" t="s">
        <v>4</v>
      </c>
      <c r="H2653">
        <v>1941</v>
      </c>
    </row>
    <row r="2654" spans="1:8">
      <c r="A2654" t="s">
        <v>5328</v>
      </c>
      <c r="B2654" t="s">
        <v>5329</v>
      </c>
      <c r="C2654" t="s">
        <v>24</v>
      </c>
      <c r="D2654" t="s">
        <v>3</v>
      </c>
      <c r="G2654" t="s">
        <v>4</v>
      </c>
      <c r="H2654">
        <v>44</v>
      </c>
    </row>
    <row r="2655" spans="1:8">
      <c r="A2655" t="s">
        <v>5330</v>
      </c>
      <c r="B2655" t="s">
        <v>5331</v>
      </c>
      <c r="C2655" t="s">
        <v>24</v>
      </c>
      <c r="D2655" t="s">
        <v>3</v>
      </c>
      <c r="G2655" t="s">
        <v>4</v>
      </c>
      <c r="H2655">
        <v>39</v>
      </c>
    </row>
    <row r="2656" spans="1:8">
      <c r="A2656" t="s">
        <v>5332</v>
      </c>
      <c r="B2656" t="s">
        <v>5333</v>
      </c>
      <c r="C2656" t="s">
        <v>11</v>
      </c>
      <c r="D2656" t="s">
        <v>3</v>
      </c>
      <c r="G2656" t="s">
        <v>4</v>
      </c>
      <c r="H2656">
        <v>3343</v>
      </c>
    </row>
    <row r="2657" spans="1:8">
      <c r="A2657" t="s">
        <v>5334</v>
      </c>
      <c r="B2657" t="s">
        <v>5335</v>
      </c>
      <c r="C2657" t="s">
        <v>200</v>
      </c>
      <c r="D2657" t="s">
        <v>3</v>
      </c>
      <c r="G2657" t="s">
        <v>4</v>
      </c>
      <c r="H2657">
        <v>35</v>
      </c>
    </row>
    <row r="2658" spans="1:8">
      <c r="A2658" t="s">
        <v>5336</v>
      </c>
      <c r="B2658" t="s">
        <v>5337</v>
      </c>
      <c r="C2658" t="s">
        <v>11</v>
      </c>
      <c r="D2658" t="s">
        <v>3</v>
      </c>
      <c r="G2658" t="s">
        <v>4</v>
      </c>
      <c r="H2658">
        <v>150</v>
      </c>
    </row>
    <row r="2659" spans="1:8">
      <c r="A2659" t="s">
        <v>5338</v>
      </c>
      <c r="B2659" t="s">
        <v>5339</v>
      </c>
      <c r="C2659" t="s">
        <v>24</v>
      </c>
      <c r="D2659" t="s">
        <v>3</v>
      </c>
      <c r="G2659" t="s">
        <v>4</v>
      </c>
      <c r="H2659">
        <v>3</v>
      </c>
    </row>
    <row r="2660" spans="1:8">
      <c r="A2660" t="s">
        <v>5340</v>
      </c>
      <c r="B2660" t="s">
        <v>5341</v>
      </c>
      <c r="C2660" t="s">
        <v>2</v>
      </c>
      <c r="D2660" t="s">
        <v>3</v>
      </c>
      <c r="G2660" t="s">
        <v>4</v>
      </c>
      <c r="H2660">
        <v>114</v>
      </c>
    </row>
    <row r="2661" spans="1:8">
      <c r="A2661" t="s">
        <v>5342</v>
      </c>
      <c r="B2661" t="s">
        <v>5343</v>
      </c>
      <c r="C2661" t="s">
        <v>2</v>
      </c>
      <c r="D2661" t="s">
        <v>3</v>
      </c>
      <c r="G2661" t="s">
        <v>4</v>
      </c>
      <c r="H2661">
        <v>50</v>
      </c>
    </row>
    <row r="2662" spans="1:8">
      <c r="A2662" t="s">
        <v>5344</v>
      </c>
      <c r="B2662" t="s">
        <v>5345</v>
      </c>
      <c r="C2662" t="s">
        <v>2</v>
      </c>
      <c r="D2662" t="s">
        <v>3</v>
      </c>
      <c r="G2662" t="s">
        <v>4</v>
      </c>
      <c r="H2662">
        <v>280</v>
      </c>
    </row>
    <row r="2663" spans="1:8">
      <c r="A2663" t="s">
        <v>5346</v>
      </c>
      <c r="B2663" t="s">
        <v>5347</v>
      </c>
      <c r="C2663" t="s">
        <v>11</v>
      </c>
      <c r="D2663" t="s">
        <v>3</v>
      </c>
      <c r="G2663" t="s">
        <v>4</v>
      </c>
      <c r="H2663">
        <v>210</v>
      </c>
    </row>
    <row r="2664" spans="1:8">
      <c r="A2664" t="s">
        <v>5348</v>
      </c>
      <c r="B2664" t="s">
        <v>5349</v>
      </c>
      <c r="C2664" t="s">
        <v>24</v>
      </c>
      <c r="D2664" t="s">
        <v>3</v>
      </c>
      <c r="G2664" t="s">
        <v>4</v>
      </c>
      <c r="H2664">
        <v>131</v>
      </c>
    </row>
    <row r="2665" spans="1:8">
      <c r="A2665" t="s">
        <v>5350</v>
      </c>
      <c r="B2665" t="s">
        <v>5351</v>
      </c>
      <c r="C2665" t="s">
        <v>24</v>
      </c>
      <c r="D2665" t="s">
        <v>3</v>
      </c>
      <c r="G2665" t="s">
        <v>4</v>
      </c>
      <c r="H2665">
        <v>50</v>
      </c>
    </row>
    <row r="2666" spans="1:8">
      <c r="A2666" t="s">
        <v>5352</v>
      </c>
      <c r="B2666" t="s">
        <v>5353</v>
      </c>
      <c r="C2666" t="s">
        <v>24</v>
      </c>
      <c r="D2666" t="s">
        <v>3</v>
      </c>
      <c r="G2666" t="s">
        <v>4</v>
      </c>
      <c r="H2666">
        <v>26</v>
      </c>
    </row>
    <row r="2667" spans="1:8">
      <c r="A2667" t="s">
        <v>5354</v>
      </c>
      <c r="B2667" t="s">
        <v>5355</v>
      </c>
      <c r="C2667" t="s">
        <v>53</v>
      </c>
      <c r="D2667" t="s">
        <v>3</v>
      </c>
      <c r="G2667" t="s">
        <v>4</v>
      </c>
      <c r="H2667">
        <v>1251</v>
      </c>
    </row>
    <row r="2668" spans="1:8">
      <c r="A2668" t="s">
        <v>5356</v>
      </c>
      <c r="B2668" t="s">
        <v>5357</v>
      </c>
      <c r="C2668" t="s">
        <v>24</v>
      </c>
      <c r="D2668" t="s">
        <v>3</v>
      </c>
      <c r="G2668" t="s">
        <v>4</v>
      </c>
      <c r="H2668">
        <v>483</v>
      </c>
    </row>
    <row r="2669" spans="1:8">
      <c r="A2669" t="s">
        <v>5358</v>
      </c>
      <c r="B2669" t="s">
        <v>5359</v>
      </c>
      <c r="C2669" t="s">
        <v>215</v>
      </c>
      <c r="D2669" t="s">
        <v>3</v>
      </c>
      <c r="G2669" t="s">
        <v>4</v>
      </c>
      <c r="H2669">
        <v>160</v>
      </c>
    </row>
    <row r="2670" spans="1:8">
      <c r="A2670" t="s">
        <v>5360</v>
      </c>
      <c r="B2670" t="s">
        <v>5361</v>
      </c>
      <c r="C2670" t="s">
        <v>53</v>
      </c>
      <c r="D2670" t="s">
        <v>3</v>
      </c>
      <c r="G2670" t="s">
        <v>4</v>
      </c>
      <c r="H2670">
        <v>2060</v>
      </c>
    </row>
    <row r="2671" spans="1:8">
      <c r="A2671" t="s">
        <v>5362</v>
      </c>
      <c r="B2671" t="s">
        <v>5363</v>
      </c>
      <c r="C2671" t="s">
        <v>14</v>
      </c>
      <c r="D2671" t="s">
        <v>3</v>
      </c>
      <c r="G2671" t="s">
        <v>4</v>
      </c>
      <c r="H2671">
        <v>5048</v>
      </c>
    </row>
    <row r="2672" spans="1:8">
      <c r="A2672" t="s">
        <v>5364</v>
      </c>
      <c r="B2672" t="s">
        <v>5365</v>
      </c>
      <c r="C2672" t="s">
        <v>53</v>
      </c>
      <c r="D2672" t="s">
        <v>3</v>
      </c>
      <c r="G2672" t="s">
        <v>4</v>
      </c>
      <c r="H2672">
        <v>607</v>
      </c>
    </row>
    <row r="2673" spans="1:8">
      <c r="A2673" t="s">
        <v>5366</v>
      </c>
      <c r="B2673" t="s">
        <v>5367</v>
      </c>
      <c r="C2673" t="s">
        <v>11</v>
      </c>
      <c r="D2673" t="s">
        <v>3</v>
      </c>
      <c r="G2673" t="s">
        <v>4</v>
      </c>
      <c r="H2673">
        <v>483</v>
      </c>
    </row>
    <row r="2674" spans="1:8">
      <c r="A2674" t="s">
        <v>5368</v>
      </c>
      <c r="B2674" t="s">
        <v>5369</v>
      </c>
      <c r="C2674" t="s">
        <v>53</v>
      </c>
      <c r="D2674" t="s">
        <v>3</v>
      </c>
      <c r="G2674" t="s">
        <v>4</v>
      </c>
      <c r="H2674">
        <v>603</v>
      </c>
    </row>
    <row r="2675" spans="1:8">
      <c r="A2675" t="s">
        <v>5370</v>
      </c>
      <c r="B2675" t="s">
        <v>5371</v>
      </c>
      <c r="C2675" t="s">
        <v>8</v>
      </c>
      <c r="D2675" t="s">
        <v>3</v>
      </c>
      <c r="G2675" t="s">
        <v>4</v>
      </c>
      <c r="H2675">
        <v>279</v>
      </c>
    </row>
    <row r="2676" spans="1:8">
      <c r="A2676" t="s">
        <v>5372</v>
      </c>
      <c r="B2676" t="s">
        <v>5373</v>
      </c>
      <c r="C2676" t="s">
        <v>24</v>
      </c>
      <c r="D2676" t="s">
        <v>3</v>
      </c>
      <c r="G2676" t="s">
        <v>4</v>
      </c>
      <c r="H2676">
        <v>26</v>
      </c>
    </row>
    <row r="2677" spans="1:8">
      <c r="A2677" t="s">
        <v>5374</v>
      </c>
      <c r="B2677" t="s">
        <v>5375</v>
      </c>
      <c r="C2677" t="s">
        <v>14</v>
      </c>
      <c r="D2677" t="s">
        <v>3</v>
      </c>
      <c r="G2677" t="s">
        <v>4</v>
      </c>
      <c r="H2677">
        <v>324</v>
      </c>
    </row>
    <row r="2678" spans="1:8">
      <c r="A2678" t="s">
        <v>5376</v>
      </c>
      <c r="B2678" t="s">
        <v>5377</v>
      </c>
      <c r="C2678" t="s">
        <v>53</v>
      </c>
      <c r="D2678" t="s">
        <v>3</v>
      </c>
      <c r="G2678" t="s">
        <v>4</v>
      </c>
      <c r="H2678">
        <v>3532</v>
      </c>
    </row>
    <row r="2679" spans="1:8">
      <c r="A2679" t="s">
        <v>5378</v>
      </c>
      <c r="B2679" t="s">
        <v>5379</v>
      </c>
      <c r="C2679" t="s">
        <v>53</v>
      </c>
      <c r="D2679" t="s">
        <v>3</v>
      </c>
      <c r="G2679" t="s">
        <v>4</v>
      </c>
      <c r="H2679">
        <v>242</v>
      </c>
    </row>
    <row r="2680" spans="1:8">
      <c r="A2680" t="s">
        <v>5380</v>
      </c>
      <c r="B2680" t="s">
        <v>5381</v>
      </c>
      <c r="C2680" t="s">
        <v>91</v>
      </c>
      <c r="D2680" t="s">
        <v>3</v>
      </c>
      <c r="G2680" t="s">
        <v>4</v>
      </c>
      <c r="H2680">
        <v>474</v>
      </c>
    </row>
    <row r="2681" spans="1:8">
      <c r="A2681" t="s">
        <v>5382</v>
      </c>
      <c r="B2681" t="s">
        <v>5383</v>
      </c>
      <c r="C2681" t="s">
        <v>2</v>
      </c>
      <c r="D2681" t="s">
        <v>3</v>
      </c>
      <c r="G2681" t="s">
        <v>4</v>
      </c>
      <c r="H2681">
        <v>339</v>
      </c>
    </row>
    <row r="2682" spans="1:8">
      <c r="A2682" t="s">
        <v>5384</v>
      </c>
      <c r="B2682" t="s">
        <v>5385</v>
      </c>
      <c r="C2682" t="s">
        <v>11</v>
      </c>
      <c r="D2682" t="s">
        <v>3</v>
      </c>
      <c r="G2682" t="s">
        <v>4</v>
      </c>
      <c r="H2682">
        <v>2031</v>
      </c>
    </row>
    <row r="2683" spans="1:8">
      <c r="A2683" t="s">
        <v>5386</v>
      </c>
      <c r="B2683" t="s">
        <v>5387</v>
      </c>
      <c r="C2683" t="s">
        <v>14</v>
      </c>
      <c r="D2683" t="s">
        <v>3</v>
      </c>
      <c r="G2683" t="s">
        <v>4</v>
      </c>
      <c r="H2683">
        <v>63</v>
      </c>
    </row>
    <row r="2684" spans="1:8">
      <c r="A2684" t="s">
        <v>5388</v>
      </c>
      <c r="B2684" t="s">
        <v>5389</v>
      </c>
      <c r="C2684" t="s">
        <v>53</v>
      </c>
      <c r="D2684" t="s">
        <v>3</v>
      </c>
      <c r="G2684" t="s">
        <v>4</v>
      </c>
      <c r="H2684">
        <v>4910</v>
      </c>
    </row>
    <row r="2685" spans="1:8">
      <c r="A2685" t="s">
        <v>5390</v>
      </c>
      <c r="B2685" t="s">
        <v>5391</v>
      </c>
      <c r="C2685" t="s">
        <v>53</v>
      </c>
      <c r="D2685" t="s">
        <v>3</v>
      </c>
      <c r="G2685" t="s">
        <v>4</v>
      </c>
      <c r="H2685">
        <v>1742</v>
      </c>
    </row>
    <row r="2686" spans="1:8">
      <c r="A2686" t="s">
        <v>5392</v>
      </c>
      <c r="B2686" t="s">
        <v>5393</v>
      </c>
      <c r="C2686" t="s">
        <v>24</v>
      </c>
      <c r="D2686" t="s">
        <v>3</v>
      </c>
      <c r="G2686" t="s">
        <v>4</v>
      </c>
      <c r="H2686">
        <v>33</v>
      </c>
    </row>
    <row r="2687" spans="1:8">
      <c r="A2687" t="s">
        <v>5394</v>
      </c>
      <c r="B2687" t="s">
        <v>5395</v>
      </c>
      <c r="C2687" t="s">
        <v>24</v>
      </c>
      <c r="D2687" t="s">
        <v>3</v>
      </c>
      <c r="G2687" t="s">
        <v>4</v>
      </c>
      <c r="H2687">
        <v>24</v>
      </c>
    </row>
    <row r="2688" spans="1:8">
      <c r="A2688" t="s">
        <v>5396</v>
      </c>
      <c r="B2688" t="s">
        <v>5397</v>
      </c>
      <c r="C2688" t="s">
        <v>24</v>
      </c>
      <c r="D2688" t="s">
        <v>3</v>
      </c>
      <c r="G2688" t="s">
        <v>4</v>
      </c>
      <c r="H2688">
        <v>27</v>
      </c>
    </row>
    <row r="2689" spans="1:8">
      <c r="A2689" t="s">
        <v>5398</v>
      </c>
      <c r="B2689" t="s">
        <v>5399</v>
      </c>
      <c r="C2689" t="s">
        <v>11</v>
      </c>
      <c r="D2689" t="s">
        <v>3</v>
      </c>
      <c r="G2689" t="s">
        <v>4</v>
      </c>
      <c r="H2689">
        <v>651</v>
      </c>
    </row>
    <row r="2690" spans="1:8">
      <c r="A2690" t="s">
        <v>5400</v>
      </c>
      <c r="B2690" t="s">
        <v>5401</v>
      </c>
      <c r="C2690" t="s">
        <v>2</v>
      </c>
      <c r="D2690" t="s">
        <v>3</v>
      </c>
      <c r="G2690" t="s">
        <v>4</v>
      </c>
      <c r="H2690">
        <v>18</v>
      </c>
    </row>
    <row r="2691" spans="1:8">
      <c r="A2691" t="s">
        <v>5402</v>
      </c>
      <c r="B2691" t="s">
        <v>5403</v>
      </c>
      <c r="C2691" t="s">
        <v>8</v>
      </c>
      <c r="D2691" t="s">
        <v>3</v>
      </c>
      <c r="G2691" t="s">
        <v>4</v>
      </c>
      <c r="H2691">
        <v>548</v>
      </c>
    </row>
    <row r="2692" spans="1:8">
      <c r="A2692" t="s">
        <v>5404</v>
      </c>
      <c r="B2692" t="s">
        <v>5405</v>
      </c>
      <c r="C2692" t="s">
        <v>24</v>
      </c>
      <c r="D2692" t="s">
        <v>3</v>
      </c>
      <c r="G2692" t="s">
        <v>4</v>
      </c>
      <c r="H2692">
        <v>21</v>
      </c>
    </row>
    <row r="2693" spans="1:8">
      <c r="A2693" t="s">
        <v>5406</v>
      </c>
      <c r="B2693" t="s">
        <v>5407</v>
      </c>
      <c r="C2693" t="s">
        <v>53</v>
      </c>
      <c r="D2693" t="s">
        <v>3</v>
      </c>
      <c r="G2693" t="s">
        <v>4</v>
      </c>
      <c r="H2693">
        <v>219</v>
      </c>
    </row>
    <row r="2694" spans="1:8">
      <c r="A2694" t="s">
        <v>5408</v>
      </c>
      <c r="B2694" t="s">
        <v>5409</v>
      </c>
      <c r="C2694" t="s">
        <v>24</v>
      </c>
      <c r="D2694" t="s">
        <v>3</v>
      </c>
      <c r="G2694" t="s">
        <v>4</v>
      </c>
      <c r="H2694">
        <v>38</v>
      </c>
    </row>
    <row r="2695" spans="1:8">
      <c r="A2695" t="s">
        <v>5410</v>
      </c>
      <c r="B2695" t="s">
        <v>5411</v>
      </c>
      <c r="C2695" t="s">
        <v>8</v>
      </c>
      <c r="D2695" t="s">
        <v>3</v>
      </c>
      <c r="G2695" t="s">
        <v>4</v>
      </c>
      <c r="H2695">
        <v>1180</v>
      </c>
    </row>
    <row r="2696" spans="1:8">
      <c r="A2696" t="s">
        <v>5412</v>
      </c>
      <c r="B2696" t="s">
        <v>5413</v>
      </c>
      <c r="C2696" t="s">
        <v>11</v>
      </c>
      <c r="D2696" t="s">
        <v>3</v>
      </c>
      <c r="G2696" t="s">
        <v>4</v>
      </c>
      <c r="H2696">
        <v>444</v>
      </c>
    </row>
    <row r="2697" spans="1:8">
      <c r="A2697" t="s">
        <v>5414</v>
      </c>
      <c r="B2697" t="s">
        <v>5415</v>
      </c>
      <c r="C2697" t="s">
        <v>24</v>
      </c>
      <c r="D2697" t="s">
        <v>3</v>
      </c>
      <c r="G2697" t="s">
        <v>4</v>
      </c>
      <c r="H2697">
        <v>138</v>
      </c>
    </row>
    <row r="2698" spans="1:8">
      <c r="A2698" t="s">
        <v>5416</v>
      </c>
      <c r="B2698" t="s">
        <v>5417</v>
      </c>
      <c r="C2698" t="s">
        <v>24</v>
      </c>
      <c r="D2698" t="s">
        <v>3</v>
      </c>
      <c r="G2698" t="s">
        <v>4</v>
      </c>
      <c r="H2698">
        <v>11</v>
      </c>
    </row>
    <row r="2699" spans="1:8">
      <c r="A2699" t="s">
        <v>5418</v>
      </c>
      <c r="B2699" t="s">
        <v>5419</v>
      </c>
      <c r="C2699" t="s">
        <v>53</v>
      </c>
      <c r="D2699" t="s">
        <v>3</v>
      </c>
      <c r="G2699" t="s">
        <v>4</v>
      </c>
      <c r="H2699">
        <v>509</v>
      </c>
    </row>
    <row r="2700" spans="1:8">
      <c r="A2700" t="s">
        <v>5420</v>
      </c>
      <c r="B2700" t="s">
        <v>5421</v>
      </c>
      <c r="C2700" t="s">
        <v>11</v>
      </c>
      <c r="D2700" t="s">
        <v>3</v>
      </c>
      <c r="G2700" t="s">
        <v>4</v>
      </c>
      <c r="H2700">
        <v>257</v>
      </c>
    </row>
    <row r="2701" spans="1:8">
      <c r="A2701" t="s">
        <v>5422</v>
      </c>
      <c r="B2701" t="s">
        <v>5423</v>
      </c>
      <c r="C2701" t="s">
        <v>8</v>
      </c>
      <c r="D2701" t="s">
        <v>3</v>
      </c>
      <c r="G2701" t="s">
        <v>4</v>
      </c>
      <c r="H2701">
        <v>1086</v>
      </c>
    </row>
    <row r="2702" spans="1:8">
      <c r="A2702" t="s">
        <v>5424</v>
      </c>
      <c r="B2702" t="s">
        <v>5425</v>
      </c>
      <c r="C2702" t="s">
        <v>24</v>
      </c>
      <c r="D2702" t="s">
        <v>3</v>
      </c>
      <c r="G2702" t="s">
        <v>4</v>
      </c>
      <c r="H2702">
        <v>32</v>
      </c>
    </row>
    <row r="2703" spans="1:8">
      <c r="A2703" t="s">
        <v>5426</v>
      </c>
      <c r="B2703" t="s">
        <v>5427</v>
      </c>
      <c r="C2703" t="s">
        <v>11</v>
      </c>
      <c r="D2703" t="s">
        <v>3</v>
      </c>
      <c r="G2703" t="s">
        <v>4</v>
      </c>
      <c r="H2703">
        <v>123</v>
      </c>
    </row>
    <row r="2704" spans="1:8">
      <c r="A2704" t="s">
        <v>5428</v>
      </c>
      <c r="B2704" t="s">
        <v>5429</v>
      </c>
      <c r="C2704" t="s">
        <v>132</v>
      </c>
      <c r="D2704" t="s">
        <v>3</v>
      </c>
      <c r="G2704" t="s">
        <v>4</v>
      </c>
      <c r="H2704">
        <v>159</v>
      </c>
    </row>
    <row r="2705" spans="1:8">
      <c r="A2705" t="s">
        <v>5430</v>
      </c>
      <c r="B2705" t="s">
        <v>5431</v>
      </c>
      <c r="C2705" t="s">
        <v>24</v>
      </c>
      <c r="D2705" t="s">
        <v>3</v>
      </c>
      <c r="G2705" t="s">
        <v>4</v>
      </c>
      <c r="H2705">
        <v>10</v>
      </c>
    </row>
    <row r="2706" spans="1:8">
      <c r="A2706" t="s">
        <v>5432</v>
      </c>
      <c r="B2706" t="s">
        <v>5433</v>
      </c>
      <c r="C2706" t="s">
        <v>11</v>
      </c>
      <c r="D2706" t="s">
        <v>3</v>
      </c>
      <c r="G2706" t="s">
        <v>4</v>
      </c>
      <c r="H2706">
        <v>255</v>
      </c>
    </row>
    <row r="2707" spans="1:8">
      <c r="A2707" t="s">
        <v>5434</v>
      </c>
      <c r="B2707" t="s">
        <v>5435</v>
      </c>
      <c r="C2707" t="s">
        <v>53</v>
      </c>
      <c r="D2707" t="s">
        <v>3</v>
      </c>
      <c r="G2707" t="s">
        <v>4</v>
      </c>
      <c r="H2707">
        <v>596</v>
      </c>
    </row>
    <row r="2708" spans="1:8">
      <c r="A2708" t="s">
        <v>5436</v>
      </c>
      <c r="B2708" t="s">
        <v>5437</v>
      </c>
      <c r="C2708" t="s">
        <v>11</v>
      </c>
      <c r="D2708" t="s">
        <v>3</v>
      </c>
      <c r="G2708" t="s">
        <v>4</v>
      </c>
      <c r="H2708">
        <v>799</v>
      </c>
    </row>
    <row r="2709" spans="1:8">
      <c r="A2709" t="s">
        <v>5438</v>
      </c>
      <c r="B2709" t="s">
        <v>5439</v>
      </c>
      <c r="C2709" t="s">
        <v>53</v>
      </c>
      <c r="D2709" t="s">
        <v>3</v>
      </c>
      <c r="G2709" t="s">
        <v>4</v>
      </c>
      <c r="H2709">
        <v>1250</v>
      </c>
    </row>
    <row r="2710" spans="1:8">
      <c r="A2710" t="s">
        <v>5440</v>
      </c>
      <c r="B2710" t="s">
        <v>5441</v>
      </c>
      <c r="C2710" t="s">
        <v>24</v>
      </c>
      <c r="D2710" t="s">
        <v>3</v>
      </c>
      <c r="G2710" t="s">
        <v>4</v>
      </c>
      <c r="H2710">
        <v>6</v>
      </c>
    </row>
    <row r="2711" spans="1:8">
      <c r="A2711" t="s">
        <v>5442</v>
      </c>
      <c r="B2711" t="s">
        <v>5443</v>
      </c>
      <c r="C2711" t="s">
        <v>11</v>
      </c>
      <c r="D2711" t="s">
        <v>3</v>
      </c>
      <c r="G2711" t="s">
        <v>4</v>
      </c>
      <c r="H2711">
        <v>1017</v>
      </c>
    </row>
    <row r="2712" spans="1:8">
      <c r="A2712" t="s">
        <v>5444</v>
      </c>
      <c r="B2712" t="s">
        <v>5445</v>
      </c>
      <c r="C2712" t="s">
        <v>215</v>
      </c>
      <c r="D2712" t="s">
        <v>3</v>
      </c>
      <c r="G2712" t="s">
        <v>4</v>
      </c>
      <c r="H2712">
        <v>54</v>
      </c>
    </row>
    <row r="2713" spans="1:8">
      <c r="A2713" t="s">
        <v>5446</v>
      </c>
      <c r="B2713" t="s">
        <v>5447</v>
      </c>
      <c r="C2713" t="s">
        <v>24</v>
      </c>
      <c r="D2713" t="s">
        <v>3</v>
      </c>
      <c r="G2713" t="s">
        <v>4</v>
      </c>
      <c r="H2713">
        <v>7</v>
      </c>
    </row>
    <row r="2714" spans="1:8">
      <c r="A2714" t="s">
        <v>5448</v>
      </c>
      <c r="B2714" t="s">
        <v>5449</v>
      </c>
      <c r="C2714" t="s">
        <v>11</v>
      </c>
      <c r="D2714" t="s">
        <v>3</v>
      </c>
      <c r="G2714" t="s">
        <v>4</v>
      </c>
      <c r="H2714">
        <v>18898</v>
      </c>
    </row>
    <row r="2715" spans="1:8">
      <c r="A2715" t="s">
        <v>5450</v>
      </c>
      <c r="B2715" t="s">
        <v>5451</v>
      </c>
      <c r="C2715" t="s">
        <v>24</v>
      </c>
      <c r="D2715" t="s">
        <v>3</v>
      </c>
      <c r="G2715" t="s">
        <v>4</v>
      </c>
      <c r="H2715">
        <v>3</v>
      </c>
    </row>
    <row r="2716" spans="1:8">
      <c r="A2716" t="s">
        <v>5452</v>
      </c>
      <c r="B2716" t="s">
        <v>5453</v>
      </c>
      <c r="C2716" t="s">
        <v>64</v>
      </c>
      <c r="D2716" t="s">
        <v>3</v>
      </c>
      <c r="G2716" t="s">
        <v>4</v>
      </c>
      <c r="H2716">
        <v>239</v>
      </c>
    </row>
    <row r="2717" spans="1:8">
      <c r="A2717" t="s">
        <v>5454</v>
      </c>
      <c r="B2717" t="s">
        <v>5455</v>
      </c>
      <c r="C2717" t="s">
        <v>53</v>
      </c>
      <c r="D2717" t="s">
        <v>3</v>
      </c>
      <c r="G2717" t="s">
        <v>4</v>
      </c>
      <c r="H2717">
        <v>257</v>
      </c>
    </row>
    <row r="2718" spans="1:8">
      <c r="A2718" t="s">
        <v>5456</v>
      </c>
      <c r="B2718" t="s">
        <v>5457</v>
      </c>
      <c r="C2718" t="s">
        <v>215</v>
      </c>
      <c r="D2718" t="s">
        <v>3</v>
      </c>
      <c r="G2718" t="s">
        <v>4</v>
      </c>
      <c r="H2718">
        <v>7171</v>
      </c>
    </row>
    <row r="2719" spans="1:8">
      <c r="A2719" t="s">
        <v>5458</v>
      </c>
      <c r="B2719" t="s">
        <v>5459</v>
      </c>
      <c r="C2719" t="s">
        <v>24</v>
      </c>
      <c r="D2719" t="s">
        <v>3</v>
      </c>
      <c r="G2719" t="s">
        <v>4</v>
      </c>
      <c r="H2719">
        <v>209</v>
      </c>
    </row>
    <row r="2720" spans="1:8">
      <c r="A2720" t="s">
        <v>5460</v>
      </c>
      <c r="B2720" t="s">
        <v>5461</v>
      </c>
      <c r="C2720" t="s">
        <v>159</v>
      </c>
      <c r="D2720" t="s">
        <v>3</v>
      </c>
      <c r="G2720" t="s">
        <v>4</v>
      </c>
      <c r="H2720">
        <v>146</v>
      </c>
    </row>
    <row r="2721" spans="1:8">
      <c r="A2721" t="s">
        <v>5462</v>
      </c>
      <c r="B2721" t="s">
        <v>5463</v>
      </c>
      <c r="C2721" t="s">
        <v>53</v>
      </c>
      <c r="D2721" t="s">
        <v>3</v>
      </c>
      <c r="G2721" t="s">
        <v>4</v>
      </c>
      <c r="H2721">
        <v>29</v>
      </c>
    </row>
    <row r="2722" spans="1:8">
      <c r="A2722" t="s">
        <v>5464</v>
      </c>
      <c r="B2722" t="s">
        <v>5465</v>
      </c>
      <c r="C2722" t="s">
        <v>24</v>
      </c>
      <c r="D2722" t="s">
        <v>3</v>
      </c>
      <c r="G2722" t="s">
        <v>4</v>
      </c>
      <c r="H2722">
        <v>24</v>
      </c>
    </row>
    <row r="2723" spans="1:8">
      <c r="A2723" t="s">
        <v>5466</v>
      </c>
      <c r="B2723" t="s">
        <v>5467</v>
      </c>
      <c r="C2723" t="s">
        <v>768</v>
      </c>
      <c r="D2723" t="s">
        <v>3</v>
      </c>
      <c r="G2723" t="s">
        <v>4</v>
      </c>
      <c r="H2723">
        <v>93</v>
      </c>
    </row>
    <row r="2724" spans="1:8">
      <c r="A2724" t="s">
        <v>5468</v>
      </c>
      <c r="B2724" t="s">
        <v>5469</v>
      </c>
      <c r="C2724" t="s">
        <v>8</v>
      </c>
      <c r="D2724" t="s">
        <v>3</v>
      </c>
      <c r="G2724" t="s">
        <v>4</v>
      </c>
      <c r="H2724">
        <v>628</v>
      </c>
    </row>
    <row r="2725" spans="1:8">
      <c r="A2725" t="s">
        <v>5470</v>
      </c>
      <c r="B2725" t="s">
        <v>5471</v>
      </c>
      <c r="C2725" t="s">
        <v>53</v>
      </c>
      <c r="D2725" t="s">
        <v>3</v>
      </c>
      <c r="G2725" t="s">
        <v>4</v>
      </c>
      <c r="H2725">
        <v>213</v>
      </c>
    </row>
    <row r="2726" spans="1:8">
      <c r="A2726" t="s">
        <v>5472</v>
      </c>
      <c r="B2726" t="s">
        <v>5473</v>
      </c>
      <c r="C2726" t="s">
        <v>2</v>
      </c>
      <c r="D2726" t="s">
        <v>3</v>
      </c>
      <c r="G2726" t="s">
        <v>4</v>
      </c>
      <c r="H2726">
        <v>302</v>
      </c>
    </row>
    <row r="2727" spans="1:8">
      <c r="A2727" t="s">
        <v>5474</v>
      </c>
      <c r="B2727" t="s">
        <v>5475</v>
      </c>
      <c r="C2727" t="s">
        <v>8</v>
      </c>
      <c r="D2727" t="s">
        <v>3</v>
      </c>
      <c r="G2727" t="s">
        <v>4</v>
      </c>
      <c r="H2727">
        <v>416</v>
      </c>
    </row>
    <row r="2728" spans="1:8">
      <c r="A2728" t="s">
        <v>5476</v>
      </c>
      <c r="B2728" t="s">
        <v>5477</v>
      </c>
      <c r="C2728" t="s">
        <v>24</v>
      </c>
      <c r="D2728" t="s">
        <v>3</v>
      </c>
      <c r="G2728" t="s">
        <v>4</v>
      </c>
      <c r="H2728">
        <v>9</v>
      </c>
    </row>
    <row r="2729" spans="1:8">
      <c r="A2729" t="s">
        <v>5478</v>
      </c>
      <c r="B2729" t="s">
        <v>5479</v>
      </c>
      <c r="C2729" t="s">
        <v>8</v>
      </c>
      <c r="D2729" t="s">
        <v>3</v>
      </c>
      <c r="G2729" t="s">
        <v>4</v>
      </c>
      <c r="H2729">
        <v>853</v>
      </c>
    </row>
    <row r="2730" spans="1:8">
      <c r="A2730" t="s">
        <v>5480</v>
      </c>
      <c r="B2730" t="s">
        <v>5481</v>
      </c>
      <c r="C2730" t="s">
        <v>2</v>
      </c>
      <c r="D2730" t="s">
        <v>3</v>
      </c>
      <c r="G2730" t="s">
        <v>4</v>
      </c>
      <c r="H2730">
        <v>245</v>
      </c>
    </row>
    <row r="2731" spans="1:8">
      <c r="A2731" t="s">
        <v>5482</v>
      </c>
      <c r="B2731" t="s">
        <v>5483</v>
      </c>
      <c r="C2731" t="s">
        <v>11</v>
      </c>
      <c r="D2731" t="s">
        <v>3</v>
      </c>
      <c r="G2731" t="s">
        <v>4</v>
      </c>
      <c r="H2731">
        <v>788</v>
      </c>
    </row>
    <row r="2732" spans="1:8">
      <c r="A2732" t="s">
        <v>5484</v>
      </c>
      <c r="B2732" t="s">
        <v>5485</v>
      </c>
      <c r="C2732" t="s">
        <v>11</v>
      </c>
      <c r="D2732" t="s">
        <v>3</v>
      </c>
      <c r="G2732" t="s">
        <v>4</v>
      </c>
      <c r="H2732">
        <v>25047</v>
      </c>
    </row>
    <row r="2733" spans="1:8">
      <c r="A2733" t="s">
        <v>5486</v>
      </c>
      <c r="B2733" t="s">
        <v>5487</v>
      </c>
      <c r="C2733" t="s">
        <v>8</v>
      </c>
      <c r="D2733" t="s">
        <v>3</v>
      </c>
      <c r="G2733" t="s">
        <v>4</v>
      </c>
      <c r="H2733">
        <v>244</v>
      </c>
    </row>
    <row r="2734" spans="1:8">
      <c r="A2734" t="s">
        <v>5488</v>
      </c>
      <c r="B2734" t="s">
        <v>5489</v>
      </c>
      <c r="C2734" t="s">
        <v>11</v>
      </c>
      <c r="D2734" t="s">
        <v>3</v>
      </c>
      <c r="G2734" t="s">
        <v>4</v>
      </c>
      <c r="H2734">
        <v>58</v>
      </c>
    </row>
    <row r="2735" spans="1:8">
      <c r="A2735" t="s">
        <v>5490</v>
      </c>
      <c r="B2735" t="s">
        <v>5491</v>
      </c>
      <c r="C2735" t="s">
        <v>2</v>
      </c>
      <c r="D2735" t="s">
        <v>3</v>
      </c>
      <c r="G2735" t="s">
        <v>4</v>
      </c>
      <c r="H2735">
        <v>457</v>
      </c>
    </row>
    <row r="2736" spans="1:8">
      <c r="A2736" t="s">
        <v>5492</v>
      </c>
      <c r="B2736" t="s">
        <v>5493</v>
      </c>
      <c r="C2736" t="s">
        <v>53</v>
      </c>
      <c r="D2736" t="s">
        <v>3</v>
      </c>
      <c r="G2736" t="s">
        <v>4</v>
      </c>
      <c r="H2736">
        <v>1029</v>
      </c>
    </row>
    <row r="2737" spans="1:8">
      <c r="A2737" t="s">
        <v>5494</v>
      </c>
      <c r="B2737" t="s">
        <v>5495</v>
      </c>
      <c r="C2737" t="s">
        <v>8</v>
      </c>
      <c r="D2737" t="s">
        <v>3</v>
      </c>
      <c r="G2737" t="s">
        <v>4</v>
      </c>
      <c r="H2737">
        <v>431</v>
      </c>
    </row>
    <row r="2738" spans="1:8">
      <c r="A2738" t="s">
        <v>5496</v>
      </c>
      <c r="B2738" t="s">
        <v>5497</v>
      </c>
      <c r="C2738" t="s">
        <v>24</v>
      </c>
      <c r="D2738" t="s">
        <v>3</v>
      </c>
      <c r="G2738" t="s">
        <v>4</v>
      </c>
      <c r="H2738">
        <v>5</v>
      </c>
    </row>
    <row r="2739" spans="1:8">
      <c r="A2739" t="s">
        <v>5498</v>
      </c>
      <c r="B2739" t="s">
        <v>5499</v>
      </c>
      <c r="C2739" t="s">
        <v>24</v>
      </c>
      <c r="D2739" t="s">
        <v>3</v>
      </c>
      <c r="G2739" t="s">
        <v>4</v>
      </c>
      <c r="H2739">
        <v>2</v>
      </c>
    </row>
    <row r="2740" spans="1:8">
      <c r="A2740" t="s">
        <v>5500</v>
      </c>
      <c r="B2740" t="s">
        <v>5501</v>
      </c>
      <c r="C2740" t="s">
        <v>2</v>
      </c>
      <c r="D2740" t="s">
        <v>3</v>
      </c>
      <c r="G2740" t="s">
        <v>4</v>
      </c>
      <c r="H2740">
        <v>161</v>
      </c>
    </row>
    <row r="2741" spans="1:8">
      <c r="A2741" t="s">
        <v>5502</v>
      </c>
      <c r="B2741" t="s">
        <v>5503</v>
      </c>
      <c r="C2741" t="s">
        <v>11</v>
      </c>
      <c r="D2741" t="s">
        <v>3</v>
      </c>
      <c r="G2741" t="s">
        <v>4</v>
      </c>
      <c r="H2741">
        <v>120</v>
      </c>
    </row>
    <row r="2742" spans="1:8">
      <c r="A2742" t="s">
        <v>5504</v>
      </c>
      <c r="B2742" t="s">
        <v>5505</v>
      </c>
      <c r="C2742" t="s">
        <v>24</v>
      </c>
      <c r="D2742" t="s">
        <v>3</v>
      </c>
      <c r="G2742" t="s">
        <v>4</v>
      </c>
      <c r="H2742">
        <v>4</v>
      </c>
    </row>
    <row r="2743" spans="1:8">
      <c r="A2743" t="s">
        <v>5506</v>
      </c>
      <c r="B2743" t="s">
        <v>5507</v>
      </c>
      <c r="C2743" t="s">
        <v>53</v>
      </c>
      <c r="D2743" t="s">
        <v>3</v>
      </c>
      <c r="G2743" t="s">
        <v>4</v>
      </c>
      <c r="H2743">
        <v>124</v>
      </c>
    </row>
    <row r="2744" spans="1:8">
      <c r="A2744" t="s">
        <v>5508</v>
      </c>
      <c r="B2744" t="s">
        <v>5509</v>
      </c>
      <c r="C2744" t="s">
        <v>64</v>
      </c>
      <c r="D2744" t="s">
        <v>3</v>
      </c>
      <c r="G2744" t="s">
        <v>4</v>
      </c>
      <c r="H2744">
        <v>233</v>
      </c>
    </row>
    <row r="2745" spans="1:8">
      <c r="A2745" t="s">
        <v>5510</v>
      </c>
      <c r="B2745" t="s">
        <v>5511</v>
      </c>
      <c r="C2745" t="s">
        <v>53</v>
      </c>
      <c r="D2745" t="s">
        <v>3</v>
      </c>
      <c r="G2745" t="s">
        <v>4</v>
      </c>
      <c r="H2745">
        <v>407</v>
      </c>
    </row>
    <row r="2746" spans="1:8">
      <c r="A2746" t="s">
        <v>5512</v>
      </c>
      <c r="B2746" t="s">
        <v>5513</v>
      </c>
      <c r="C2746" t="s">
        <v>11</v>
      </c>
      <c r="D2746" t="s">
        <v>3</v>
      </c>
      <c r="G2746" t="s">
        <v>4</v>
      </c>
      <c r="H2746">
        <v>1234</v>
      </c>
    </row>
    <row r="2747" spans="1:8">
      <c r="A2747" t="s">
        <v>5514</v>
      </c>
      <c r="B2747" t="s">
        <v>5515</v>
      </c>
      <c r="C2747" t="s">
        <v>2</v>
      </c>
      <c r="D2747" t="s">
        <v>3</v>
      </c>
      <c r="G2747" t="s">
        <v>4</v>
      </c>
      <c r="H2747">
        <v>129</v>
      </c>
    </row>
    <row r="2748" spans="1:8">
      <c r="A2748" t="s">
        <v>5516</v>
      </c>
      <c r="B2748" t="s">
        <v>5517</v>
      </c>
      <c r="C2748" t="s">
        <v>11</v>
      </c>
      <c r="D2748" t="s">
        <v>3</v>
      </c>
      <c r="G2748" t="s">
        <v>4</v>
      </c>
      <c r="H2748">
        <v>336</v>
      </c>
    </row>
    <row r="2749" spans="1:8">
      <c r="A2749" t="s">
        <v>5518</v>
      </c>
      <c r="B2749" t="s">
        <v>5519</v>
      </c>
      <c r="C2749" t="s">
        <v>8</v>
      </c>
      <c r="D2749" t="s">
        <v>3</v>
      </c>
      <c r="G2749" t="s">
        <v>4</v>
      </c>
      <c r="H2749">
        <v>3</v>
      </c>
    </row>
    <row r="2750" spans="1:8">
      <c r="A2750" t="s">
        <v>5520</v>
      </c>
      <c r="B2750" t="s">
        <v>5521</v>
      </c>
      <c r="C2750" t="s">
        <v>14</v>
      </c>
      <c r="D2750" t="s">
        <v>3</v>
      </c>
      <c r="G2750" t="s">
        <v>4</v>
      </c>
      <c r="H2750">
        <v>2069</v>
      </c>
    </row>
    <row r="2751" spans="1:8">
      <c r="A2751" t="s">
        <v>5522</v>
      </c>
      <c r="B2751" t="s">
        <v>5523</v>
      </c>
      <c r="C2751" t="s">
        <v>2</v>
      </c>
      <c r="D2751" t="s">
        <v>3</v>
      </c>
      <c r="G2751" t="s">
        <v>4</v>
      </c>
      <c r="H2751">
        <v>250</v>
      </c>
    </row>
    <row r="2752" spans="1:8">
      <c r="A2752" t="s">
        <v>5524</v>
      </c>
      <c r="B2752" t="s">
        <v>5525</v>
      </c>
      <c r="C2752" t="s">
        <v>53</v>
      </c>
      <c r="D2752" t="s">
        <v>3</v>
      </c>
      <c r="G2752" t="s">
        <v>4</v>
      </c>
      <c r="H2752">
        <v>1816</v>
      </c>
    </row>
    <row r="2753" spans="1:8">
      <c r="A2753" t="s">
        <v>5526</v>
      </c>
      <c r="B2753" t="s">
        <v>5527</v>
      </c>
      <c r="C2753" t="s">
        <v>53</v>
      </c>
      <c r="D2753" t="s">
        <v>3</v>
      </c>
      <c r="G2753" t="s">
        <v>4</v>
      </c>
      <c r="H2753">
        <v>818</v>
      </c>
    </row>
    <row r="2754" spans="1:8">
      <c r="A2754" t="s">
        <v>5528</v>
      </c>
      <c r="B2754" t="s">
        <v>5529</v>
      </c>
      <c r="C2754" t="s">
        <v>132</v>
      </c>
      <c r="D2754" t="s">
        <v>3</v>
      </c>
      <c r="G2754" t="s">
        <v>4</v>
      </c>
      <c r="H2754">
        <v>26</v>
      </c>
    </row>
    <row r="2755" spans="1:8">
      <c r="A2755" t="s">
        <v>5530</v>
      </c>
      <c r="B2755" t="s">
        <v>5531</v>
      </c>
      <c r="C2755" t="s">
        <v>24</v>
      </c>
      <c r="D2755" t="s">
        <v>3</v>
      </c>
      <c r="G2755" t="s">
        <v>4</v>
      </c>
      <c r="H2755">
        <v>87</v>
      </c>
    </row>
    <row r="2756" spans="1:8">
      <c r="A2756" t="s">
        <v>5532</v>
      </c>
      <c r="B2756" t="s">
        <v>5533</v>
      </c>
      <c r="C2756" t="s">
        <v>132</v>
      </c>
      <c r="D2756" t="s">
        <v>3</v>
      </c>
      <c r="G2756" t="s">
        <v>4</v>
      </c>
      <c r="H2756">
        <v>237</v>
      </c>
    </row>
    <row r="2757" spans="1:8">
      <c r="A2757" t="s">
        <v>5534</v>
      </c>
      <c r="B2757" t="s">
        <v>5535</v>
      </c>
      <c r="C2757" t="s">
        <v>215</v>
      </c>
      <c r="D2757" t="s">
        <v>3</v>
      </c>
      <c r="G2757" t="s">
        <v>4</v>
      </c>
      <c r="H2757">
        <v>257</v>
      </c>
    </row>
    <row r="2758" spans="1:8">
      <c r="A2758" t="s">
        <v>5536</v>
      </c>
      <c r="B2758" t="s">
        <v>5537</v>
      </c>
      <c r="C2758" t="s">
        <v>53</v>
      </c>
      <c r="D2758" t="s">
        <v>3</v>
      </c>
      <c r="G2758" t="s">
        <v>4</v>
      </c>
      <c r="H2758">
        <v>3550</v>
      </c>
    </row>
    <row r="2759" spans="1:8">
      <c r="A2759" t="s">
        <v>5538</v>
      </c>
      <c r="B2759" t="s">
        <v>5539</v>
      </c>
      <c r="C2759" t="s">
        <v>53</v>
      </c>
      <c r="D2759" t="s">
        <v>3</v>
      </c>
      <c r="G2759" t="s">
        <v>4</v>
      </c>
      <c r="H2759">
        <v>1882</v>
      </c>
    </row>
    <row r="2760" spans="1:8">
      <c r="A2760" t="s">
        <v>5540</v>
      </c>
      <c r="B2760" t="s">
        <v>5541</v>
      </c>
      <c r="C2760" t="s">
        <v>14</v>
      </c>
      <c r="D2760" t="s">
        <v>3</v>
      </c>
      <c r="G2760" t="s">
        <v>4</v>
      </c>
      <c r="H2760">
        <v>102</v>
      </c>
    </row>
    <row r="2761" spans="1:8">
      <c r="A2761" t="s">
        <v>5542</v>
      </c>
      <c r="B2761" t="s">
        <v>5543</v>
      </c>
      <c r="C2761" t="s">
        <v>159</v>
      </c>
      <c r="D2761" t="s">
        <v>3</v>
      </c>
      <c r="G2761" t="s">
        <v>4</v>
      </c>
      <c r="H2761">
        <v>843</v>
      </c>
    </row>
    <row r="2762" spans="1:8">
      <c r="A2762" t="s">
        <v>5544</v>
      </c>
      <c r="B2762" t="s">
        <v>5545</v>
      </c>
      <c r="C2762" t="s">
        <v>159</v>
      </c>
      <c r="D2762" t="s">
        <v>3</v>
      </c>
      <c r="G2762" t="s">
        <v>4</v>
      </c>
      <c r="H2762">
        <v>5704</v>
      </c>
    </row>
    <row r="2763" spans="1:8">
      <c r="A2763" t="s">
        <v>5546</v>
      </c>
      <c r="B2763" t="s">
        <v>5547</v>
      </c>
      <c r="C2763" t="s">
        <v>24</v>
      </c>
      <c r="D2763" t="s">
        <v>3</v>
      </c>
      <c r="G2763" t="s">
        <v>4</v>
      </c>
      <c r="H2763">
        <v>814</v>
      </c>
    </row>
    <row r="2764" spans="1:8">
      <c r="A2764" t="s">
        <v>5548</v>
      </c>
      <c r="B2764" t="s">
        <v>5549</v>
      </c>
      <c r="C2764" t="s">
        <v>24</v>
      </c>
      <c r="D2764" t="s">
        <v>3</v>
      </c>
      <c r="G2764" t="s">
        <v>4</v>
      </c>
      <c r="H2764">
        <v>116</v>
      </c>
    </row>
    <row r="2765" spans="1:8">
      <c r="A2765" t="s">
        <v>5550</v>
      </c>
      <c r="B2765" t="s">
        <v>5551</v>
      </c>
      <c r="C2765" t="s">
        <v>64</v>
      </c>
      <c r="D2765" t="s">
        <v>3</v>
      </c>
      <c r="G2765" t="s">
        <v>4</v>
      </c>
      <c r="H2765">
        <v>352</v>
      </c>
    </row>
    <row r="2766" spans="1:8">
      <c r="A2766" t="s">
        <v>5552</v>
      </c>
      <c r="B2766" t="s">
        <v>5553</v>
      </c>
      <c r="C2766" t="s">
        <v>11</v>
      </c>
      <c r="D2766" t="s">
        <v>3</v>
      </c>
      <c r="G2766" t="s">
        <v>4</v>
      </c>
      <c r="H2766">
        <v>863</v>
      </c>
    </row>
    <row r="2767" spans="1:8">
      <c r="A2767" t="s">
        <v>5554</v>
      </c>
      <c r="B2767" t="s">
        <v>5555</v>
      </c>
      <c r="C2767" t="s">
        <v>24</v>
      </c>
      <c r="D2767" t="s">
        <v>3</v>
      </c>
      <c r="G2767" t="s">
        <v>4</v>
      </c>
      <c r="H2767">
        <v>998</v>
      </c>
    </row>
    <row r="2768" spans="1:8">
      <c r="A2768" t="s">
        <v>5556</v>
      </c>
      <c r="B2768" t="s">
        <v>5557</v>
      </c>
      <c r="C2768" t="s">
        <v>64</v>
      </c>
      <c r="D2768" t="s">
        <v>3</v>
      </c>
      <c r="G2768" t="s">
        <v>4</v>
      </c>
      <c r="H2768">
        <v>147</v>
      </c>
    </row>
    <row r="2769" spans="1:8">
      <c r="A2769" t="s">
        <v>5558</v>
      </c>
      <c r="B2769" t="s">
        <v>5559</v>
      </c>
      <c r="C2769" t="s">
        <v>8</v>
      </c>
      <c r="D2769" t="s">
        <v>3</v>
      </c>
      <c r="G2769" t="s">
        <v>4</v>
      </c>
      <c r="H2769">
        <v>187</v>
      </c>
    </row>
    <row r="2770" spans="1:8">
      <c r="A2770" t="s">
        <v>5560</v>
      </c>
      <c r="B2770" t="s">
        <v>5561</v>
      </c>
      <c r="C2770" t="s">
        <v>53</v>
      </c>
      <c r="D2770" t="s">
        <v>3</v>
      </c>
      <c r="G2770" t="s">
        <v>4</v>
      </c>
      <c r="H2770">
        <v>248</v>
      </c>
    </row>
    <row r="2771" spans="1:8">
      <c r="A2771" t="s">
        <v>5562</v>
      </c>
      <c r="B2771" t="s">
        <v>5563</v>
      </c>
      <c r="C2771" t="s">
        <v>24</v>
      </c>
      <c r="D2771" t="s">
        <v>3</v>
      </c>
      <c r="G2771" t="s">
        <v>4</v>
      </c>
      <c r="H2771">
        <v>27</v>
      </c>
    </row>
    <row r="2772" spans="1:8">
      <c r="A2772" t="s">
        <v>5564</v>
      </c>
      <c r="B2772" t="s">
        <v>5565</v>
      </c>
      <c r="C2772" t="s">
        <v>14</v>
      </c>
      <c r="D2772" t="s">
        <v>3</v>
      </c>
      <c r="G2772" t="s">
        <v>4</v>
      </c>
      <c r="H2772">
        <v>338</v>
      </c>
    </row>
    <row r="2773" spans="1:8">
      <c r="A2773" t="s">
        <v>5566</v>
      </c>
      <c r="B2773" t="s">
        <v>5567</v>
      </c>
      <c r="C2773" t="s">
        <v>24</v>
      </c>
      <c r="D2773" t="s">
        <v>3</v>
      </c>
      <c r="G2773" t="s">
        <v>4</v>
      </c>
      <c r="H2773">
        <v>21</v>
      </c>
    </row>
    <row r="2774" spans="1:8">
      <c r="A2774" t="s">
        <v>5568</v>
      </c>
      <c r="B2774" t="s">
        <v>5569</v>
      </c>
      <c r="C2774" t="s">
        <v>2</v>
      </c>
      <c r="D2774" t="s">
        <v>3</v>
      </c>
      <c r="G2774" t="s">
        <v>4</v>
      </c>
      <c r="H2774">
        <v>135</v>
      </c>
    </row>
    <row r="2775" spans="1:8">
      <c r="A2775" t="s">
        <v>5570</v>
      </c>
      <c r="B2775" t="s">
        <v>5571</v>
      </c>
      <c r="C2775" t="s">
        <v>2</v>
      </c>
      <c r="D2775" t="s">
        <v>3</v>
      </c>
      <c r="G2775" t="s">
        <v>4</v>
      </c>
      <c r="H2775">
        <v>48</v>
      </c>
    </row>
    <row r="2776" spans="1:8">
      <c r="A2776" t="s">
        <v>5572</v>
      </c>
      <c r="B2776" t="s">
        <v>5573</v>
      </c>
      <c r="C2776" t="s">
        <v>24</v>
      </c>
      <c r="D2776" t="s">
        <v>3</v>
      </c>
      <c r="G2776" t="s">
        <v>4</v>
      </c>
      <c r="H2776">
        <v>238</v>
      </c>
    </row>
    <row r="2777" spans="1:8">
      <c r="A2777" t="s">
        <v>5574</v>
      </c>
      <c r="B2777" t="s">
        <v>5575</v>
      </c>
      <c r="C2777" t="s">
        <v>2</v>
      </c>
      <c r="D2777" t="s">
        <v>3</v>
      </c>
      <c r="G2777" t="s">
        <v>4</v>
      </c>
      <c r="H2777">
        <v>115</v>
      </c>
    </row>
    <row r="2778" spans="1:8">
      <c r="A2778" t="s">
        <v>5576</v>
      </c>
      <c r="B2778" t="s">
        <v>5577</v>
      </c>
      <c r="C2778" t="s">
        <v>11</v>
      </c>
      <c r="D2778" t="s">
        <v>3</v>
      </c>
      <c r="G2778" t="s">
        <v>4</v>
      </c>
      <c r="H2778">
        <v>255</v>
      </c>
    </row>
    <row r="2779" spans="1:8">
      <c r="A2779" t="s">
        <v>5578</v>
      </c>
      <c r="B2779" t="s">
        <v>5579</v>
      </c>
      <c r="C2779" t="s">
        <v>24</v>
      </c>
      <c r="D2779" t="s">
        <v>3</v>
      </c>
      <c r="G2779" t="s">
        <v>4</v>
      </c>
      <c r="H2779">
        <v>43</v>
      </c>
    </row>
    <row r="2780" spans="1:8">
      <c r="A2780" t="s">
        <v>5580</v>
      </c>
      <c r="B2780" t="s">
        <v>5581</v>
      </c>
      <c r="C2780" t="s">
        <v>8</v>
      </c>
      <c r="D2780" t="s">
        <v>3</v>
      </c>
      <c r="G2780" t="s">
        <v>4</v>
      </c>
      <c r="H2780">
        <v>233</v>
      </c>
    </row>
    <row r="2781" spans="1:8">
      <c r="A2781" t="s">
        <v>5582</v>
      </c>
      <c r="B2781" t="s">
        <v>5583</v>
      </c>
      <c r="C2781" t="s">
        <v>2</v>
      </c>
      <c r="D2781" t="s">
        <v>3</v>
      </c>
      <c r="G2781" t="s">
        <v>4</v>
      </c>
      <c r="H2781">
        <v>437</v>
      </c>
    </row>
    <row r="2782" spans="1:8">
      <c r="A2782" t="s">
        <v>5584</v>
      </c>
      <c r="B2782" t="s">
        <v>5585</v>
      </c>
      <c r="C2782" t="s">
        <v>24</v>
      </c>
      <c r="D2782" t="s">
        <v>3</v>
      </c>
      <c r="G2782" t="s">
        <v>4</v>
      </c>
      <c r="H2782">
        <v>187</v>
      </c>
    </row>
    <row r="2783" spans="1:8">
      <c r="A2783" t="s">
        <v>5586</v>
      </c>
      <c r="B2783" t="s">
        <v>5587</v>
      </c>
      <c r="C2783" t="s">
        <v>8</v>
      </c>
      <c r="D2783" t="s">
        <v>3</v>
      </c>
      <c r="G2783" t="s">
        <v>4</v>
      </c>
      <c r="H2783">
        <v>25</v>
      </c>
    </row>
    <row r="2784" spans="1:8">
      <c r="A2784" t="s">
        <v>5588</v>
      </c>
      <c r="B2784" t="s">
        <v>5589</v>
      </c>
      <c r="C2784" t="s">
        <v>53</v>
      </c>
      <c r="D2784" t="s">
        <v>3</v>
      </c>
      <c r="G2784" t="s">
        <v>4</v>
      </c>
      <c r="H2784">
        <v>197</v>
      </c>
    </row>
    <row r="2785" spans="1:8">
      <c r="A2785" t="s">
        <v>5590</v>
      </c>
      <c r="B2785" t="s">
        <v>5591</v>
      </c>
      <c r="C2785" t="s">
        <v>11</v>
      </c>
      <c r="D2785" t="s">
        <v>3</v>
      </c>
      <c r="G2785" t="s">
        <v>4</v>
      </c>
      <c r="H2785">
        <v>250</v>
      </c>
    </row>
    <row r="2786" spans="1:8">
      <c r="A2786" t="s">
        <v>5592</v>
      </c>
      <c r="B2786" t="s">
        <v>5593</v>
      </c>
      <c r="C2786" t="s">
        <v>11</v>
      </c>
      <c r="D2786" t="s">
        <v>3</v>
      </c>
      <c r="G2786" t="s">
        <v>4</v>
      </c>
      <c r="H2786">
        <v>302</v>
      </c>
    </row>
    <row r="2787" spans="1:8">
      <c r="A2787" t="s">
        <v>5594</v>
      </c>
      <c r="B2787" t="s">
        <v>5595</v>
      </c>
      <c r="C2787" t="s">
        <v>2</v>
      </c>
      <c r="D2787" t="s">
        <v>3</v>
      </c>
      <c r="G2787" t="s">
        <v>4</v>
      </c>
      <c r="H2787">
        <v>584</v>
      </c>
    </row>
    <row r="2788" spans="1:8">
      <c r="A2788" t="s">
        <v>5596</v>
      </c>
      <c r="B2788" t="s">
        <v>5597</v>
      </c>
      <c r="C2788" t="s">
        <v>24</v>
      </c>
      <c r="D2788" t="s">
        <v>3</v>
      </c>
      <c r="G2788" t="s">
        <v>4</v>
      </c>
      <c r="H2788">
        <v>29</v>
      </c>
    </row>
    <row r="2789" spans="1:8">
      <c r="A2789" t="s">
        <v>5598</v>
      </c>
      <c r="B2789" t="s">
        <v>5599</v>
      </c>
      <c r="C2789" t="s">
        <v>53</v>
      </c>
      <c r="D2789" t="s">
        <v>3</v>
      </c>
      <c r="G2789" t="s">
        <v>4</v>
      </c>
      <c r="H2789">
        <v>279</v>
      </c>
    </row>
    <row r="2790" spans="1:8">
      <c r="A2790" t="s">
        <v>5600</v>
      </c>
      <c r="B2790" t="s">
        <v>5601</v>
      </c>
      <c r="C2790" t="s">
        <v>8</v>
      </c>
      <c r="D2790" t="s">
        <v>3</v>
      </c>
      <c r="G2790" t="s">
        <v>4</v>
      </c>
      <c r="H2790">
        <v>178</v>
      </c>
    </row>
    <row r="2791" spans="1:8">
      <c r="A2791" t="s">
        <v>5602</v>
      </c>
      <c r="B2791" t="s">
        <v>5603</v>
      </c>
      <c r="C2791" t="s">
        <v>24</v>
      </c>
      <c r="D2791" t="s">
        <v>3</v>
      </c>
      <c r="G2791" t="s">
        <v>4</v>
      </c>
      <c r="H2791">
        <v>11</v>
      </c>
    </row>
    <row r="2792" spans="1:8">
      <c r="A2792" t="s">
        <v>5604</v>
      </c>
      <c r="B2792" t="s">
        <v>5605</v>
      </c>
      <c r="C2792" t="s">
        <v>215</v>
      </c>
      <c r="D2792" t="s">
        <v>3</v>
      </c>
      <c r="G2792" t="s">
        <v>4</v>
      </c>
      <c r="H2792">
        <v>211</v>
      </c>
    </row>
    <row r="2793" spans="1:8">
      <c r="A2793" t="s">
        <v>5606</v>
      </c>
      <c r="B2793" t="s">
        <v>5607</v>
      </c>
      <c r="C2793" t="s">
        <v>24</v>
      </c>
      <c r="D2793" t="s">
        <v>3</v>
      </c>
      <c r="G2793" t="s">
        <v>4</v>
      </c>
      <c r="H2793">
        <v>14</v>
      </c>
    </row>
    <row r="2794" spans="1:8">
      <c r="A2794" t="s">
        <v>5608</v>
      </c>
      <c r="B2794" t="s">
        <v>5609</v>
      </c>
      <c r="C2794" t="s">
        <v>11</v>
      </c>
      <c r="D2794" t="s">
        <v>3</v>
      </c>
      <c r="G2794" t="s">
        <v>4</v>
      </c>
      <c r="H2794">
        <v>6</v>
      </c>
    </row>
    <row r="2795" spans="1:8">
      <c r="A2795" t="s">
        <v>5610</v>
      </c>
      <c r="B2795" t="s">
        <v>5611</v>
      </c>
      <c r="C2795" t="s">
        <v>2</v>
      </c>
      <c r="D2795" t="s">
        <v>3</v>
      </c>
      <c r="G2795" t="s">
        <v>4</v>
      </c>
      <c r="H2795">
        <v>66</v>
      </c>
    </row>
    <row r="2796" spans="1:8">
      <c r="A2796" t="s">
        <v>5612</v>
      </c>
      <c r="B2796" t="s">
        <v>5613</v>
      </c>
      <c r="C2796" t="s">
        <v>2</v>
      </c>
      <c r="D2796" t="s">
        <v>3</v>
      </c>
      <c r="G2796" t="s">
        <v>4</v>
      </c>
      <c r="H2796">
        <v>66</v>
      </c>
    </row>
    <row r="2797" spans="1:8">
      <c r="A2797" t="s">
        <v>5614</v>
      </c>
      <c r="B2797" t="s">
        <v>5615</v>
      </c>
      <c r="C2797" t="s">
        <v>24</v>
      </c>
      <c r="D2797" t="s">
        <v>3</v>
      </c>
      <c r="G2797" t="s">
        <v>4</v>
      </c>
      <c r="H2797">
        <v>178</v>
      </c>
    </row>
    <row r="2798" spans="1:8">
      <c r="A2798" t="s">
        <v>5616</v>
      </c>
      <c r="B2798" t="s">
        <v>5617</v>
      </c>
      <c r="C2798" t="s">
        <v>2</v>
      </c>
      <c r="D2798" t="s">
        <v>3</v>
      </c>
      <c r="G2798" t="s">
        <v>4</v>
      </c>
      <c r="H2798">
        <v>821</v>
      </c>
    </row>
    <row r="2799" spans="1:8">
      <c r="A2799" t="s">
        <v>5618</v>
      </c>
      <c r="B2799" t="s">
        <v>5619</v>
      </c>
      <c r="C2799" t="s">
        <v>30</v>
      </c>
      <c r="D2799" t="s">
        <v>3</v>
      </c>
      <c r="G2799" t="s">
        <v>4</v>
      </c>
      <c r="H2799">
        <v>45</v>
      </c>
    </row>
    <row r="2800" spans="1:8">
      <c r="A2800" t="s">
        <v>5620</v>
      </c>
      <c r="B2800" t="s">
        <v>5621</v>
      </c>
      <c r="C2800" t="s">
        <v>91</v>
      </c>
      <c r="D2800" t="s">
        <v>3</v>
      </c>
      <c r="G2800" t="s">
        <v>4</v>
      </c>
      <c r="H2800">
        <v>465</v>
      </c>
    </row>
    <row r="2801" spans="1:8">
      <c r="A2801" t="s">
        <v>5622</v>
      </c>
      <c r="B2801" t="s">
        <v>5623</v>
      </c>
      <c r="C2801" t="s">
        <v>24</v>
      </c>
      <c r="D2801" t="s">
        <v>3</v>
      </c>
      <c r="G2801" t="s">
        <v>4</v>
      </c>
      <c r="H2801">
        <v>74</v>
      </c>
    </row>
    <row r="2802" spans="1:8">
      <c r="A2802" t="s">
        <v>5624</v>
      </c>
      <c r="B2802" t="s">
        <v>5625</v>
      </c>
      <c r="C2802" t="s">
        <v>8</v>
      </c>
      <c r="D2802" t="s">
        <v>3</v>
      </c>
      <c r="G2802" t="s">
        <v>4</v>
      </c>
      <c r="H2802">
        <v>564</v>
      </c>
    </row>
    <row r="2803" spans="1:8">
      <c r="A2803" t="s">
        <v>5626</v>
      </c>
      <c r="B2803" t="s">
        <v>5627</v>
      </c>
      <c r="C2803" t="s">
        <v>768</v>
      </c>
      <c r="D2803" t="s">
        <v>3</v>
      </c>
      <c r="G2803" t="s">
        <v>4</v>
      </c>
      <c r="H2803">
        <v>18</v>
      </c>
    </row>
    <row r="2804" spans="1:8">
      <c r="A2804" t="s">
        <v>5628</v>
      </c>
      <c r="B2804" t="s">
        <v>5629</v>
      </c>
      <c r="C2804" t="s">
        <v>53</v>
      </c>
      <c r="D2804" t="s">
        <v>3</v>
      </c>
      <c r="G2804" t="s">
        <v>4</v>
      </c>
      <c r="H2804">
        <v>103</v>
      </c>
    </row>
    <row r="2805" spans="1:8">
      <c r="A2805" t="s">
        <v>5630</v>
      </c>
      <c r="B2805" t="s">
        <v>5631</v>
      </c>
      <c r="C2805" t="s">
        <v>2</v>
      </c>
      <c r="D2805" t="s">
        <v>3</v>
      </c>
      <c r="G2805" t="s">
        <v>4</v>
      </c>
      <c r="H2805">
        <v>106</v>
      </c>
    </row>
    <row r="2806" spans="1:8">
      <c r="A2806" t="s">
        <v>5632</v>
      </c>
      <c r="B2806" t="s">
        <v>5633</v>
      </c>
      <c r="C2806" t="s">
        <v>14</v>
      </c>
      <c r="D2806" t="s">
        <v>3</v>
      </c>
      <c r="G2806" t="s">
        <v>4</v>
      </c>
      <c r="H2806">
        <v>329</v>
      </c>
    </row>
    <row r="2807" spans="1:8">
      <c r="A2807" t="s">
        <v>5634</v>
      </c>
      <c r="B2807" t="s">
        <v>5635</v>
      </c>
      <c r="C2807" t="s">
        <v>768</v>
      </c>
      <c r="D2807" t="s">
        <v>3</v>
      </c>
      <c r="G2807" t="s">
        <v>4</v>
      </c>
      <c r="H2807">
        <v>43</v>
      </c>
    </row>
    <row r="2808" spans="1:8">
      <c r="A2808" t="s">
        <v>5636</v>
      </c>
      <c r="B2808" t="s">
        <v>5637</v>
      </c>
      <c r="C2808" t="s">
        <v>21</v>
      </c>
      <c r="D2808" t="s">
        <v>3</v>
      </c>
      <c r="G2808" t="s">
        <v>4</v>
      </c>
      <c r="H2808">
        <v>67</v>
      </c>
    </row>
    <row r="2809" spans="1:8">
      <c r="A2809" t="s">
        <v>5638</v>
      </c>
      <c r="B2809" t="s">
        <v>5639</v>
      </c>
      <c r="C2809" t="s">
        <v>53</v>
      </c>
      <c r="D2809" t="s">
        <v>3</v>
      </c>
      <c r="G2809" t="s">
        <v>4</v>
      </c>
      <c r="H2809">
        <v>102</v>
      </c>
    </row>
    <row r="2810" spans="1:8">
      <c r="A2810" t="s">
        <v>5640</v>
      </c>
      <c r="B2810" t="s">
        <v>5641</v>
      </c>
      <c r="C2810" t="s">
        <v>24</v>
      </c>
      <c r="D2810" t="s">
        <v>3</v>
      </c>
      <c r="G2810" t="s">
        <v>4</v>
      </c>
      <c r="H2810">
        <v>143</v>
      </c>
    </row>
    <row r="2811" spans="1:8">
      <c r="A2811" t="s">
        <v>5642</v>
      </c>
      <c r="B2811" t="s">
        <v>5643</v>
      </c>
      <c r="C2811" t="s">
        <v>24</v>
      </c>
      <c r="D2811" t="s">
        <v>3</v>
      </c>
      <c r="G2811" t="s">
        <v>4</v>
      </c>
      <c r="H2811">
        <v>639</v>
      </c>
    </row>
    <row r="2812" spans="1:8">
      <c r="A2812" t="s">
        <v>5644</v>
      </c>
      <c r="B2812" t="s">
        <v>5645</v>
      </c>
      <c r="C2812" t="s">
        <v>53</v>
      </c>
      <c r="D2812" t="s">
        <v>3</v>
      </c>
      <c r="G2812" t="s">
        <v>4</v>
      </c>
      <c r="H2812">
        <v>382</v>
      </c>
    </row>
    <row r="2813" spans="1:8">
      <c r="A2813" t="s">
        <v>5646</v>
      </c>
      <c r="B2813" t="s">
        <v>5647</v>
      </c>
      <c r="C2813" t="s">
        <v>215</v>
      </c>
      <c r="D2813" t="s">
        <v>3</v>
      </c>
      <c r="G2813" t="s">
        <v>4</v>
      </c>
      <c r="H2813">
        <v>89</v>
      </c>
    </row>
    <row r="2814" spans="1:8">
      <c r="A2814" t="s">
        <v>5648</v>
      </c>
      <c r="B2814" t="s">
        <v>5649</v>
      </c>
      <c r="C2814" t="s">
        <v>53</v>
      </c>
      <c r="D2814" t="s">
        <v>3</v>
      </c>
      <c r="G2814" t="s">
        <v>4</v>
      </c>
      <c r="H2814">
        <v>210</v>
      </c>
    </row>
    <row r="2815" spans="1:8">
      <c r="A2815" t="s">
        <v>5650</v>
      </c>
      <c r="B2815" t="s">
        <v>5651</v>
      </c>
      <c r="C2815" t="s">
        <v>53</v>
      </c>
      <c r="D2815" t="s">
        <v>3</v>
      </c>
      <c r="G2815" t="s">
        <v>4</v>
      </c>
      <c r="H2815">
        <v>400</v>
      </c>
    </row>
    <row r="2816" spans="1:8">
      <c r="A2816" t="s">
        <v>5652</v>
      </c>
      <c r="B2816" t="s">
        <v>5653</v>
      </c>
      <c r="C2816" t="s">
        <v>11</v>
      </c>
      <c r="D2816" t="s">
        <v>3</v>
      </c>
      <c r="G2816" t="s">
        <v>4</v>
      </c>
      <c r="H2816">
        <v>54</v>
      </c>
    </row>
    <row r="2817" spans="1:8">
      <c r="A2817" t="s">
        <v>5654</v>
      </c>
      <c r="B2817" t="s">
        <v>5655</v>
      </c>
      <c r="C2817" t="s">
        <v>64</v>
      </c>
      <c r="D2817" t="s">
        <v>3</v>
      </c>
      <c r="G2817" t="s">
        <v>4</v>
      </c>
      <c r="H2817">
        <v>205</v>
      </c>
    </row>
    <row r="2818" spans="1:8">
      <c r="A2818" t="s">
        <v>5656</v>
      </c>
      <c r="B2818" t="s">
        <v>5657</v>
      </c>
      <c r="C2818" t="s">
        <v>64</v>
      </c>
      <c r="D2818" t="s">
        <v>3</v>
      </c>
      <c r="G2818" t="s">
        <v>4</v>
      </c>
      <c r="H2818">
        <v>136</v>
      </c>
    </row>
    <row r="2819" spans="1:8">
      <c r="A2819" t="s">
        <v>5658</v>
      </c>
      <c r="B2819" t="s">
        <v>5659</v>
      </c>
      <c r="C2819" t="s">
        <v>2</v>
      </c>
      <c r="D2819" t="s">
        <v>3</v>
      </c>
      <c r="G2819" t="s">
        <v>4</v>
      </c>
      <c r="H2819">
        <v>166</v>
      </c>
    </row>
    <row r="2820" spans="1:8">
      <c r="A2820" t="s">
        <v>5660</v>
      </c>
      <c r="B2820" t="s">
        <v>5661</v>
      </c>
      <c r="C2820" t="s">
        <v>53</v>
      </c>
      <c r="D2820" t="s">
        <v>3</v>
      </c>
      <c r="G2820" t="s">
        <v>4</v>
      </c>
      <c r="H2820">
        <v>1323</v>
      </c>
    </row>
    <row r="2821" spans="1:8">
      <c r="A2821" t="s">
        <v>5662</v>
      </c>
      <c r="B2821" t="s">
        <v>5663</v>
      </c>
      <c r="C2821" t="s">
        <v>2</v>
      </c>
      <c r="D2821" t="s">
        <v>3</v>
      </c>
      <c r="G2821" t="s">
        <v>4</v>
      </c>
      <c r="H2821">
        <v>143</v>
      </c>
    </row>
    <row r="2822" spans="1:8">
      <c r="A2822" t="s">
        <v>5664</v>
      </c>
      <c r="B2822" t="s">
        <v>5665</v>
      </c>
      <c r="C2822" t="s">
        <v>768</v>
      </c>
      <c r="D2822" t="s">
        <v>3</v>
      </c>
      <c r="G2822" t="s">
        <v>4</v>
      </c>
      <c r="H2822">
        <v>42</v>
      </c>
    </row>
    <row r="2823" spans="1:8">
      <c r="A2823" t="s">
        <v>5666</v>
      </c>
      <c r="B2823" t="s">
        <v>5667</v>
      </c>
      <c r="C2823" t="s">
        <v>24</v>
      </c>
      <c r="D2823" t="s">
        <v>3</v>
      </c>
      <c r="G2823" t="s">
        <v>4</v>
      </c>
      <c r="H2823">
        <v>1342</v>
      </c>
    </row>
    <row r="2824" spans="1:8">
      <c r="A2824" t="s">
        <v>5668</v>
      </c>
      <c r="B2824" t="s">
        <v>5669</v>
      </c>
      <c r="C2824" t="s">
        <v>53</v>
      </c>
      <c r="D2824" t="s">
        <v>3</v>
      </c>
      <c r="G2824" t="s">
        <v>4</v>
      </c>
      <c r="H2824">
        <v>4127</v>
      </c>
    </row>
    <row r="2825" spans="1:8">
      <c r="A2825" t="s">
        <v>5670</v>
      </c>
      <c r="B2825" t="s">
        <v>5671</v>
      </c>
      <c r="C2825" t="s">
        <v>24</v>
      </c>
      <c r="D2825" t="s">
        <v>3</v>
      </c>
      <c r="G2825" t="s">
        <v>4</v>
      </c>
      <c r="H2825">
        <v>216</v>
      </c>
    </row>
    <row r="2826" spans="1:8">
      <c r="A2826" t="s">
        <v>5672</v>
      </c>
      <c r="B2826" t="s">
        <v>5673</v>
      </c>
      <c r="C2826" t="s">
        <v>24</v>
      </c>
      <c r="D2826" t="s">
        <v>3</v>
      </c>
      <c r="G2826" t="s">
        <v>4</v>
      </c>
      <c r="H2826">
        <v>1148</v>
      </c>
    </row>
    <row r="2827" spans="1:8">
      <c r="A2827" t="s">
        <v>5674</v>
      </c>
      <c r="B2827" t="s">
        <v>5675</v>
      </c>
      <c r="C2827" t="s">
        <v>24</v>
      </c>
      <c r="D2827" t="s">
        <v>3</v>
      </c>
      <c r="G2827" t="s">
        <v>4</v>
      </c>
      <c r="H2827">
        <v>1020</v>
      </c>
    </row>
    <row r="2828" spans="1:8">
      <c r="A2828" t="s">
        <v>5676</v>
      </c>
      <c r="B2828" t="s">
        <v>5677</v>
      </c>
      <c r="C2828" t="s">
        <v>24</v>
      </c>
      <c r="D2828" t="s">
        <v>3</v>
      </c>
      <c r="G2828" t="s">
        <v>4</v>
      </c>
      <c r="H2828">
        <v>103</v>
      </c>
    </row>
    <row r="2829" spans="1:8">
      <c r="A2829" t="s">
        <v>5678</v>
      </c>
      <c r="B2829" t="s">
        <v>5679</v>
      </c>
      <c r="C2829" t="s">
        <v>91</v>
      </c>
      <c r="D2829" t="s">
        <v>3</v>
      </c>
      <c r="G2829" t="s">
        <v>4</v>
      </c>
      <c r="H2829">
        <v>60</v>
      </c>
    </row>
    <row r="2830" spans="1:8">
      <c r="A2830" t="s">
        <v>5680</v>
      </c>
      <c r="B2830" t="s">
        <v>5681</v>
      </c>
      <c r="C2830" t="s">
        <v>24</v>
      </c>
      <c r="D2830" t="s">
        <v>3</v>
      </c>
      <c r="G2830" t="s">
        <v>4</v>
      </c>
      <c r="H2830">
        <v>30</v>
      </c>
    </row>
    <row r="2831" spans="1:8">
      <c r="A2831" t="s">
        <v>5682</v>
      </c>
      <c r="B2831" t="s">
        <v>5683</v>
      </c>
      <c r="C2831" t="s">
        <v>24</v>
      </c>
      <c r="D2831" t="s">
        <v>3</v>
      </c>
      <c r="G2831" t="s">
        <v>4</v>
      </c>
      <c r="H2831">
        <v>13</v>
      </c>
    </row>
    <row r="2832" spans="1:8">
      <c r="A2832" t="s">
        <v>5684</v>
      </c>
      <c r="B2832" t="s">
        <v>5685</v>
      </c>
      <c r="C2832" t="s">
        <v>53</v>
      </c>
      <c r="D2832" t="s">
        <v>3</v>
      </c>
      <c r="G2832" t="s">
        <v>4</v>
      </c>
      <c r="H2832">
        <v>47</v>
      </c>
    </row>
    <row r="2833" spans="1:8">
      <c r="A2833" t="s">
        <v>5686</v>
      </c>
      <c r="B2833" t="s">
        <v>5687</v>
      </c>
      <c r="C2833" t="s">
        <v>24</v>
      </c>
      <c r="D2833" t="s">
        <v>3</v>
      </c>
      <c r="G2833" t="s">
        <v>4</v>
      </c>
      <c r="H2833">
        <v>130</v>
      </c>
    </row>
    <row r="2834" spans="1:8">
      <c r="A2834" t="s">
        <v>5688</v>
      </c>
      <c r="B2834" t="s">
        <v>5689</v>
      </c>
      <c r="C2834" t="s">
        <v>53</v>
      </c>
      <c r="D2834" t="s">
        <v>3</v>
      </c>
      <c r="G2834" t="s">
        <v>4</v>
      </c>
      <c r="H2834">
        <v>30</v>
      </c>
    </row>
    <row r="2835" spans="1:8">
      <c r="A2835" t="s">
        <v>5690</v>
      </c>
      <c r="B2835" t="s">
        <v>5691</v>
      </c>
      <c r="C2835" t="s">
        <v>11</v>
      </c>
      <c r="D2835" t="s">
        <v>3</v>
      </c>
      <c r="G2835" t="s">
        <v>4</v>
      </c>
      <c r="H2835">
        <v>1583</v>
      </c>
    </row>
    <row r="2836" spans="1:8">
      <c r="A2836" t="s">
        <v>5692</v>
      </c>
      <c r="B2836" t="s">
        <v>5693</v>
      </c>
      <c r="C2836" t="s">
        <v>53</v>
      </c>
      <c r="D2836" t="s">
        <v>3</v>
      </c>
      <c r="G2836" t="s">
        <v>4</v>
      </c>
      <c r="H2836">
        <v>313</v>
      </c>
    </row>
    <row r="2837" spans="1:8">
      <c r="A2837" t="s">
        <v>5694</v>
      </c>
      <c r="B2837" t="s">
        <v>5695</v>
      </c>
      <c r="C2837" t="s">
        <v>24</v>
      </c>
      <c r="D2837" t="s">
        <v>3</v>
      </c>
      <c r="G2837" t="s">
        <v>4</v>
      </c>
      <c r="H2837">
        <v>27</v>
      </c>
    </row>
    <row r="2838" spans="1:8">
      <c r="A2838" t="s">
        <v>5696</v>
      </c>
      <c r="B2838" t="s">
        <v>5697</v>
      </c>
      <c r="C2838" t="s">
        <v>53</v>
      </c>
      <c r="D2838" t="s">
        <v>3</v>
      </c>
      <c r="G2838" t="s">
        <v>4</v>
      </c>
      <c r="H2838">
        <v>1892</v>
      </c>
    </row>
    <row r="2839" spans="1:8">
      <c r="A2839" t="s">
        <v>5698</v>
      </c>
      <c r="B2839" t="s">
        <v>5699</v>
      </c>
      <c r="C2839" t="s">
        <v>24</v>
      </c>
      <c r="D2839" t="s">
        <v>3</v>
      </c>
      <c r="G2839" t="s">
        <v>4</v>
      </c>
      <c r="H2839">
        <v>29</v>
      </c>
    </row>
    <row r="2840" spans="1:8">
      <c r="A2840" t="s">
        <v>5700</v>
      </c>
      <c r="B2840" t="s">
        <v>5701</v>
      </c>
      <c r="C2840" t="s">
        <v>24</v>
      </c>
      <c r="D2840" t="s">
        <v>3</v>
      </c>
      <c r="G2840" t="s">
        <v>4</v>
      </c>
      <c r="H2840">
        <v>16</v>
      </c>
    </row>
    <row r="2841" spans="1:8">
      <c r="A2841" t="s">
        <v>5702</v>
      </c>
      <c r="B2841" t="s">
        <v>5703</v>
      </c>
      <c r="C2841" t="s">
        <v>448</v>
      </c>
      <c r="D2841" t="s">
        <v>3</v>
      </c>
      <c r="G2841" t="s">
        <v>4</v>
      </c>
      <c r="H2841">
        <v>1195</v>
      </c>
    </row>
    <row r="2842" spans="1:8">
      <c r="A2842" t="s">
        <v>5704</v>
      </c>
      <c r="B2842" t="s">
        <v>5705</v>
      </c>
      <c r="C2842" t="s">
        <v>91</v>
      </c>
      <c r="D2842" t="s">
        <v>3</v>
      </c>
      <c r="G2842" t="s">
        <v>4</v>
      </c>
      <c r="H2842">
        <v>43</v>
      </c>
    </row>
    <row r="2843" spans="1:8">
      <c r="A2843" t="s">
        <v>5706</v>
      </c>
      <c r="B2843" t="s">
        <v>5707</v>
      </c>
      <c r="C2843" t="s">
        <v>53</v>
      </c>
      <c r="D2843" t="s">
        <v>3</v>
      </c>
      <c r="G2843" t="s">
        <v>4</v>
      </c>
      <c r="H2843">
        <v>773</v>
      </c>
    </row>
    <row r="2844" spans="1:8">
      <c r="A2844" t="s">
        <v>5708</v>
      </c>
      <c r="B2844" t="s">
        <v>5709</v>
      </c>
      <c r="C2844" t="s">
        <v>30</v>
      </c>
      <c r="D2844" t="s">
        <v>3</v>
      </c>
      <c r="G2844" t="s">
        <v>4</v>
      </c>
      <c r="H2844">
        <v>514</v>
      </c>
    </row>
    <row r="2845" spans="1:8">
      <c r="A2845" t="s">
        <v>5710</v>
      </c>
      <c r="B2845" t="s">
        <v>5711</v>
      </c>
      <c r="C2845" t="s">
        <v>53</v>
      </c>
      <c r="D2845" t="s">
        <v>3</v>
      </c>
      <c r="G2845" t="s">
        <v>4</v>
      </c>
      <c r="H2845">
        <v>172</v>
      </c>
    </row>
    <row r="2846" spans="1:8">
      <c r="A2846" t="s">
        <v>5712</v>
      </c>
      <c r="B2846" t="s">
        <v>5713</v>
      </c>
      <c r="C2846" t="s">
        <v>11</v>
      </c>
      <c r="D2846" t="s">
        <v>3</v>
      </c>
      <c r="G2846" t="s">
        <v>4</v>
      </c>
      <c r="H2846">
        <v>125</v>
      </c>
    </row>
    <row r="2847" spans="1:8">
      <c r="A2847" t="s">
        <v>5714</v>
      </c>
      <c r="B2847" t="s">
        <v>5715</v>
      </c>
      <c r="C2847" t="s">
        <v>11</v>
      </c>
      <c r="D2847" t="s">
        <v>3</v>
      </c>
      <c r="G2847" t="s">
        <v>4</v>
      </c>
      <c r="H2847">
        <v>360</v>
      </c>
    </row>
    <row r="2848" spans="1:8">
      <c r="A2848" t="s">
        <v>5716</v>
      </c>
      <c r="B2848" t="s">
        <v>5717</v>
      </c>
      <c r="C2848" t="s">
        <v>91</v>
      </c>
      <c r="D2848" t="s">
        <v>3</v>
      </c>
      <c r="G2848" t="s">
        <v>4</v>
      </c>
      <c r="H2848">
        <v>185</v>
      </c>
    </row>
    <row r="2849" spans="1:8">
      <c r="A2849" t="s">
        <v>5718</v>
      </c>
      <c r="B2849" t="s">
        <v>5719</v>
      </c>
      <c r="C2849" t="s">
        <v>24</v>
      </c>
      <c r="D2849" t="s">
        <v>3</v>
      </c>
      <c r="G2849" t="s">
        <v>4</v>
      </c>
      <c r="H2849">
        <v>36</v>
      </c>
    </row>
    <row r="2850" spans="1:8">
      <c r="A2850" t="s">
        <v>5720</v>
      </c>
      <c r="B2850" t="s">
        <v>5721</v>
      </c>
      <c r="C2850" t="s">
        <v>8</v>
      </c>
      <c r="D2850" t="s">
        <v>3</v>
      </c>
      <c r="G2850" t="s">
        <v>4</v>
      </c>
      <c r="H2850">
        <v>556</v>
      </c>
    </row>
    <row r="2851" spans="1:8">
      <c r="A2851" t="s">
        <v>5722</v>
      </c>
      <c r="B2851" t="s">
        <v>5723</v>
      </c>
      <c r="C2851" t="s">
        <v>2</v>
      </c>
      <c r="D2851" t="s">
        <v>3</v>
      </c>
      <c r="G2851" t="s">
        <v>4</v>
      </c>
      <c r="H2851">
        <v>1987</v>
      </c>
    </row>
    <row r="2852" spans="1:8">
      <c r="A2852" t="s">
        <v>5724</v>
      </c>
      <c r="B2852" t="s">
        <v>5725</v>
      </c>
      <c r="C2852" t="s">
        <v>11</v>
      </c>
      <c r="D2852" t="s">
        <v>3</v>
      </c>
      <c r="G2852" t="s">
        <v>4</v>
      </c>
      <c r="H2852">
        <v>230</v>
      </c>
    </row>
    <row r="2853" spans="1:8">
      <c r="A2853" t="s">
        <v>5726</v>
      </c>
      <c r="B2853" t="s">
        <v>5727</v>
      </c>
      <c r="C2853" t="s">
        <v>24</v>
      </c>
      <c r="D2853" t="s">
        <v>3</v>
      </c>
      <c r="G2853" t="s">
        <v>4</v>
      </c>
      <c r="H2853">
        <v>37</v>
      </c>
    </row>
    <row r="2854" spans="1:8">
      <c r="A2854" t="s">
        <v>5728</v>
      </c>
      <c r="B2854" t="s">
        <v>5729</v>
      </c>
      <c r="C2854" t="s">
        <v>11</v>
      </c>
      <c r="D2854" t="s">
        <v>3</v>
      </c>
      <c r="G2854" t="s">
        <v>4</v>
      </c>
      <c r="H2854">
        <v>7</v>
      </c>
    </row>
    <row r="2855" spans="1:8">
      <c r="A2855" t="s">
        <v>5730</v>
      </c>
      <c r="B2855" t="s">
        <v>5731</v>
      </c>
      <c r="C2855" t="s">
        <v>24</v>
      </c>
      <c r="D2855" t="s">
        <v>3</v>
      </c>
      <c r="G2855" t="s">
        <v>4</v>
      </c>
      <c r="H2855">
        <v>93</v>
      </c>
    </row>
    <row r="2856" spans="1:8">
      <c r="A2856" t="s">
        <v>5732</v>
      </c>
      <c r="B2856" t="s">
        <v>5733</v>
      </c>
      <c r="C2856" t="s">
        <v>11</v>
      </c>
      <c r="D2856" t="s">
        <v>3</v>
      </c>
      <c r="G2856" t="s">
        <v>4</v>
      </c>
      <c r="H2856">
        <v>439</v>
      </c>
    </row>
    <row r="2857" spans="1:8">
      <c r="A2857" t="s">
        <v>5734</v>
      </c>
      <c r="B2857" t="s">
        <v>5735</v>
      </c>
      <c r="C2857" t="s">
        <v>91</v>
      </c>
      <c r="D2857" t="s">
        <v>3</v>
      </c>
      <c r="G2857" t="s">
        <v>4</v>
      </c>
      <c r="H2857">
        <v>141</v>
      </c>
    </row>
    <row r="2858" spans="1:8">
      <c r="A2858" t="s">
        <v>5736</v>
      </c>
      <c r="B2858" t="s">
        <v>5737</v>
      </c>
      <c r="C2858" t="s">
        <v>14</v>
      </c>
      <c r="D2858" t="s">
        <v>3</v>
      </c>
      <c r="G2858" t="s">
        <v>4</v>
      </c>
      <c r="H2858">
        <v>292</v>
      </c>
    </row>
    <row r="2859" spans="1:8">
      <c r="A2859" t="s">
        <v>5738</v>
      </c>
      <c r="B2859" t="s">
        <v>5739</v>
      </c>
      <c r="C2859" t="s">
        <v>11</v>
      </c>
      <c r="D2859" t="s">
        <v>3</v>
      </c>
      <c r="G2859" t="s">
        <v>4</v>
      </c>
      <c r="H2859">
        <v>91</v>
      </c>
    </row>
    <row r="2860" spans="1:8">
      <c r="A2860" t="s">
        <v>5740</v>
      </c>
      <c r="B2860" t="s">
        <v>5741</v>
      </c>
      <c r="C2860" t="s">
        <v>24</v>
      </c>
      <c r="D2860" t="s">
        <v>3</v>
      </c>
      <c r="G2860" t="s">
        <v>4</v>
      </c>
      <c r="H2860">
        <v>36</v>
      </c>
    </row>
    <row r="2861" spans="1:8">
      <c r="A2861" t="s">
        <v>5742</v>
      </c>
      <c r="B2861" t="s">
        <v>5743</v>
      </c>
      <c r="C2861" t="s">
        <v>215</v>
      </c>
      <c r="D2861" t="s">
        <v>3</v>
      </c>
      <c r="G2861" t="s">
        <v>4</v>
      </c>
      <c r="H2861">
        <v>1233</v>
      </c>
    </row>
    <row r="2862" spans="1:8">
      <c r="A2862" t="s">
        <v>5744</v>
      </c>
      <c r="B2862" t="s">
        <v>5745</v>
      </c>
      <c r="C2862" t="s">
        <v>24</v>
      </c>
      <c r="D2862" t="s">
        <v>3</v>
      </c>
      <c r="G2862" t="s">
        <v>4</v>
      </c>
      <c r="H2862">
        <v>48</v>
      </c>
    </row>
    <row r="2863" spans="1:8">
      <c r="A2863" t="s">
        <v>5746</v>
      </c>
      <c r="B2863" t="s">
        <v>5747</v>
      </c>
      <c r="C2863" t="s">
        <v>53</v>
      </c>
      <c r="D2863" t="s">
        <v>3</v>
      </c>
      <c r="G2863" t="s">
        <v>4</v>
      </c>
      <c r="H2863">
        <v>3843</v>
      </c>
    </row>
    <row r="2864" spans="1:8">
      <c r="A2864" t="s">
        <v>5748</v>
      </c>
      <c r="B2864" t="s">
        <v>5749</v>
      </c>
      <c r="C2864" t="s">
        <v>2</v>
      </c>
      <c r="D2864" t="s">
        <v>3</v>
      </c>
      <c r="G2864" t="s">
        <v>4</v>
      </c>
      <c r="H2864">
        <v>655</v>
      </c>
    </row>
    <row r="2865" spans="1:8">
      <c r="A2865" t="s">
        <v>5750</v>
      </c>
      <c r="B2865" t="s">
        <v>5751</v>
      </c>
      <c r="C2865" t="s">
        <v>64</v>
      </c>
      <c r="D2865" t="s">
        <v>3</v>
      </c>
      <c r="G2865" t="s">
        <v>4</v>
      </c>
      <c r="H2865">
        <v>197</v>
      </c>
    </row>
    <row r="2866" spans="1:8">
      <c r="A2866" t="s">
        <v>5752</v>
      </c>
      <c r="B2866" t="s">
        <v>5753</v>
      </c>
      <c r="C2866" t="s">
        <v>2</v>
      </c>
      <c r="D2866" t="s">
        <v>3</v>
      </c>
      <c r="G2866" t="s">
        <v>4</v>
      </c>
      <c r="H2866">
        <v>398</v>
      </c>
    </row>
    <row r="2867" spans="1:8">
      <c r="A2867" t="s">
        <v>5754</v>
      </c>
      <c r="B2867" t="s">
        <v>5755</v>
      </c>
      <c r="C2867" t="s">
        <v>64</v>
      </c>
      <c r="D2867" t="s">
        <v>3</v>
      </c>
      <c r="G2867" t="s">
        <v>4</v>
      </c>
      <c r="H2867">
        <v>62</v>
      </c>
    </row>
    <row r="2868" spans="1:8">
      <c r="A2868" t="s">
        <v>5756</v>
      </c>
      <c r="B2868" t="s">
        <v>5757</v>
      </c>
      <c r="C2868" t="s">
        <v>24</v>
      </c>
      <c r="D2868" t="s">
        <v>3</v>
      </c>
      <c r="G2868" t="s">
        <v>4</v>
      </c>
      <c r="H2868">
        <v>9</v>
      </c>
    </row>
    <row r="2869" spans="1:8">
      <c r="A2869" t="s">
        <v>5758</v>
      </c>
      <c r="B2869" t="s">
        <v>5759</v>
      </c>
      <c r="C2869" t="s">
        <v>21</v>
      </c>
      <c r="D2869" t="s">
        <v>3</v>
      </c>
      <c r="G2869" t="s">
        <v>4</v>
      </c>
      <c r="H2869">
        <v>73</v>
      </c>
    </row>
    <row r="2870" spans="1:8">
      <c r="A2870" t="s">
        <v>5760</v>
      </c>
      <c r="B2870" t="s">
        <v>5761</v>
      </c>
      <c r="C2870" t="s">
        <v>21</v>
      </c>
      <c r="D2870" t="s">
        <v>3</v>
      </c>
      <c r="G2870" t="s">
        <v>4</v>
      </c>
      <c r="H2870">
        <v>406</v>
      </c>
    </row>
    <row r="2871" spans="1:8">
      <c r="A2871" t="s">
        <v>5762</v>
      </c>
      <c r="B2871" t="s">
        <v>5763</v>
      </c>
      <c r="C2871" t="s">
        <v>24</v>
      </c>
      <c r="D2871" t="s">
        <v>3</v>
      </c>
      <c r="G2871" t="s">
        <v>4</v>
      </c>
      <c r="H2871">
        <v>89</v>
      </c>
    </row>
    <row r="2872" spans="1:8">
      <c r="A2872" t="s">
        <v>5764</v>
      </c>
      <c r="B2872" t="s">
        <v>5765</v>
      </c>
      <c r="C2872" t="s">
        <v>53</v>
      </c>
      <c r="D2872" t="s">
        <v>3</v>
      </c>
      <c r="G2872" t="s">
        <v>4</v>
      </c>
      <c r="H2872">
        <v>821</v>
      </c>
    </row>
    <row r="2873" spans="1:8">
      <c r="A2873" t="s">
        <v>5766</v>
      </c>
      <c r="B2873" t="s">
        <v>5767</v>
      </c>
      <c r="C2873" t="s">
        <v>11</v>
      </c>
      <c r="D2873" t="s">
        <v>3</v>
      </c>
      <c r="G2873" t="s">
        <v>4</v>
      </c>
      <c r="H2873">
        <v>180</v>
      </c>
    </row>
    <row r="2874" spans="1:8">
      <c r="A2874" t="s">
        <v>5768</v>
      </c>
      <c r="B2874" t="s">
        <v>5769</v>
      </c>
      <c r="C2874" t="s">
        <v>24</v>
      </c>
      <c r="D2874" t="s">
        <v>3</v>
      </c>
      <c r="G2874" t="s">
        <v>4</v>
      </c>
      <c r="H2874">
        <v>22</v>
      </c>
    </row>
    <row r="2875" spans="1:8">
      <c r="A2875" t="s">
        <v>5770</v>
      </c>
      <c r="B2875" t="s">
        <v>5771</v>
      </c>
      <c r="C2875" t="s">
        <v>2</v>
      </c>
      <c r="D2875" t="s">
        <v>3</v>
      </c>
      <c r="G2875" t="s">
        <v>4</v>
      </c>
      <c r="H2875">
        <v>130</v>
      </c>
    </row>
    <row r="2876" spans="1:8">
      <c r="A2876" t="s">
        <v>5772</v>
      </c>
      <c r="B2876" t="s">
        <v>5773</v>
      </c>
      <c r="C2876" t="s">
        <v>2</v>
      </c>
      <c r="D2876" t="s">
        <v>3</v>
      </c>
      <c r="G2876" t="s">
        <v>4</v>
      </c>
      <c r="H2876">
        <v>368</v>
      </c>
    </row>
    <row r="2877" spans="1:8">
      <c r="A2877" t="s">
        <v>5774</v>
      </c>
      <c r="B2877" t="s">
        <v>5775</v>
      </c>
      <c r="C2877" t="s">
        <v>11</v>
      </c>
      <c r="D2877" t="s">
        <v>3</v>
      </c>
      <c r="G2877" t="s">
        <v>4</v>
      </c>
      <c r="H2877">
        <v>825</v>
      </c>
    </row>
    <row r="2878" spans="1:8">
      <c r="A2878" t="s">
        <v>5776</v>
      </c>
      <c r="B2878" t="s">
        <v>5777</v>
      </c>
      <c r="C2878" t="s">
        <v>11</v>
      </c>
      <c r="D2878" t="s">
        <v>3</v>
      </c>
      <c r="G2878" t="s">
        <v>4</v>
      </c>
      <c r="H2878">
        <v>115</v>
      </c>
    </row>
    <row r="2879" spans="1:8">
      <c r="A2879" t="s">
        <v>5778</v>
      </c>
      <c r="B2879" t="s">
        <v>5779</v>
      </c>
      <c r="C2879" t="s">
        <v>21</v>
      </c>
      <c r="D2879" t="s">
        <v>3</v>
      </c>
      <c r="G2879" t="s">
        <v>4</v>
      </c>
      <c r="H2879">
        <v>255</v>
      </c>
    </row>
    <row r="2880" spans="1:8">
      <c r="A2880" t="s">
        <v>5780</v>
      </c>
      <c r="B2880" t="s">
        <v>5781</v>
      </c>
      <c r="C2880" t="s">
        <v>24</v>
      </c>
      <c r="D2880" t="s">
        <v>3</v>
      </c>
      <c r="G2880" t="s">
        <v>4</v>
      </c>
      <c r="H2880">
        <v>15</v>
      </c>
    </row>
    <row r="2881" spans="1:8">
      <c r="A2881" t="s">
        <v>5782</v>
      </c>
      <c r="B2881" t="s">
        <v>5783</v>
      </c>
      <c r="C2881" t="s">
        <v>53</v>
      </c>
      <c r="D2881" t="s">
        <v>3</v>
      </c>
      <c r="G2881" t="s">
        <v>4</v>
      </c>
      <c r="H2881">
        <v>49</v>
      </c>
    </row>
    <row r="2882" spans="1:8">
      <c r="A2882" t="s">
        <v>5784</v>
      </c>
      <c r="B2882" t="s">
        <v>5785</v>
      </c>
      <c r="C2882" t="s">
        <v>159</v>
      </c>
      <c r="D2882" t="s">
        <v>3</v>
      </c>
      <c r="G2882" t="s">
        <v>4</v>
      </c>
      <c r="H2882">
        <v>12955</v>
      </c>
    </row>
    <row r="2883" spans="1:8">
      <c r="A2883" t="s">
        <v>5786</v>
      </c>
      <c r="B2883" t="s">
        <v>5787</v>
      </c>
      <c r="C2883" t="s">
        <v>24</v>
      </c>
      <c r="D2883" t="s">
        <v>3</v>
      </c>
      <c r="G2883" t="s">
        <v>4</v>
      </c>
      <c r="H2883">
        <v>311</v>
      </c>
    </row>
    <row r="2884" spans="1:8">
      <c r="A2884" t="s">
        <v>5788</v>
      </c>
      <c r="B2884" t="s">
        <v>5789</v>
      </c>
      <c r="C2884" t="s">
        <v>91</v>
      </c>
      <c r="D2884" t="s">
        <v>3</v>
      </c>
      <c r="G2884" t="s">
        <v>4</v>
      </c>
      <c r="H2884">
        <v>91</v>
      </c>
    </row>
    <row r="2885" spans="1:8">
      <c r="A2885" t="s">
        <v>5790</v>
      </c>
      <c r="B2885" t="s">
        <v>5791</v>
      </c>
      <c r="C2885" t="s">
        <v>24</v>
      </c>
      <c r="D2885" t="s">
        <v>3</v>
      </c>
      <c r="G2885" t="s">
        <v>4</v>
      </c>
      <c r="H2885">
        <v>48</v>
      </c>
    </row>
    <row r="2886" spans="1:8">
      <c r="A2886" t="s">
        <v>5792</v>
      </c>
      <c r="B2886" t="s">
        <v>5793</v>
      </c>
      <c r="C2886" t="s">
        <v>24</v>
      </c>
      <c r="D2886" t="s">
        <v>3</v>
      </c>
      <c r="G2886" t="s">
        <v>4</v>
      </c>
      <c r="H2886">
        <v>10</v>
      </c>
    </row>
    <row r="2887" spans="1:8">
      <c r="A2887" t="s">
        <v>5794</v>
      </c>
      <c r="B2887" t="s">
        <v>5795</v>
      </c>
      <c r="C2887" t="s">
        <v>24</v>
      </c>
      <c r="D2887" t="s">
        <v>3</v>
      </c>
      <c r="G2887" t="s">
        <v>4</v>
      </c>
      <c r="H2887">
        <v>55</v>
      </c>
    </row>
    <row r="2888" spans="1:8">
      <c r="A2888" t="s">
        <v>5796</v>
      </c>
      <c r="B2888" t="s">
        <v>5797</v>
      </c>
      <c r="C2888" t="s">
        <v>768</v>
      </c>
      <c r="D2888" t="s">
        <v>3</v>
      </c>
      <c r="G2888" t="s">
        <v>4</v>
      </c>
      <c r="H2888">
        <v>149</v>
      </c>
    </row>
    <row r="2889" spans="1:8">
      <c r="A2889" t="s">
        <v>5798</v>
      </c>
      <c r="B2889" t="s">
        <v>5799</v>
      </c>
      <c r="C2889" t="s">
        <v>64</v>
      </c>
      <c r="D2889" t="s">
        <v>3</v>
      </c>
      <c r="G2889" t="s">
        <v>4</v>
      </c>
      <c r="H2889">
        <v>53</v>
      </c>
    </row>
    <row r="2890" spans="1:8">
      <c r="A2890" t="s">
        <v>5800</v>
      </c>
      <c r="B2890" t="s">
        <v>5801</v>
      </c>
      <c r="C2890" t="s">
        <v>24</v>
      </c>
      <c r="D2890" t="s">
        <v>3</v>
      </c>
      <c r="G2890" t="s">
        <v>4</v>
      </c>
      <c r="H2890">
        <v>39</v>
      </c>
    </row>
    <row r="2891" spans="1:8">
      <c r="A2891" t="s">
        <v>5802</v>
      </c>
      <c r="B2891" t="s">
        <v>5803</v>
      </c>
      <c r="C2891" t="s">
        <v>2</v>
      </c>
      <c r="D2891" t="s">
        <v>3</v>
      </c>
      <c r="G2891" t="s">
        <v>4</v>
      </c>
      <c r="H2891">
        <v>223</v>
      </c>
    </row>
    <row r="2892" spans="1:8">
      <c r="A2892" t="s">
        <v>5804</v>
      </c>
      <c r="B2892" t="s">
        <v>5805</v>
      </c>
      <c r="C2892" t="s">
        <v>8</v>
      </c>
      <c r="D2892" t="s">
        <v>3</v>
      </c>
      <c r="G2892" t="s">
        <v>4</v>
      </c>
      <c r="H2892">
        <v>151</v>
      </c>
    </row>
    <row r="2893" spans="1:8">
      <c r="A2893" t="s">
        <v>5806</v>
      </c>
      <c r="B2893" t="s">
        <v>5807</v>
      </c>
      <c r="C2893" t="s">
        <v>11</v>
      </c>
      <c r="D2893" t="s">
        <v>3</v>
      </c>
      <c r="G2893" t="s">
        <v>4</v>
      </c>
      <c r="H2893">
        <v>62</v>
      </c>
    </row>
    <row r="2894" spans="1:8">
      <c r="A2894" t="s">
        <v>5808</v>
      </c>
      <c r="B2894" t="s">
        <v>5809</v>
      </c>
      <c r="C2894" t="s">
        <v>64</v>
      </c>
      <c r="D2894" t="s">
        <v>3</v>
      </c>
      <c r="G2894" t="s">
        <v>4</v>
      </c>
      <c r="H2894">
        <v>59</v>
      </c>
    </row>
    <row r="2895" spans="1:8">
      <c r="A2895" t="s">
        <v>5810</v>
      </c>
      <c r="B2895" t="s">
        <v>5811</v>
      </c>
      <c r="C2895" t="s">
        <v>64</v>
      </c>
      <c r="D2895" t="s">
        <v>3</v>
      </c>
      <c r="G2895" t="s">
        <v>4</v>
      </c>
      <c r="H2895">
        <v>658</v>
      </c>
    </row>
    <row r="2896" spans="1:8">
      <c r="A2896" t="s">
        <v>5812</v>
      </c>
      <c r="B2896" t="s">
        <v>5813</v>
      </c>
      <c r="C2896" t="s">
        <v>8</v>
      </c>
      <c r="D2896" t="s">
        <v>3</v>
      </c>
      <c r="G2896" t="s">
        <v>4</v>
      </c>
      <c r="H2896">
        <v>125</v>
      </c>
    </row>
    <row r="2897" spans="1:8">
      <c r="A2897" t="s">
        <v>5814</v>
      </c>
      <c r="B2897" t="s">
        <v>5815</v>
      </c>
      <c r="C2897" t="s">
        <v>91</v>
      </c>
      <c r="D2897" t="s">
        <v>3</v>
      </c>
      <c r="G2897" t="s">
        <v>4</v>
      </c>
      <c r="H2897">
        <v>232</v>
      </c>
    </row>
    <row r="2898" spans="1:8">
      <c r="A2898" t="s">
        <v>5816</v>
      </c>
      <c r="B2898" t="s">
        <v>5817</v>
      </c>
      <c r="C2898" t="s">
        <v>24</v>
      </c>
      <c r="D2898" t="s">
        <v>3</v>
      </c>
      <c r="G2898" t="s">
        <v>4</v>
      </c>
      <c r="H2898">
        <v>122</v>
      </c>
    </row>
    <row r="2899" spans="1:8">
      <c r="A2899" t="s">
        <v>5818</v>
      </c>
      <c r="B2899" t="s">
        <v>5819</v>
      </c>
      <c r="C2899" t="s">
        <v>24</v>
      </c>
      <c r="D2899" t="s">
        <v>3</v>
      </c>
      <c r="G2899" t="s">
        <v>4</v>
      </c>
      <c r="H2899">
        <v>133</v>
      </c>
    </row>
    <row r="2900" spans="1:8">
      <c r="A2900" t="s">
        <v>5820</v>
      </c>
      <c r="B2900" t="s">
        <v>5821</v>
      </c>
      <c r="C2900" t="s">
        <v>11</v>
      </c>
      <c r="D2900" t="s">
        <v>3</v>
      </c>
      <c r="G2900" t="s">
        <v>4</v>
      </c>
      <c r="H2900">
        <v>274</v>
      </c>
    </row>
    <row r="2901" spans="1:8">
      <c r="A2901" t="s">
        <v>5822</v>
      </c>
      <c r="B2901" t="s">
        <v>5823</v>
      </c>
      <c r="C2901" t="s">
        <v>11</v>
      </c>
      <c r="D2901" t="s">
        <v>3</v>
      </c>
      <c r="G2901" t="s">
        <v>4</v>
      </c>
      <c r="H2901">
        <v>126</v>
      </c>
    </row>
    <row r="2902" spans="1:8">
      <c r="A2902" t="s">
        <v>5824</v>
      </c>
      <c r="B2902" t="s">
        <v>5825</v>
      </c>
      <c r="C2902" t="s">
        <v>11</v>
      </c>
      <c r="D2902" t="s">
        <v>3</v>
      </c>
      <c r="G2902" t="s">
        <v>4</v>
      </c>
      <c r="H2902">
        <v>90</v>
      </c>
    </row>
    <row r="2903" spans="1:8">
      <c r="A2903" t="s">
        <v>5826</v>
      </c>
      <c r="B2903" t="s">
        <v>5827</v>
      </c>
      <c r="C2903" t="s">
        <v>64</v>
      </c>
      <c r="D2903" t="s">
        <v>3</v>
      </c>
      <c r="G2903" t="s">
        <v>4</v>
      </c>
      <c r="H2903">
        <v>57</v>
      </c>
    </row>
    <row r="2904" spans="1:8">
      <c r="A2904" t="s">
        <v>5828</v>
      </c>
      <c r="B2904" t="s">
        <v>5829</v>
      </c>
      <c r="C2904" t="s">
        <v>24</v>
      </c>
      <c r="D2904" t="s">
        <v>3</v>
      </c>
      <c r="G2904" t="s">
        <v>4</v>
      </c>
      <c r="H2904">
        <v>51</v>
      </c>
    </row>
    <row r="2905" spans="1:8">
      <c r="A2905" t="s">
        <v>5830</v>
      </c>
      <c r="B2905" t="s">
        <v>5831</v>
      </c>
      <c r="C2905" t="s">
        <v>64</v>
      </c>
      <c r="D2905" t="s">
        <v>3</v>
      </c>
      <c r="G2905" t="s">
        <v>4</v>
      </c>
      <c r="H2905">
        <v>153</v>
      </c>
    </row>
    <row r="2906" spans="1:8">
      <c r="A2906" t="s">
        <v>5832</v>
      </c>
      <c r="B2906" t="s">
        <v>5833</v>
      </c>
      <c r="C2906" t="s">
        <v>8</v>
      </c>
      <c r="D2906" t="s">
        <v>3</v>
      </c>
      <c r="G2906" t="s">
        <v>4</v>
      </c>
      <c r="H2906">
        <v>281</v>
      </c>
    </row>
    <row r="2907" spans="1:8">
      <c r="A2907" t="s">
        <v>5834</v>
      </c>
      <c r="B2907" t="s">
        <v>5835</v>
      </c>
      <c r="C2907" t="s">
        <v>11</v>
      </c>
      <c r="D2907" t="s">
        <v>3</v>
      </c>
      <c r="G2907" t="s">
        <v>4</v>
      </c>
      <c r="H2907">
        <v>1733</v>
      </c>
    </row>
    <row r="2908" spans="1:8">
      <c r="A2908" t="s">
        <v>5836</v>
      </c>
      <c r="B2908" t="s">
        <v>5837</v>
      </c>
      <c r="C2908" t="s">
        <v>24</v>
      </c>
      <c r="D2908" t="s">
        <v>3</v>
      </c>
      <c r="G2908" t="s">
        <v>4</v>
      </c>
      <c r="H2908">
        <v>107</v>
      </c>
    </row>
    <row r="2909" spans="1:8">
      <c r="A2909" t="s">
        <v>5838</v>
      </c>
      <c r="B2909" t="s">
        <v>5839</v>
      </c>
      <c r="C2909" t="s">
        <v>2</v>
      </c>
      <c r="D2909" t="s">
        <v>3</v>
      </c>
      <c r="G2909" t="s">
        <v>4</v>
      </c>
      <c r="H2909">
        <v>200</v>
      </c>
    </row>
    <row r="2910" spans="1:8">
      <c r="A2910" t="s">
        <v>5840</v>
      </c>
      <c r="B2910" t="s">
        <v>5841</v>
      </c>
      <c r="C2910" t="s">
        <v>24</v>
      </c>
      <c r="D2910" t="s">
        <v>3</v>
      </c>
      <c r="G2910" t="s">
        <v>4</v>
      </c>
      <c r="H2910">
        <v>9</v>
      </c>
    </row>
    <row r="2911" spans="1:8">
      <c r="A2911" t="s">
        <v>5842</v>
      </c>
      <c r="B2911" t="s">
        <v>5843</v>
      </c>
      <c r="C2911" t="s">
        <v>64</v>
      </c>
      <c r="D2911" t="s">
        <v>3</v>
      </c>
      <c r="G2911" t="s">
        <v>4</v>
      </c>
      <c r="H2911">
        <v>38</v>
      </c>
    </row>
    <row r="2912" spans="1:8">
      <c r="A2912" t="s">
        <v>5844</v>
      </c>
      <c r="B2912" t="s">
        <v>5845</v>
      </c>
      <c r="C2912" t="s">
        <v>2</v>
      </c>
      <c r="D2912" t="s">
        <v>3</v>
      </c>
      <c r="G2912" t="s">
        <v>4</v>
      </c>
      <c r="H2912">
        <v>97</v>
      </c>
    </row>
    <row r="2913" spans="1:8">
      <c r="A2913" t="s">
        <v>5846</v>
      </c>
      <c r="B2913" t="s">
        <v>5847</v>
      </c>
      <c r="C2913" t="s">
        <v>11</v>
      </c>
      <c r="D2913" t="s">
        <v>3</v>
      </c>
      <c r="G2913" t="s">
        <v>4</v>
      </c>
      <c r="H2913">
        <v>65</v>
      </c>
    </row>
    <row r="2914" spans="1:8">
      <c r="A2914" t="s">
        <v>5848</v>
      </c>
      <c r="B2914" t="s">
        <v>5849</v>
      </c>
      <c r="C2914" t="s">
        <v>24</v>
      </c>
      <c r="D2914" t="s">
        <v>3</v>
      </c>
      <c r="G2914" t="s">
        <v>4</v>
      </c>
      <c r="H2914">
        <v>17</v>
      </c>
    </row>
    <row r="2915" spans="1:8">
      <c r="A2915" t="s">
        <v>5850</v>
      </c>
      <c r="B2915" t="s">
        <v>5851</v>
      </c>
      <c r="C2915" t="s">
        <v>8</v>
      </c>
      <c r="D2915" t="s">
        <v>3</v>
      </c>
      <c r="G2915" t="s">
        <v>4</v>
      </c>
      <c r="H2915">
        <v>394</v>
      </c>
    </row>
    <row r="2916" spans="1:8">
      <c r="A2916" t="s">
        <v>5852</v>
      </c>
      <c r="B2916" t="s">
        <v>5853</v>
      </c>
      <c r="C2916" t="s">
        <v>53</v>
      </c>
      <c r="D2916" t="s">
        <v>3</v>
      </c>
      <c r="G2916" t="s">
        <v>4</v>
      </c>
      <c r="H2916">
        <v>1185</v>
      </c>
    </row>
    <row r="2917" spans="1:8">
      <c r="A2917" t="s">
        <v>5854</v>
      </c>
      <c r="B2917" t="s">
        <v>5855</v>
      </c>
      <c r="C2917" t="s">
        <v>91</v>
      </c>
      <c r="D2917" t="s">
        <v>3</v>
      </c>
      <c r="G2917" t="s">
        <v>4</v>
      </c>
      <c r="H2917">
        <v>497</v>
      </c>
    </row>
    <row r="2918" spans="1:8">
      <c r="A2918" t="s">
        <v>5856</v>
      </c>
      <c r="B2918" t="s">
        <v>5857</v>
      </c>
      <c r="C2918" t="s">
        <v>53</v>
      </c>
      <c r="D2918" t="s">
        <v>3</v>
      </c>
      <c r="G2918" t="s">
        <v>4</v>
      </c>
      <c r="H2918">
        <v>3355</v>
      </c>
    </row>
    <row r="2919" spans="1:8">
      <c r="A2919" t="s">
        <v>5858</v>
      </c>
      <c r="B2919" t="s">
        <v>5859</v>
      </c>
      <c r="C2919" t="s">
        <v>64</v>
      </c>
      <c r="D2919" t="s">
        <v>3</v>
      </c>
      <c r="G2919" t="s">
        <v>4</v>
      </c>
      <c r="H2919">
        <v>439</v>
      </c>
    </row>
    <row r="2920" spans="1:8">
      <c r="A2920" t="s">
        <v>5860</v>
      </c>
      <c r="B2920" t="s">
        <v>5861</v>
      </c>
      <c r="C2920" t="s">
        <v>8</v>
      </c>
      <c r="D2920" t="s">
        <v>3</v>
      </c>
      <c r="G2920" t="s">
        <v>4</v>
      </c>
      <c r="H2920">
        <v>265</v>
      </c>
    </row>
    <row r="2921" spans="1:8">
      <c r="A2921" t="s">
        <v>5862</v>
      </c>
      <c r="B2921" t="s">
        <v>5863</v>
      </c>
      <c r="C2921" t="s">
        <v>24</v>
      </c>
      <c r="D2921" t="s">
        <v>3</v>
      </c>
      <c r="G2921" t="s">
        <v>4</v>
      </c>
      <c r="H2921">
        <v>37</v>
      </c>
    </row>
    <row r="2922" spans="1:8">
      <c r="A2922" t="s">
        <v>5864</v>
      </c>
      <c r="B2922" t="s">
        <v>5865</v>
      </c>
      <c r="C2922" t="s">
        <v>64</v>
      </c>
      <c r="D2922" t="s">
        <v>3</v>
      </c>
      <c r="G2922" t="s">
        <v>4</v>
      </c>
      <c r="H2922">
        <v>38</v>
      </c>
    </row>
    <row r="2923" spans="1:8">
      <c r="A2923" t="s">
        <v>5866</v>
      </c>
      <c r="B2923" t="s">
        <v>5867</v>
      </c>
      <c r="C2923" t="s">
        <v>11</v>
      </c>
      <c r="D2923" t="s">
        <v>3</v>
      </c>
      <c r="G2923" t="s">
        <v>4</v>
      </c>
      <c r="H2923">
        <v>74</v>
      </c>
    </row>
    <row r="2924" spans="1:8">
      <c r="A2924" t="s">
        <v>5868</v>
      </c>
      <c r="B2924" t="s">
        <v>5869</v>
      </c>
      <c r="C2924" t="s">
        <v>11</v>
      </c>
      <c r="D2924" t="s">
        <v>3</v>
      </c>
      <c r="G2924" t="s">
        <v>4</v>
      </c>
      <c r="H2924">
        <v>783</v>
      </c>
    </row>
    <row r="2925" spans="1:8">
      <c r="A2925" t="s">
        <v>5870</v>
      </c>
      <c r="B2925" t="s">
        <v>5871</v>
      </c>
      <c r="C2925" t="s">
        <v>14</v>
      </c>
      <c r="D2925" t="s">
        <v>3</v>
      </c>
      <c r="G2925" t="s">
        <v>4</v>
      </c>
      <c r="H2925">
        <v>60</v>
      </c>
    </row>
    <row r="2926" spans="1:8">
      <c r="A2926" t="s">
        <v>5872</v>
      </c>
      <c r="B2926" t="s">
        <v>5873</v>
      </c>
      <c r="C2926" t="s">
        <v>215</v>
      </c>
      <c r="D2926" t="s">
        <v>3</v>
      </c>
      <c r="G2926" t="s">
        <v>4</v>
      </c>
      <c r="H2926">
        <v>93</v>
      </c>
    </row>
    <row r="2927" spans="1:8">
      <c r="A2927" t="s">
        <v>5874</v>
      </c>
      <c r="B2927" t="s">
        <v>5875</v>
      </c>
      <c r="C2927" t="s">
        <v>24</v>
      </c>
      <c r="D2927" t="s">
        <v>3</v>
      </c>
      <c r="G2927" t="s">
        <v>4</v>
      </c>
      <c r="H2927">
        <v>17</v>
      </c>
    </row>
    <row r="2928" spans="1:8">
      <c r="A2928" t="s">
        <v>5876</v>
      </c>
      <c r="B2928" t="s">
        <v>5877</v>
      </c>
      <c r="C2928" t="s">
        <v>91</v>
      </c>
      <c r="D2928" t="s">
        <v>3</v>
      </c>
      <c r="G2928" t="s">
        <v>4</v>
      </c>
      <c r="H2928">
        <v>45</v>
      </c>
    </row>
    <row r="2929" spans="1:8">
      <c r="A2929" t="s">
        <v>5878</v>
      </c>
      <c r="B2929" t="s">
        <v>5879</v>
      </c>
      <c r="C2929" t="s">
        <v>30</v>
      </c>
      <c r="D2929" t="s">
        <v>3</v>
      </c>
      <c r="G2929" t="s">
        <v>4</v>
      </c>
      <c r="H2929">
        <v>212</v>
      </c>
    </row>
    <row r="2930" spans="1:8">
      <c r="A2930" t="s">
        <v>5880</v>
      </c>
      <c r="B2930" t="s">
        <v>5881</v>
      </c>
      <c r="C2930" t="s">
        <v>64</v>
      </c>
      <c r="D2930" t="s">
        <v>3</v>
      </c>
      <c r="G2930" t="s">
        <v>4</v>
      </c>
      <c r="H2930">
        <v>148</v>
      </c>
    </row>
    <row r="2931" spans="1:8">
      <c r="A2931" t="s">
        <v>5882</v>
      </c>
      <c r="B2931" t="s">
        <v>5883</v>
      </c>
      <c r="C2931" t="s">
        <v>53</v>
      </c>
      <c r="D2931" t="s">
        <v>3</v>
      </c>
      <c r="G2931" t="s">
        <v>4</v>
      </c>
      <c r="H2931">
        <v>409</v>
      </c>
    </row>
    <row r="2932" spans="1:8">
      <c r="A2932" t="s">
        <v>5884</v>
      </c>
      <c r="B2932" t="s">
        <v>5885</v>
      </c>
      <c r="C2932" t="s">
        <v>2</v>
      </c>
      <c r="D2932" t="s">
        <v>3</v>
      </c>
      <c r="G2932" t="s">
        <v>4</v>
      </c>
      <c r="H2932">
        <v>177</v>
      </c>
    </row>
    <row r="2933" spans="1:8">
      <c r="A2933" t="s">
        <v>5886</v>
      </c>
      <c r="B2933" t="s">
        <v>5887</v>
      </c>
      <c r="C2933" t="s">
        <v>53</v>
      </c>
      <c r="D2933" t="s">
        <v>3</v>
      </c>
      <c r="G2933" t="s">
        <v>4</v>
      </c>
      <c r="H2933">
        <v>322</v>
      </c>
    </row>
    <row r="2934" spans="1:8">
      <c r="A2934" t="s">
        <v>5888</v>
      </c>
      <c r="B2934" t="s">
        <v>5889</v>
      </c>
      <c r="C2934" t="s">
        <v>24</v>
      </c>
      <c r="D2934" t="s">
        <v>3</v>
      </c>
      <c r="G2934" t="s">
        <v>4</v>
      </c>
      <c r="H2934">
        <v>44</v>
      </c>
    </row>
    <row r="2935" spans="1:8">
      <c r="A2935" t="s">
        <v>5890</v>
      </c>
      <c r="B2935" t="s">
        <v>5891</v>
      </c>
      <c r="C2935" t="s">
        <v>2</v>
      </c>
      <c r="D2935" t="s">
        <v>3</v>
      </c>
      <c r="G2935" t="s">
        <v>4</v>
      </c>
      <c r="H2935">
        <v>79</v>
      </c>
    </row>
    <row r="2936" spans="1:8">
      <c r="A2936" t="s">
        <v>5892</v>
      </c>
      <c r="B2936" t="s">
        <v>5893</v>
      </c>
      <c r="C2936" t="s">
        <v>2</v>
      </c>
      <c r="D2936" t="s">
        <v>3</v>
      </c>
      <c r="G2936" t="s">
        <v>4</v>
      </c>
      <c r="H2936">
        <v>290</v>
      </c>
    </row>
    <row r="2937" spans="1:8">
      <c r="A2937" t="s">
        <v>5894</v>
      </c>
      <c r="B2937" t="s">
        <v>5895</v>
      </c>
      <c r="C2937" t="s">
        <v>21</v>
      </c>
      <c r="D2937" t="s">
        <v>3</v>
      </c>
      <c r="G2937" t="s">
        <v>4</v>
      </c>
      <c r="H2937">
        <v>193</v>
      </c>
    </row>
    <row r="2938" spans="1:8">
      <c r="A2938" t="s">
        <v>5896</v>
      </c>
      <c r="B2938" t="s">
        <v>5897</v>
      </c>
      <c r="C2938" t="s">
        <v>14</v>
      </c>
      <c r="D2938" t="s">
        <v>3</v>
      </c>
      <c r="G2938" t="s">
        <v>4</v>
      </c>
      <c r="H2938">
        <v>229</v>
      </c>
    </row>
    <row r="2939" spans="1:8">
      <c r="A2939" t="s">
        <v>5898</v>
      </c>
      <c r="B2939" t="s">
        <v>5899</v>
      </c>
      <c r="C2939" t="s">
        <v>53</v>
      </c>
      <c r="D2939" t="s">
        <v>3</v>
      </c>
      <c r="G2939" t="s">
        <v>4</v>
      </c>
      <c r="H2939">
        <v>466</v>
      </c>
    </row>
    <row r="2940" spans="1:8">
      <c r="A2940" t="s">
        <v>5900</v>
      </c>
      <c r="B2940" t="s">
        <v>5901</v>
      </c>
      <c r="C2940" t="s">
        <v>53</v>
      </c>
      <c r="D2940" t="s">
        <v>3</v>
      </c>
      <c r="G2940" t="s">
        <v>4</v>
      </c>
      <c r="H2940">
        <v>869</v>
      </c>
    </row>
    <row r="2941" spans="1:8">
      <c r="A2941" t="s">
        <v>5902</v>
      </c>
      <c r="B2941" t="s">
        <v>5903</v>
      </c>
      <c r="C2941" t="s">
        <v>53</v>
      </c>
      <c r="D2941" t="s">
        <v>3</v>
      </c>
      <c r="G2941" t="s">
        <v>4</v>
      </c>
      <c r="H2941">
        <v>72</v>
      </c>
    </row>
    <row r="2942" spans="1:8">
      <c r="A2942" t="s">
        <v>5904</v>
      </c>
      <c r="B2942" t="s">
        <v>5905</v>
      </c>
      <c r="C2942" t="s">
        <v>53</v>
      </c>
      <c r="D2942" t="s">
        <v>3</v>
      </c>
      <c r="G2942" t="s">
        <v>4</v>
      </c>
      <c r="H2942">
        <v>1926</v>
      </c>
    </row>
    <row r="2943" spans="1:8">
      <c r="A2943" t="s">
        <v>5906</v>
      </c>
      <c r="B2943" t="s">
        <v>5907</v>
      </c>
      <c r="C2943" t="s">
        <v>91</v>
      </c>
      <c r="D2943" t="s">
        <v>3</v>
      </c>
      <c r="G2943" t="s">
        <v>4</v>
      </c>
      <c r="H2943">
        <v>96</v>
      </c>
    </row>
    <row r="2944" spans="1:8">
      <c r="A2944" t="s">
        <v>5908</v>
      </c>
      <c r="B2944" t="s">
        <v>5909</v>
      </c>
      <c r="C2944" t="s">
        <v>53</v>
      </c>
      <c r="D2944" t="s">
        <v>3</v>
      </c>
      <c r="G2944" t="s">
        <v>4</v>
      </c>
      <c r="H2944">
        <v>135</v>
      </c>
    </row>
    <row r="2945" spans="1:8">
      <c r="A2945" t="s">
        <v>5910</v>
      </c>
      <c r="B2945" t="s">
        <v>5911</v>
      </c>
      <c r="C2945" t="s">
        <v>8</v>
      </c>
      <c r="D2945" t="s">
        <v>3</v>
      </c>
      <c r="G2945" t="s">
        <v>4</v>
      </c>
      <c r="H2945">
        <v>1473</v>
      </c>
    </row>
    <row r="2946" spans="1:8">
      <c r="A2946" t="s">
        <v>5912</v>
      </c>
      <c r="B2946" t="s">
        <v>5913</v>
      </c>
      <c r="C2946" t="s">
        <v>53</v>
      </c>
      <c r="D2946" t="s">
        <v>3</v>
      </c>
      <c r="G2946" t="s">
        <v>4</v>
      </c>
      <c r="H2946">
        <v>401</v>
      </c>
    </row>
    <row r="2947" spans="1:8">
      <c r="A2947" t="s">
        <v>5914</v>
      </c>
      <c r="B2947" t="s">
        <v>5915</v>
      </c>
      <c r="C2947" t="s">
        <v>11</v>
      </c>
      <c r="D2947" t="s">
        <v>3</v>
      </c>
      <c r="G2947" t="s">
        <v>4</v>
      </c>
      <c r="H2947">
        <v>522</v>
      </c>
    </row>
    <row r="2948" spans="1:8">
      <c r="A2948" t="s">
        <v>5916</v>
      </c>
      <c r="B2948" t="s">
        <v>5917</v>
      </c>
      <c r="C2948" t="s">
        <v>11</v>
      </c>
      <c r="D2948" t="s">
        <v>3</v>
      </c>
      <c r="G2948" t="s">
        <v>4</v>
      </c>
      <c r="H2948">
        <v>145</v>
      </c>
    </row>
    <row r="2949" spans="1:8">
      <c r="A2949" t="s">
        <v>5918</v>
      </c>
      <c r="B2949" t="s">
        <v>5919</v>
      </c>
      <c r="C2949" t="s">
        <v>24</v>
      </c>
      <c r="D2949" t="s">
        <v>3</v>
      </c>
      <c r="G2949" t="s">
        <v>4</v>
      </c>
      <c r="H2949">
        <v>429</v>
      </c>
    </row>
    <row r="2950" spans="1:8">
      <c r="A2950" t="s">
        <v>5920</v>
      </c>
      <c r="B2950" t="s">
        <v>5921</v>
      </c>
      <c r="C2950" t="s">
        <v>2</v>
      </c>
      <c r="D2950" t="s">
        <v>3</v>
      </c>
      <c r="G2950" t="s">
        <v>4</v>
      </c>
      <c r="H2950">
        <v>113</v>
      </c>
    </row>
    <row r="2951" spans="1:8">
      <c r="A2951" t="s">
        <v>5922</v>
      </c>
      <c r="B2951" t="s">
        <v>5923</v>
      </c>
      <c r="C2951" t="s">
        <v>2</v>
      </c>
      <c r="D2951" t="s">
        <v>3</v>
      </c>
      <c r="G2951" t="s">
        <v>4</v>
      </c>
      <c r="H2951">
        <v>112</v>
      </c>
    </row>
    <row r="2952" spans="1:8">
      <c r="A2952" t="s">
        <v>5924</v>
      </c>
      <c r="B2952" t="s">
        <v>5925</v>
      </c>
      <c r="C2952" t="s">
        <v>53</v>
      </c>
      <c r="D2952" t="s">
        <v>3</v>
      </c>
      <c r="G2952" t="s">
        <v>4</v>
      </c>
      <c r="H2952">
        <v>16</v>
      </c>
    </row>
    <row r="2953" spans="1:8">
      <c r="A2953" t="s">
        <v>5926</v>
      </c>
      <c r="B2953" t="s">
        <v>5927</v>
      </c>
      <c r="C2953" t="s">
        <v>21</v>
      </c>
      <c r="D2953" t="s">
        <v>3</v>
      </c>
      <c r="G2953" t="s">
        <v>4</v>
      </c>
      <c r="H2953">
        <v>5940</v>
      </c>
    </row>
    <row r="2954" spans="1:8">
      <c r="A2954" t="s">
        <v>5928</v>
      </c>
      <c r="B2954" t="s">
        <v>5929</v>
      </c>
      <c r="C2954" t="s">
        <v>14</v>
      </c>
      <c r="D2954" t="s">
        <v>3</v>
      </c>
      <c r="G2954" t="s">
        <v>4</v>
      </c>
      <c r="H2954">
        <v>448</v>
      </c>
    </row>
    <row r="2955" spans="1:8">
      <c r="A2955" t="s">
        <v>5930</v>
      </c>
      <c r="B2955" t="s">
        <v>5931</v>
      </c>
      <c r="C2955" t="s">
        <v>91</v>
      </c>
      <c r="D2955" t="s">
        <v>3</v>
      </c>
      <c r="G2955" t="s">
        <v>4</v>
      </c>
      <c r="H2955">
        <v>64</v>
      </c>
    </row>
    <row r="2956" spans="1:8">
      <c r="A2956" t="s">
        <v>5932</v>
      </c>
      <c r="B2956" t="s">
        <v>5933</v>
      </c>
      <c r="C2956" t="s">
        <v>8</v>
      </c>
      <c r="D2956" t="s">
        <v>3</v>
      </c>
      <c r="G2956" t="s">
        <v>4</v>
      </c>
      <c r="H2956">
        <v>205</v>
      </c>
    </row>
    <row r="2957" spans="1:8">
      <c r="A2957" t="s">
        <v>5934</v>
      </c>
      <c r="B2957" t="s">
        <v>5935</v>
      </c>
      <c r="C2957" t="s">
        <v>64</v>
      </c>
      <c r="D2957" t="s">
        <v>3</v>
      </c>
      <c r="G2957" t="s">
        <v>4</v>
      </c>
      <c r="H2957">
        <v>1310</v>
      </c>
    </row>
    <row r="2958" spans="1:8">
      <c r="A2958" t="s">
        <v>5936</v>
      </c>
      <c r="B2958" t="s">
        <v>5937</v>
      </c>
      <c r="C2958" t="s">
        <v>14</v>
      </c>
      <c r="D2958" t="s">
        <v>3</v>
      </c>
      <c r="G2958" t="s">
        <v>4</v>
      </c>
      <c r="H2958">
        <v>708</v>
      </c>
    </row>
    <row r="2959" spans="1:8">
      <c r="A2959" t="s">
        <v>5938</v>
      </c>
      <c r="B2959" t="s">
        <v>5939</v>
      </c>
      <c r="C2959" t="s">
        <v>21</v>
      </c>
      <c r="D2959" t="s">
        <v>3</v>
      </c>
      <c r="G2959" t="s">
        <v>4</v>
      </c>
      <c r="H2959">
        <v>95</v>
      </c>
    </row>
    <row r="2960" spans="1:8">
      <c r="A2960" t="s">
        <v>5940</v>
      </c>
      <c r="B2960" t="s">
        <v>5941</v>
      </c>
      <c r="C2960" t="s">
        <v>21</v>
      </c>
      <c r="D2960" t="s">
        <v>3</v>
      </c>
      <c r="G2960" t="s">
        <v>4</v>
      </c>
      <c r="H2960">
        <v>38</v>
      </c>
    </row>
    <row r="2961" spans="1:8">
      <c r="A2961" t="s">
        <v>5942</v>
      </c>
      <c r="B2961" t="s">
        <v>5943</v>
      </c>
      <c r="C2961" t="s">
        <v>11</v>
      </c>
      <c r="D2961" t="s">
        <v>3</v>
      </c>
      <c r="G2961" t="s">
        <v>4</v>
      </c>
      <c r="H2961">
        <v>216</v>
      </c>
    </row>
    <row r="2962" spans="1:8">
      <c r="A2962" t="s">
        <v>5944</v>
      </c>
      <c r="B2962" t="s">
        <v>5945</v>
      </c>
      <c r="C2962" t="s">
        <v>11</v>
      </c>
      <c r="D2962" t="s">
        <v>3</v>
      </c>
      <c r="G2962" t="s">
        <v>4</v>
      </c>
      <c r="H2962">
        <v>26</v>
      </c>
    </row>
    <row r="2963" spans="1:8">
      <c r="A2963" t="s">
        <v>5946</v>
      </c>
      <c r="B2963" t="s">
        <v>5947</v>
      </c>
      <c r="C2963" t="s">
        <v>24</v>
      </c>
      <c r="D2963" t="s">
        <v>3</v>
      </c>
      <c r="G2963" t="s">
        <v>4</v>
      </c>
      <c r="H2963">
        <v>12</v>
      </c>
    </row>
    <row r="2964" spans="1:8">
      <c r="A2964" t="s">
        <v>5948</v>
      </c>
      <c r="B2964" t="s">
        <v>5949</v>
      </c>
      <c r="C2964" t="s">
        <v>24</v>
      </c>
      <c r="D2964" t="s">
        <v>3</v>
      </c>
      <c r="G2964" t="s">
        <v>4</v>
      </c>
      <c r="H2964">
        <v>58</v>
      </c>
    </row>
    <row r="2965" spans="1:8">
      <c r="A2965" t="s">
        <v>5950</v>
      </c>
      <c r="B2965" t="s">
        <v>5951</v>
      </c>
      <c r="C2965" t="s">
        <v>11</v>
      </c>
      <c r="D2965" t="s">
        <v>3</v>
      </c>
      <c r="G2965" t="s">
        <v>4</v>
      </c>
      <c r="H2965">
        <v>541</v>
      </c>
    </row>
    <row r="2966" spans="1:8">
      <c r="A2966" t="s">
        <v>5952</v>
      </c>
      <c r="B2966" t="s">
        <v>5953</v>
      </c>
      <c r="C2966" t="s">
        <v>2</v>
      </c>
      <c r="D2966" t="s">
        <v>3</v>
      </c>
      <c r="G2966" t="s">
        <v>4</v>
      </c>
      <c r="H2966">
        <v>469</v>
      </c>
    </row>
    <row r="2967" spans="1:8">
      <c r="A2967" t="s">
        <v>5954</v>
      </c>
      <c r="B2967" t="s">
        <v>5955</v>
      </c>
      <c r="C2967" t="s">
        <v>64</v>
      </c>
      <c r="D2967" t="s">
        <v>3</v>
      </c>
      <c r="G2967" t="s">
        <v>4</v>
      </c>
      <c r="H2967">
        <v>16</v>
      </c>
    </row>
    <row r="2968" spans="1:8">
      <c r="A2968" t="s">
        <v>5956</v>
      </c>
      <c r="B2968" t="s">
        <v>5957</v>
      </c>
      <c r="C2968" t="s">
        <v>2</v>
      </c>
      <c r="D2968" t="s">
        <v>3</v>
      </c>
      <c r="G2968" t="s">
        <v>4</v>
      </c>
      <c r="H2968">
        <v>184</v>
      </c>
    </row>
    <row r="2969" spans="1:8">
      <c r="A2969" t="s">
        <v>5958</v>
      </c>
      <c r="B2969" t="s">
        <v>5959</v>
      </c>
      <c r="C2969" t="s">
        <v>2</v>
      </c>
      <c r="D2969" t="s">
        <v>3</v>
      </c>
      <c r="G2969" t="s">
        <v>4</v>
      </c>
      <c r="H2969">
        <v>390</v>
      </c>
    </row>
    <row r="2970" spans="1:8">
      <c r="A2970" t="s">
        <v>5960</v>
      </c>
      <c r="B2970" t="s">
        <v>5961</v>
      </c>
      <c r="C2970" t="s">
        <v>2</v>
      </c>
      <c r="D2970" t="s">
        <v>3</v>
      </c>
      <c r="G2970" t="s">
        <v>4</v>
      </c>
      <c r="H2970">
        <v>446</v>
      </c>
    </row>
    <row r="2971" spans="1:8">
      <c r="A2971" t="s">
        <v>5962</v>
      </c>
      <c r="B2971" t="s">
        <v>5963</v>
      </c>
      <c r="C2971" t="s">
        <v>2</v>
      </c>
      <c r="D2971" t="s">
        <v>3</v>
      </c>
      <c r="G2971" t="s">
        <v>4</v>
      </c>
      <c r="H2971">
        <v>102</v>
      </c>
    </row>
    <row r="2972" spans="1:8">
      <c r="A2972" t="s">
        <v>5964</v>
      </c>
      <c r="B2972" t="s">
        <v>5965</v>
      </c>
      <c r="C2972" t="s">
        <v>53</v>
      </c>
      <c r="D2972" t="s">
        <v>3</v>
      </c>
      <c r="G2972" t="s">
        <v>4</v>
      </c>
      <c r="H2972">
        <v>62</v>
      </c>
    </row>
    <row r="2973" spans="1:8">
      <c r="A2973" t="s">
        <v>5966</v>
      </c>
      <c r="B2973" t="s">
        <v>5967</v>
      </c>
      <c r="C2973" t="s">
        <v>2</v>
      </c>
      <c r="D2973" t="s">
        <v>3</v>
      </c>
      <c r="G2973" t="s">
        <v>4</v>
      </c>
      <c r="H2973">
        <v>245</v>
      </c>
    </row>
    <row r="2974" spans="1:8">
      <c r="A2974" t="s">
        <v>5968</v>
      </c>
      <c r="B2974" t="s">
        <v>5969</v>
      </c>
      <c r="C2974" t="s">
        <v>24</v>
      </c>
      <c r="D2974" t="s">
        <v>3</v>
      </c>
      <c r="G2974" t="s">
        <v>4</v>
      </c>
      <c r="H2974">
        <v>29</v>
      </c>
    </row>
    <row r="2975" spans="1:8">
      <c r="A2975" t="s">
        <v>5970</v>
      </c>
      <c r="B2975" t="s">
        <v>5971</v>
      </c>
      <c r="C2975" t="s">
        <v>8</v>
      </c>
      <c r="D2975" t="s">
        <v>3</v>
      </c>
      <c r="G2975" t="s">
        <v>4</v>
      </c>
      <c r="H2975">
        <v>546</v>
      </c>
    </row>
    <row r="2976" spans="1:8">
      <c r="A2976" t="s">
        <v>5972</v>
      </c>
      <c r="B2976" t="s">
        <v>5973</v>
      </c>
      <c r="C2976" t="s">
        <v>14</v>
      </c>
      <c r="D2976" t="s">
        <v>3</v>
      </c>
      <c r="G2976" t="s">
        <v>4</v>
      </c>
      <c r="H2976">
        <v>261</v>
      </c>
    </row>
    <row r="2977" spans="1:8">
      <c r="A2977" t="s">
        <v>5974</v>
      </c>
      <c r="B2977" t="s">
        <v>5975</v>
      </c>
      <c r="C2977" t="s">
        <v>24</v>
      </c>
      <c r="D2977" t="s">
        <v>3</v>
      </c>
      <c r="G2977" t="s">
        <v>4</v>
      </c>
      <c r="H2977">
        <v>205</v>
      </c>
    </row>
    <row r="2978" spans="1:8">
      <c r="A2978" t="s">
        <v>5976</v>
      </c>
      <c r="B2978" t="s">
        <v>5977</v>
      </c>
      <c r="C2978" t="s">
        <v>11</v>
      </c>
      <c r="D2978" t="s">
        <v>3</v>
      </c>
      <c r="G2978" t="s">
        <v>4</v>
      </c>
      <c r="H2978">
        <v>51</v>
      </c>
    </row>
    <row r="2979" spans="1:8">
      <c r="A2979" t="s">
        <v>5978</v>
      </c>
      <c r="B2979" t="s">
        <v>5979</v>
      </c>
      <c r="C2979" t="s">
        <v>2</v>
      </c>
      <c r="D2979" t="s">
        <v>3</v>
      </c>
      <c r="G2979" t="s">
        <v>4</v>
      </c>
      <c r="H2979">
        <v>328</v>
      </c>
    </row>
    <row r="2980" spans="1:8">
      <c r="A2980" t="s">
        <v>5980</v>
      </c>
      <c r="B2980" t="s">
        <v>5981</v>
      </c>
      <c r="C2980" t="s">
        <v>24</v>
      </c>
      <c r="D2980" t="s">
        <v>3</v>
      </c>
      <c r="G2980" t="s">
        <v>4</v>
      </c>
      <c r="H2980">
        <v>41</v>
      </c>
    </row>
    <row r="2981" spans="1:8">
      <c r="A2981" t="s">
        <v>5982</v>
      </c>
      <c r="B2981" t="s">
        <v>5983</v>
      </c>
      <c r="C2981" t="s">
        <v>91</v>
      </c>
      <c r="D2981" t="s">
        <v>3</v>
      </c>
      <c r="G2981" t="s">
        <v>4</v>
      </c>
      <c r="H2981">
        <v>130</v>
      </c>
    </row>
    <row r="2982" spans="1:8">
      <c r="A2982" t="s">
        <v>5984</v>
      </c>
      <c r="B2982" t="s">
        <v>5985</v>
      </c>
      <c r="C2982" t="s">
        <v>2</v>
      </c>
      <c r="D2982" t="s">
        <v>3</v>
      </c>
      <c r="G2982" t="s">
        <v>4</v>
      </c>
      <c r="H2982">
        <v>338</v>
      </c>
    </row>
    <row r="2983" spans="1:8">
      <c r="A2983" t="s">
        <v>5986</v>
      </c>
      <c r="B2983" t="s">
        <v>5987</v>
      </c>
      <c r="C2983" t="s">
        <v>11</v>
      </c>
      <c r="D2983" t="s">
        <v>3</v>
      </c>
      <c r="G2983" t="s">
        <v>4</v>
      </c>
      <c r="H2983">
        <v>404</v>
      </c>
    </row>
    <row r="2984" spans="1:8">
      <c r="A2984" t="s">
        <v>5988</v>
      </c>
      <c r="B2984" t="s">
        <v>5989</v>
      </c>
      <c r="C2984" t="s">
        <v>2</v>
      </c>
      <c r="D2984" t="s">
        <v>3</v>
      </c>
      <c r="G2984" t="s">
        <v>4</v>
      </c>
      <c r="H2984">
        <v>292</v>
      </c>
    </row>
    <row r="2985" spans="1:8">
      <c r="A2985" t="s">
        <v>5990</v>
      </c>
      <c r="B2985" t="s">
        <v>5991</v>
      </c>
      <c r="C2985" t="s">
        <v>2</v>
      </c>
      <c r="D2985" t="s">
        <v>3</v>
      </c>
      <c r="G2985" t="s">
        <v>4</v>
      </c>
      <c r="H2985">
        <v>303</v>
      </c>
    </row>
    <row r="2986" spans="1:8">
      <c r="A2986" t="s">
        <v>5992</v>
      </c>
      <c r="B2986" t="s">
        <v>5993</v>
      </c>
      <c r="C2986" t="s">
        <v>91</v>
      </c>
      <c r="D2986" t="s">
        <v>3</v>
      </c>
      <c r="G2986" t="s">
        <v>4</v>
      </c>
      <c r="H2986">
        <v>80</v>
      </c>
    </row>
    <row r="2987" spans="1:8">
      <c r="A2987" t="s">
        <v>5994</v>
      </c>
      <c r="B2987" t="s">
        <v>5995</v>
      </c>
      <c r="C2987" t="s">
        <v>11</v>
      </c>
      <c r="D2987" t="s">
        <v>3</v>
      </c>
      <c r="G2987" t="s">
        <v>4</v>
      </c>
      <c r="H2987">
        <v>802</v>
      </c>
    </row>
    <row r="2988" spans="1:8">
      <c r="A2988" t="s">
        <v>5996</v>
      </c>
      <c r="B2988" t="s">
        <v>5997</v>
      </c>
      <c r="C2988" t="s">
        <v>64</v>
      </c>
      <c r="D2988" t="s">
        <v>3</v>
      </c>
      <c r="G2988" t="s">
        <v>4</v>
      </c>
      <c r="H2988">
        <v>287</v>
      </c>
    </row>
    <row r="2989" spans="1:8">
      <c r="A2989" t="s">
        <v>5998</v>
      </c>
      <c r="B2989" t="s">
        <v>5999</v>
      </c>
      <c r="C2989" t="s">
        <v>8</v>
      </c>
      <c r="D2989" t="s">
        <v>3</v>
      </c>
      <c r="G2989" t="s">
        <v>4</v>
      </c>
      <c r="H2989">
        <v>229</v>
      </c>
    </row>
    <row r="2990" spans="1:8">
      <c r="A2990" t="s">
        <v>6000</v>
      </c>
      <c r="B2990" t="s">
        <v>6001</v>
      </c>
      <c r="C2990" t="s">
        <v>2</v>
      </c>
      <c r="D2990" t="s">
        <v>3</v>
      </c>
      <c r="G2990" t="s">
        <v>4</v>
      </c>
      <c r="H2990">
        <v>186</v>
      </c>
    </row>
    <row r="2991" spans="1:8">
      <c r="A2991" t="s">
        <v>6002</v>
      </c>
      <c r="B2991" t="s">
        <v>6003</v>
      </c>
      <c r="C2991" t="s">
        <v>2</v>
      </c>
      <c r="D2991" t="s">
        <v>3</v>
      </c>
      <c r="G2991" t="s">
        <v>4</v>
      </c>
      <c r="H2991">
        <v>312</v>
      </c>
    </row>
    <row r="2992" spans="1:8">
      <c r="A2992" t="s">
        <v>6004</v>
      </c>
      <c r="B2992" t="s">
        <v>6005</v>
      </c>
      <c r="C2992" t="s">
        <v>2</v>
      </c>
      <c r="D2992" t="s">
        <v>3</v>
      </c>
      <c r="G2992" t="s">
        <v>4</v>
      </c>
      <c r="H2992">
        <v>125</v>
      </c>
    </row>
    <row r="2993" spans="1:8">
      <c r="A2993" t="s">
        <v>6006</v>
      </c>
      <c r="B2993" t="s">
        <v>6007</v>
      </c>
      <c r="C2993" t="s">
        <v>8</v>
      </c>
      <c r="D2993" t="s">
        <v>3</v>
      </c>
      <c r="G2993" t="s">
        <v>4</v>
      </c>
      <c r="H2993">
        <v>209</v>
      </c>
    </row>
    <row r="2994" spans="1:8">
      <c r="A2994" t="s">
        <v>6008</v>
      </c>
      <c r="B2994" t="s">
        <v>6009</v>
      </c>
      <c r="C2994" t="s">
        <v>2</v>
      </c>
      <c r="D2994" t="s">
        <v>3</v>
      </c>
      <c r="G2994" t="s">
        <v>4</v>
      </c>
      <c r="H2994">
        <v>97</v>
      </c>
    </row>
    <row r="2995" spans="1:8">
      <c r="A2995" t="s">
        <v>6010</v>
      </c>
      <c r="B2995" t="s">
        <v>6011</v>
      </c>
      <c r="C2995" t="s">
        <v>2</v>
      </c>
      <c r="D2995" t="s">
        <v>3</v>
      </c>
      <c r="G2995" t="s">
        <v>4</v>
      </c>
      <c r="H2995">
        <v>191</v>
      </c>
    </row>
    <row r="2996" spans="1:8">
      <c r="A2996" t="s">
        <v>6012</v>
      </c>
      <c r="B2996" t="s">
        <v>6013</v>
      </c>
      <c r="C2996" t="s">
        <v>2</v>
      </c>
      <c r="D2996" t="s">
        <v>3</v>
      </c>
      <c r="G2996" t="s">
        <v>4</v>
      </c>
      <c r="H2996">
        <v>113</v>
      </c>
    </row>
    <row r="2997" spans="1:8">
      <c r="A2997" t="s">
        <v>6014</v>
      </c>
      <c r="B2997" t="s">
        <v>6015</v>
      </c>
      <c r="C2997" t="s">
        <v>64</v>
      </c>
      <c r="D2997" t="s">
        <v>3</v>
      </c>
      <c r="G2997" t="s">
        <v>4</v>
      </c>
      <c r="H2997">
        <v>177</v>
      </c>
    </row>
    <row r="2998" spans="1:8">
      <c r="A2998" t="s">
        <v>6016</v>
      </c>
      <c r="B2998" t="s">
        <v>6017</v>
      </c>
      <c r="C2998" t="s">
        <v>64</v>
      </c>
      <c r="D2998" t="s">
        <v>3</v>
      </c>
      <c r="G2998" t="s">
        <v>4</v>
      </c>
      <c r="H2998">
        <v>23</v>
      </c>
    </row>
    <row r="2999" spans="1:8">
      <c r="A2999" t="s">
        <v>6018</v>
      </c>
      <c r="B2999" t="s">
        <v>6019</v>
      </c>
      <c r="C2999" t="s">
        <v>21</v>
      </c>
      <c r="D2999" t="s">
        <v>3</v>
      </c>
      <c r="G2999" t="s">
        <v>4</v>
      </c>
      <c r="H2999">
        <v>217</v>
      </c>
    </row>
    <row r="3000" spans="1:8">
      <c r="A3000" t="s">
        <v>6020</v>
      </c>
      <c r="B3000" t="s">
        <v>6021</v>
      </c>
      <c r="C3000" t="s">
        <v>11</v>
      </c>
      <c r="D3000" t="s">
        <v>3</v>
      </c>
      <c r="G3000" t="s">
        <v>4</v>
      </c>
      <c r="H3000">
        <v>695</v>
      </c>
    </row>
    <row r="3001" spans="1:8">
      <c r="A3001" t="s">
        <v>6022</v>
      </c>
      <c r="B3001" t="s">
        <v>6023</v>
      </c>
      <c r="C3001" t="s">
        <v>53</v>
      </c>
      <c r="D3001" t="s">
        <v>3</v>
      </c>
      <c r="G3001" t="s">
        <v>4</v>
      </c>
      <c r="H3001">
        <v>38</v>
      </c>
    </row>
    <row r="3002" spans="1:8">
      <c r="A3002" t="s">
        <v>6024</v>
      </c>
      <c r="B3002" t="s">
        <v>6025</v>
      </c>
      <c r="C3002" t="s">
        <v>24</v>
      </c>
      <c r="D3002" t="s">
        <v>3</v>
      </c>
      <c r="G3002" t="s">
        <v>4</v>
      </c>
      <c r="H3002">
        <v>28</v>
      </c>
    </row>
    <row r="3003" spans="1:8">
      <c r="A3003" t="s">
        <v>6026</v>
      </c>
      <c r="B3003" t="s">
        <v>6027</v>
      </c>
      <c r="C3003" t="s">
        <v>14</v>
      </c>
      <c r="D3003" t="s">
        <v>3</v>
      </c>
      <c r="G3003" t="s">
        <v>4</v>
      </c>
      <c r="H3003">
        <v>3763</v>
      </c>
    </row>
    <row r="3004" spans="1:8">
      <c r="A3004" t="s">
        <v>6028</v>
      </c>
      <c r="B3004" t="s">
        <v>6029</v>
      </c>
      <c r="C3004" t="s">
        <v>8</v>
      </c>
      <c r="D3004" t="s">
        <v>3</v>
      </c>
      <c r="G3004" t="s">
        <v>4</v>
      </c>
      <c r="H3004">
        <v>1</v>
      </c>
    </row>
    <row r="3005" spans="1:8">
      <c r="A3005" t="s">
        <v>6030</v>
      </c>
      <c r="B3005" t="s">
        <v>6031</v>
      </c>
      <c r="C3005" t="s">
        <v>53</v>
      </c>
      <c r="D3005" t="s">
        <v>3</v>
      </c>
      <c r="G3005" t="s">
        <v>4</v>
      </c>
      <c r="H3005">
        <v>278</v>
      </c>
    </row>
    <row r="3006" spans="1:8">
      <c r="A3006" t="s">
        <v>6032</v>
      </c>
      <c r="B3006" t="s">
        <v>6033</v>
      </c>
      <c r="C3006" t="s">
        <v>2</v>
      </c>
      <c r="D3006" t="s">
        <v>3</v>
      </c>
      <c r="G3006" t="s">
        <v>4</v>
      </c>
      <c r="H3006">
        <v>519</v>
      </c>
    </row>
    <row r="3007" spans="1:8">
      <c r="A3007" t="s">
        <v>6034</v>
      </c>
      <c r="B3007" t="s">
        <v>6035</v>
      </c>
      <c r="C3007" t="s">
        <v>2</v>
      </c>
      <c r="D3007" t="s">
        <v>3</v>
      </c>
      <c r="G3007" t="s">
        <v>4</v>
      </c>
      <c r="H3007">
        <v>210</v>
      </c>
    </row>
    <row r="3008" spans="1:8">
      <c r="A3008" t="s">
        <v>6036</v>
      </c>
      <c r="B3008" t="s">
        <v>6037</v>
      </c>
      <c r="C3008" t="s">
        <v>24</v>
      </c>
      <c r="D3008" t="s">
        <v>3</v>
      </c>
      <c r="G3008" t="s">
        <v>4</v>
      </c>
      <c r="H3008">
        <v>28</v>
      </c>
    </row>
    <row r="3009" spans="1:8">
      <c r="A3009" t="s">
        <v>6038</v>
      </c>
      <c r="B3009" t="s">
        <v>6039</v>
      </c>
      <c r="C3009" t="s">
        <v>24</v>
      </c>
      <c r="D3009" t="s">
        <v>3</v>
      </c>
      <c r="G3009" t="s">
        <v>4</v>
      </c>
      <c r="H3009">
        <v>283</v>
      </c>
    </row>
    <row r="3010" spans="1:8">
      <c r="A3010" t="s">
        <v>6040</v>
      </c>
      <c r="B3010" t="s">
        <v>6041</v>
      </c>
      <c r="C3010" t="s">
        <v>53</v>
      </c>
      <c r="D3010" t="s">
        <v>3</v>
      </c>
      <c r="G3010" t="s">
        <v>4</v>
      </c>
      <c r="H3010">
        <v>231</v>
      </c>
    </row>
    <row r="3011" spans="1:8">
      <c r="A3011" t="s">
        <v>6042</v>
      </c>
      <c r="B3011" t="s">
        <v>6043</v>
      </c>
      <c r="C3011" t="s">
        <v>24</v>
      </c>
      <c r="D3011" t="s">
        <v>3</v>
      </c>
      <c r="G3011" t="s">
        <v>4</v>
      </c>
      <c r="H3011">
        <v>51</v>
      </c>
    </row>
    <row r="3012" spans="1:8">
      <c r="A3012" t="s">
        <v>6044</v>
      </c>
      <c r="B3012" t="s">
        <v>6045</v>
      </c>
      <c r="C3012" t="s">
        <v>215</v>
      </c>
      <c r="D3012" t="s">
        <v>3</v>
      </c>
      <c r="G3012" t="s">
        <v>4</v>
      </c>
      <c r="H3012">
        <v>187139</v>
      </c>
    </row>
    <row r="3013" spans="1:8">
      <c r="A3013" t="s">
        <v>6046</v>
      </c>
      <c r="B3013" t="s">
        <v>6047</v>
      </c>
      <c r="C3013" t="s">
        <v>24</v>
      </c>
      <c r="D3013" t="s">
        <v>3</v>
      </c>
      <c r="G3013" t="s">
        <v>4</v>
      </c>
      <c r="H3013">
        <v>90</v>
      </c>
    </row>
    <row r="3014" spans="1:8">
      <c r="A3014" t="s">
        <v>6048</v>
      </c>
      <c r="B3014" t="s">
        <v>6049</v>
      </c>
      <c r="C3014" t="s">
        <v>215</v>
      </c>
      <c r="D3014" t="s">
        <v>3</v>
      </c>
      <c r="G3014" t="s">
        <v>4</v>
      </c>
      <c r="H3014">
        <v>204</v>
      </c>
    </row>
    <row r="3015" spans="1:8">
      <c r="A3015" t="s">
        <v>6050</v>
      </c>
      <c r="B3015" t="s">
        <v>6051</v>
      </c>
      <c r="C3015" t="s">
        <v>91</v>
      </c>
      <c r="D3015" t="s">
        <v>3</v>
      </c>
      <c r="G3015" t="s">
        <v>4</v>
      </c>
      <c r="H3015">
        <v>76</v>
      </c>
    </row>
    <row r="3016" spans="1:8">
      <c r="A3016" t="s">
        <v>6052</v>
      </c>
      <c r="B3016" t="s">
        <v>6053</v>
      </c>
      <c r="C3016" t="s">
        <v>53</v>
      </c>
      <c r="D3016" t="s">
        <v>3</v>
      </c>
      <c r="G3016" t="s">
        <v>4</v>
      </c>
      <c r="H3016">
        <v>353</v>
      </c>
    </row>
    <row r="3017" spans="1:8">
      <c r="A3017" t="s">
        <v>6054</v>
      </c>
      <c r="B3017" t="s">
        <v>6055</v>
      </c>
      <c r="C3017" t="s">
        <v>11</v>
      </c>
      <c r="D3017" t="s">
        <v>3</v>
      </c>
      <c r="G3017" t="s">
        <v>4</v>
      </c>
      <c r="H3017">
        <v>950</v>
      </c>
    </row>
    <row r="3018" spans="1:8">
      <c r="A3018" t="s">
        <v>6056</v>
      </c>
      <c r="B3018" t="s">
        <v>6057</v>
      </c>
      <c r="C3018" t="s">
        <v>91</v>
      </c>
      <c r="D3018" t="s">
        <v>3</v>
      </c>
      <c r="G3018" t="s">
        <v>4</v>
      </c>
      <c r="H3018">
        <v>23</v>
      </c>
    </row>
    <row r="3019" spans="1:8">
      <c r="A3019" t="s">
        <v>6058</v>
      </c>
      <c r="B3019" t="s">
        <v>6059</v>
      </c>
      <c r="C3019" t="s">
        <v>11</v>
      </c>
      <c r="D3019" t="s">
        <v>3</v>
      </c>
      <c r="G3019" t="s">
        <v>4</v>
      </c>
      <c r="H3019">
        <v>347</v>
      </c>
    </row>
    <row r="3020" spans="1:8">
      <c r="A3020" t="s">
        <v>6060</v>
      </c>
      <c r="B3020" t="s">
        <v>6061</v>
      </c>
      <c r="C3020" t="s">
        <v>215</v>
      </c>
      <c r="D3020" t="s">
        <v>3</v>
      </c>
      <c r="G3020" t="s">
        <v>4</v>
      </c>
      <c r="H3020">
        <v>11079</v>
      </c>
    </row>
    <row r="3021" spans="1:8">
      <c r="A3021" t="s">
        <v>6062</v>
      </c>
      <c r="B3021" t="s">
        <v>6063</v>
      </c>
      <c r="C3021" t="s">
        <v>91</v>
      </c>
      <c r="D3021" t="s">
        <v>3</v>
      </c>
      <c r="G3021" t="s">
        <v>4</v>
      </c>
      <c r="H3021">
        <v>147</v>
      </c>
    </row>
    <row r="3022" spans="1:8">
      <c r="A3022" t="s">
        <v>6064</v>
      </c>
      <c r="B3022" t="s">
        <v>6065</v>
      </c>
      <c r="C3022" t="s">
        <v>8</v>
      </c>
      <c r="D3022" t="s">
        <v>3</v>
      </c>
      <c r="G3022" t="s">
        <v>4</v>
      </c>
      <c r="H3022">
        <v>286</v>
      </c>
    </row>
    <row r="3023" spans="1:8">
      <c r="A3023" t="s">
        <v>6066</v>
      </c>
      <c r="B3023" t="s">
        <v>6067</v>
      </c>
      <c r="C3023" t="s">
        <v>215</v>
      </c>
      <c r="D3023" t="s">
        <v>3</v>
      </c>
      <c r="G3023" t="s">
        <v>4</v>
      </c>
      <c r="H3023">
        <v>333</v>
      </c>
    </row>
    <row r="3024" spans="1:8">
      <c r="A3024" t="s">
        <v>6068</v>
      </c>
      <c r="B3024" t="s">
        <v>6069</v>
      </c>
      <c r="C3024" t="s">
        <v>24</v>
      </c>
      <c r="D3024" t="s">
        <v>3</v>
      </c>
      <c r="G3024" t="s">
        <v>4</v>
      </c>
      <c r="H3024">
        <v>594</v>
      </c>
    </row>
    <row r="3025" spans="1:8">
      <c r="A3025" t="s">
        <v>6070</v>
      </c>
      <c r="B3025" t="s">
        <v>6071</v>
      </c>
      <c r="C3025" t="s">
        <v>53</v>
      </c>
      <c r="D3025" t="s">
        <v>3</v>
      </c>
      <c r="G3025" t="s">
        <v>4</v>
      </c>
      <c r="H3025">
        <v>895</v>
      </c>
    </row>
    <row r="3026" spans="1:8">
      <c r="A3026" t="s">
        <v>6072</v>
      </c>
      <c r="B3026" t="s">
        <v>6073</v>
      </c>
      <c r="C3026" t="s">
        <v>53</v>
      </c>
      <c r="D3026" t="s">
        <v>3</v>
      </c>
      <c r="G3026" t="s">
        <v>4</v>
      </c>
      <c r="H3026">
        <v>3009</v>
      </c>
    </row>
    <row r="3027" spans="1:8">
      <c r="A3027" t="s">
        <v>6074</v>
      </c>
      <c r="B3027" t="s">
        <v>6075</v>
      </c>
      <c r="C3027" t="s">
        <v>53</v>
      </c>
      <c r="D3027" t="s">
        <v>3</v>
      </c>
      <c r="G3027" t="s">
        <v>4</v>
      </c>
      <c r="H3027">
        <v>444</v>
      </c>
    </row>
    <row r="3028" spans="1:8">
      <c r="A3028" t="s">
        <v>6076</v>
      </c>
      <c r="B3028" t="s">
        <v>6077</v>
      </c>
      <c r="C3028" t="s">
        <v>11</v>
      </c>
      <c r="D3028" t="s">
        <v>3</v>
      </c>
      <c r="G3028" t="s">
        <v>4</v>
      </c>
      <c r="H3028">
        <v>50</v>
      </c>
    </row>
    <row r="3029" spans="1:8">
      <c r="A3029" t="s">
        <v>6078</v>
      </c>
      <c r="B3029" t="s">
        <v>6079</v>
      </c>
      <c r="C3029" t="s">
        <v>11</v>
      </c>
      <c r="D3029" t="s">
        <v>3</v>
      </c>
      <c r="G3029" t="s">
        <v>4</v>
      </c>
      <c r="H3029">
        <v>829</v>
      </c>
    </row>
    <row r="3030" spans="1:8">
      <c r="A3030" t="s">
        <v>6080</v>
      </c>
      <c r="B3030" t="s">
        <v>6081</v>
      </c>
      <c r="C3030" t="s">
        <v>11</v>
      </c>
      <c r="D3030" t="s">
        <v>3</v>
      </c>
      <c r="G3030" t="s">
        <v>4</v>
      </c>
      <c r="H3030">
        <v>123</v>
      </c>
    </row>
    <row r="3031" spans="1:8">
      <c r="A3031" t="s">
        <v>6082</v>
      </c>
      <c r="B3031" t="s">
        <v>6083</v>
      </c>
      <c r="C3031" t="s">
        <v>2</v>
      </c>
      <c r="D3031" t="s">
        <v>3</v>
      </c>
      <c r="G3031" t="s">
        <v>4</v>
      </c>
      <c r="H3031">
        <v>202</v>
      </c>
    </row>
    <row r="3032" spans="1:8">
      <c r="A3032" t="s">
        <v>6084</v>
      </c>
      <c r="B3032" t="s">
        <v>6085</v>
      </c>
      <c r="C3032" t="s">
        <v>24</v>
      </c>
      <c r="D3032" t="s">
        <v>3</v>
      </c>
      <c r="G3032" t="s">
        <v>4</v>
      </c>
      <c r="H3032">
        <v>17</v>
      </c>
    </row>
    <row r="3033" spans="1:8">
      <c r="A3033" t="s">
        <v>6086</v>
      </c>
      <c r="B3033" t="s">
        <v>6087</v>
      </c>
      <c r="C3033" t="s">
        <v>11</v>
      </c>
      <c r="D3033" t="s">
        <v>3</v>
      </c>
      <c r="G3033" t="s">
        <v>4</v>
      </c>
      <c r="H3033">
        <v>46</v>
      </c>
    </row>
    <row r="3034" spans="1:8">
      <c r="A3034" t="s">
        <v>6088</v>
      </c>
      <c r="B3034" t="s">
        <v>6089</v>
      </c>
      <c r="C3034" t="s">
        <v>21</v>
      </c>
      <c r="D3034" t="s">
        <v>3</v>
      </c>
      <c r="G3034" t="s">
        <v>4</v>
      </c>
      <c r="H3034">
        <v>1387</v>
      </c>
    </row>
    <row r="3035" spans="1:8">
      <c r="A3035" t="s">
        <v>6090</v>
      </c>
      <c r="B3035" t="s">
        <v>6091</v>
      </c>
      <c r="C3035" t="s">
        <v>21</v>
      </c>
      <c r="D3035" t="s">
        <v>3</v>
      </c>
      <c r="G3035" t="s">
        <v>4</v>
      </c>
      <c r="H3035">
        <v>792</v>
      </c>
    </row>
    <row r="3036" spans="1:8">
      <c r="A3036" t="s">
        <v>6092</v>
      </c>
      <c r="B3036" t="s">
        <v>6093</v>
      </c>
      <c r="C3036" t="s">
        <v>91</v>
      </c>
      <c r="D3036" t="s">
        <v>3</v>
      </c>
      <c r="G3036" t="s">
        <v>4</v>
      </c>
      <c r="H3036">
        <v>4</v>
      </c>
    </row>
    <row r="3037" spans="1:8">
      <c r="A3037" t="s">
        <v>6094</v>
      </c>
      <c r="B3037" t="s">
        <v>6095</v>
      </c>
      <c r="C3037" t="s">
        <v>24</v>
      </c>
      <c r="D3037" t="s">
        <v>3</v>
      </c>
      <c r="G3037" t="s">
        <v>4</v>
      </c>
      <c r="H3037">
        <v>343</v>
      </c>
    </row>
    <row r="3038" spans="1:8">
      <c r="A3038" t="s">
        <v>6096</v>
      </c>
      <c r="B3038" t="s">
        <v>6097</v>
      </c>
      <c r="C3038" t="s">
        <v>14</v>
      </c>
      <c r="D3038" t="s">
        <v>3</v>
      </c>
      <c r="G3038" t="s">
        <v>4</v>
      </c>
      <c r="H3038">
        <v>470</v>
      </c>
    </row>
    <row r="3039" spans="1:8">
      <c r="A3039" t="s">
        <v>6098</v>
      </c>
      <c r="B3039" t="s">
        <v>6099</v>
      </c>
      <c r="C3039" t="s">
        <v>2</v>
      </c>
      <c r="D3039" t="s">
        <v>3</v>
      </c>
      <c r="G3039" t="s">
        <v>4</v>
      </c>
      <c r="H3039">
        <v>1314</v>
      </c>
    </row>
    <row r="3040" spans="1:8">
      <c r="A3040" t="s">
        <v>6100</v>
      </c>
      <c r="B3040" t="s">
        <v>6101</v>
      </c>
      <c r="C3040" t="s">
        <v>21</v>
      </c>
      <c r="D3040" t="s">
        <v>3</v>
      </c>
      <c r="G3040" t="s">
        <v>4</v>
      </c>
      <c r="H3040">
        <v>207</v>
      </c>
    </row>
    <row r="3041" spans="1:8">
      <c r="A3041" t="s">
        <v>6102</v>
      </c>
      <c r="B3041" t="s">
        <v>6103</v>
      </c>
      <c r="C3041" t="s">
        <v>2</v>
      </c>
      <c r="D3041" t="s">
        <v>3</v>
      </c>
      <c r="G3041" t="s">
        <v>4</v>
      </c>
      <c r="H3041">
        <v>100</v>
      </c>
    </row>
    <row r="3042" spans="1:8">
      <c r="A3042" t="s">
        <v>6104</v>
      </c>
      <c r="B3042" t="s">
        <v>6105</v>
      </c>
      <c r="C3042" t="s">
        <v>11</v>
      </c>
      <c r="D3042" t="s">
        <v>3</v>
      </c>
      <c r="G3042" t="s">
        <v>4</v>
      </c>
      <c r="H3042">
        <v>1105</v>
      </c>
    </row>
    <row r="3043" spans="1:8">
      <c r="A3043" t="s">
        <v>6106</v>
      </c>
      <c r="B3043" t="s">
        <v>6107</v>
      </c>
      <c r="C3043" t="s">
        <v>24</v>
      </c>
      <c r="D3043" t="s">
        <v>3</v>
      </c>
      <c r="G3043" t="s">
        <v>4</v>
      </c>
      <c r="H3043">
        <v>19</v>
      </c>
    </row>
    <row r="3044" spans="1:8">
      <c r="A3044" t="s">
        <v>6108</v>
      </c>
      <c r="B3044" t="s">
        <v>6109</v>
      </c>
      <c r="C3044" t="s">
        <v>2</v>
      </c>
      <c r="D3044" t="s">
        <v>3</v>
      </c>
      <c r="G3044" t="s">
        <v>4</v>
      </c>
      <c r="H3044">
        <v>635</v>
      </c>
    </row>
    <row r="3045" spans="1:8">
      <c r="A3045" t="s">
        <v>6110</v>
      </c>
      <c r="B3045" t="s">
        <v>6111</v>
      </c>
      <c r="C3045" t="s">
        <v>53</v>
      </c>
      <c r="D3045" t="s">
        <v>3</v>
      </c>
      <c r="G3045" t="s">
        <v>4</v>
      </c>
      <c r="H3045">
        <v>612</v>
      </c>
    </row>
    <row r="3046" spans="1:8">
      <c r="A3046" t="s">
        <v>6112</v>
      </c>
      <c r="B3046" t="s">
        <v>6113</v>
      </c>
      <c r="C3046" t="s">
        <v>24</v>
      </c>
      <c r="D3046" t="s">
        <v>3</v>
      </c>
      <c r="G3046" t="s">
        <v>4</v>
      </c>
      <c r="H3046">
        <v>10</v>
      </c>
    </row>
    <row r="3047" spans="1:8">
      <c r="A3047" t="s">
        <v>6114</v>
      </c>
      <c r="B3047" t="s">
        <v>6115</v>
      </c>
      <c r="C3047" t="s">
        <v>24</v>
      </c>
      <c r="D3047" t="s">
        <v>3</v>
      </c>
      <c r="G3047" t="s">
        <v>4</v>
      </c>
      <c r="H3047">
        <v>20</v>
      </c>
    </row>
    <row r="3048" spans="1:8">
      <c r="A3048" t="s">
        <v>6116</v>
      </c>
      <c r="B3048" t="s">
        <v>6117</v>
      </c>
      <c r="C3048" t="s">
        <v>2</v>
      </c>
      <c r="D3048" t="s">
        <v>3</v>
      </c>
      <c r="G3048" t="s">
        <v>4</v>
      </c>
      <c r="H3048">
        <v>29</v>
      </c>
    </row>
    <row r="3049" spans="1:8">
      <c r="A3049" t="s">
        <v>6118</v>
      </c>
      <c r="B3049" t="s">
        <v>6119</v>
      </c>
      <c r="C3049" t="s">
        <v>53</v>
      </c>
      <c r="D3049" t="s">
        <v>3</v>
      </c>
      <c r="G3049" t="s">
        <v>4</v>
      </c>
      <c r="H3049">
        <v>513</v>
      </c>
    </row>
    <row r="3050" spans="1:8">
      <c r="A3050" t="s">
        <v>6120</v>
      </c>
      <c r="B3050" t="s">
        <v>6121</v>
      </c>
      <c r="C3050" t="s">
        <v>24</v>
      </c>
      <c r="D3050" t="s">
        <v>3</v>
      </c>
      <c r="G3050" t="s">
        <v>4</v>
      </c>
      <c r="H3050">
        <v>18</v>
      </c>
    </row>
    <row r="3051" spans="1:8">
      <c r="A3051" t="s">
        <v>6122</v>
      </c>
      <c r="B3051" t="s">
        <v>6123</v>
      </c>
      <c r="C3051" t="s">
        <v>24</v>
      </c>
      <c r="D3051" t="s">
        <v>3</v>
      </c>
      <c r="G3051" t="s">
        <v>4</v>
      </c>
      <c r="H3051">
        <v>201</v>
      </c>
    </row>
    <row r="3052" spans="1:8">
      <c r="A3052" t="s">
        <v>6124</v>
      </c>
      <c r="B3052" t="s">
        <v>6125</v>
      </c>
      <c r="C3052" t="s">
        <v>53</v>
      </c>
      <c r="D3052" t="s">
        <v>3</v>
      </c>
      <c r="G3052" t="s">
        <v>4</v>
      </c>
      <c r="H3052">
        <v>296</v>
      </c>
    </row>
    <row r="3053" spans="1:8">
      <c r="A3053" t="s">
        <v>6126</v>
      </c>
      <c r="B3053" t="s">
        <v>6127</v>
      </c>
      <c r="C3053" t="s">
        <v>53</v>
      </c>
      <c r="D3053" t="s">
        <v>3</v>
      </c>
      <c r="G3053" t="s">
        <v>4</v>
      </c>
      <c r="H3053">
        <v>557</v>
      </c>
    </row>
    <row r="3054" spans="1:8">
      <c r="A3054" t="s">
        <v>6128</v>
      </c>
      <c r="B3054" t="s">
        <v>6129</v>
      </c>
      <c r="C3054" t="s">
        <v>2</v>
      </c>
      <c r="D3054" t="s">
        <v>3</v>
      </c>
      <c r="G3054" t="s">
        <v>4</v>
      </c>
      <c r="H3054">
        <v>427</v>
      </c>
    </row>
    <row r="3055" spans="1:8">
      <c r="A3055" t="s">
        <v>6130</v>
      </c>
      <c r="B3055" t="s">
        <v>6131</v>
      </c>
      <c r="C3055" t="s">
        <v>53</v>
      </c>
      <c r="D3055" t="s">
        <v>3</v>
      </c>
      <c r="G3055" t="s">
        <v>4</v>
      </c>
      <c r="H3055">
        <v>40</v>
      </c>
    </row>
    <row r="3056" spans="1:8">
      <c r="A3056" t="s">
        <v>6132</v>
      </c>
      <c r="B3056" t="s">
        <v>6133</v>
      </c>
      <c r="C3056" t="s">
        <v>24</v>
      </c>
      <c r="D3056" t="s">
        <v>3</v>
      </c>
      <c r="G3056" t="s">
        <v>4</v>
      </c>
      <c r="H3056">
        <v>15</v>
      </c>
    </row>
    <row r="3057" spans="1:8">
      <c r="A3057" t="s">
        <v>6134</v>
      </c>
      <c r="B3057" t="s">
        <v>6135</v>
      </c>
      <c r="C3057" t="s">
        <v>2</v>
      </c>
      <c r="D3057" t="s">
        <v>3</v>
      </c>
      <c r="G3057" t="s">
        <v>4</v>
      </c>
      <c r="H3057">
        <v>158</v>
      </c>
    </row>
    <row r="3058" spans="1:8">
      <c r="A3058" t="s">
        <v>6136</v>
      </c>
      <c r="B3058" t="s">
        <v>6137</v>
      </c>
      <c r="C3058" t="s">
        <v>91</v>
      </c>
      <c r="D3058" t="s">
        <v>3</v>
      </c>
      <c r="G3058" t="s">
        <v>4</v>
      </c>
      <c r="H3058">
        <v>191</v>
      </c>
    </row>
    <row r="3059" spans="1:8">
      <c r="A3059" t="s">
        <v>6138</v>
      </c>
      <c r="B3059" t="s">
        <v>6139</v>
      </c>
      <c r="C3059" t="s">
        <v>24</v>
      </c>
      <c r="D3059" t="s">
        <v>3</v>
      </c>
      <c r="G3059" t="s">
        <v>4</v>
      </c>
      <c r="H3059">
        <v>53</v>
      </c>
    </row>
    <row r="3060" spans="1:8">
      <c r="A3060" t="s">
        <v>6140</v>
      </c>
      <c r="B3060" t="s">
        <v>6141</v>
      </c>
      <c r="C3060" t="s">
        <v>215</v>
      </c>
      <c r="D3060" t="s">
        <v>3</v>
      </c>
      <c r="G3060" t="s">
        <v>4</v>
      </c>
      <c r="H3060">
        <v>81</v>
      </c>
    </row>
    <row r="3061" spans="1:8">
      <c r="A3061" t="s">
        <v>6142</v>
      </c>
      <c r="B3061" t="s">
        <v>6143</v>
      </c>
      <c r="C3061" t="s">
        <v>24</v>
      </c>
      <c r="D3061" t="s">
        <v>3</v>
      </c>
      <c r="G3061" t="s">
        <v>4</v>
      </c>
      <c r="H3061">
        <v>15</v>
      </c>
    </row>
    <row r="3062" spans="1:8">
      <c r="A3062" t="s">
        <v>6144</v>
      </c>
      <c r="B3062" t="s">
        <v>6145</v>
      </c>
      <c r="C3062" t="s">
        <v>8</v>
      </c>
      <c r="D3062" t="s">
        <v>3</v>
      </c>
      <c r="G3062" t="s">
        <v>4</v>
      </c>
      <c r="H3062">
        <v>80</v>
      </c>
    </row>
    <row r="3063" spans="1:8">
      <c r="A3063" t="s">
        <v>6146</v>
      </c>
      <c r="B3063" t="s">
        <v>6147</v>
      </c>
      <c r="C3063" t="s">
        <v>11</v>
      </c>
      <c r="D3063" t="s">
        <v>3</v>
      </c>
      <c r="G3063" t="s">
        <v>4</v>
      </c>
      <c r="H3063">
        <v>1613</v>
      </c>
    </row>
    <row r="3064" spans="1:8">
      <c r="A3064" t="s">
        <v>6148</v>
      </c>
      <c r="B3064" t="s">
        <v>6149</v>
      </c>
      <c r="C3064" t="s">
        <v>53</v>
      </c>
      <c r="D3064" t="s">
        <v>3</v>
      </c>
      <c r="G3064" t="s">
        <v>4</v>
      </c>
      <c r="H3064">
        <v>662</v>
      </c>
    </row>
    <row r="3065" spans="1:8">
      <c r="A3065" t="s">
        <v>6150</v>
      </c>
      <c r="B3065" t="s">
        <v>6151</v>
      </c>
      <c r="C3065" t="s">
        <v>24</v>
      </c>
      <c r="D3065" t="s">
        <v>3</v>
      </c>
      <c r="G3065" t="s">
        <v>4</v>
      </c>
      <c r="H3065">
        <v>26</v>
      </c>
    </row>
    <row r="3066" spans="1:8">
      <c r="A3066" t="s">
        <v>6152</v>
      </c>
      <c r="B3066" t="s">
        <v>6153</v>
      </c>
      <c r="C3066" t="s">
        <v>11</v>
      </c>
      <c r="D3066" t="s">
        <v>3</v>
      </c>
      <c r="G3066" t="s">
        <v>4</v>
      </c>
      <c r="H3066">
        <v>145</v>
      </c>
    </row>
    <row r="3067" spans="1:8">
      <c r="A3067" t="s">
        <v>6154</v>
      </c>
      <c r="B3067" t="s">
        <v>6155</v>
      </c>
      <c r="C3067" t="s">
        <v>91</v>
      </c>
      <c r="D3067" t="s">
        <v>3</v>
      </c>
      <c r="G3067" t="s">
        <v>4</v>
      </c>
      <c r="H3067">
        <v>1473</v>
      </c>
    </row>
    <row r="3068" spans="1:8">
      <c r="A3068" t="s">
        <v>6156</v>
      </c>
      <c r="B3068" t="s">
        <v>6157</v>
      </c>
      <c r="C3068" t="s">
        <v>11</v>
      </c>
      <c r="D3068" t="s">
        <v>3</v>
      </c>
      <c r="G3068" t="s">
        <v>4</v>
      </c>
      <c r="H3068">
        <v>1237</v>
      </c>
    </row>
    <row r="3069" spans="1:8">
      <c r="A3069" t="s">
        <v>6158</v>
      </c>
      <c r="B3069" t="s">
        <v>6159</v>
      </c>
      <c r="C3069" t="s">
        <v>24</v>
      </c>
      <c r="D3069" t="s">
        <v>3</v>
      </c>
      <c r="G3069" t="s">
        <v>4</v>
      </c>
      <c r="H3069">
        <v>609</v>
      </c>
    </row>
    <row r="3070" spans="1:8">
      <c r="A3070" t="s">
        <v>6160</v>
      </c>
      <c r="B3070" t="s">
        <v>6161</v>
      </c>
      <c r="C3070" t="s">
        <v>2</v>
      </c>
      <c r="D3070" t="s">
        <v>3</v>
      </c>
      <c r="G3070" t="s">
        <v>4</v>
      </c>
      <c r="H3070">
        <v>152</v>
      </c>
    </row>
    <row r="3071" spans="1:8">
      <c r="A3071" t="s">
        <v>6162</v>
      </c>
      <c r="B3071" t="s">
        <v>6163</v>
      </c>
      <c r="C3071" t="s">
        <v>2</v>
      </c>
      <c r="D3071" t="s">
        <v>3</v>
      </c>
      <c r="G3071" t="s">
        <v>4</v>
      </c>
      <c r="H3071">
        <v>129</v>
      </c>
    </row>
    <row r="3072" spans="1:8">
      <c r="A3072" t="s">
        <v>6164</v>
      </c>
      <c r="B3072" t="s">
        <v>6165</v>
      </c>
      <c r="C3072" t="s">
        <v>24</v>
      </c>
      <c r="D3072" t="s">
        <v>3</v>
      </c>
      <c r="G3072" t="s">
        <v>4</v>
      </c>
      <c r="H3072">
        <v>51</v>
      </c>
    </row>
    <row r="3073" spans="1:8">
      <c r="A3073" t="s">
        <v>6166</v>
      </c>
      <c r="B3073" t="s">
        <v>6167</v>
      </c>
      <c r="C3073" t="s">
        <v>2</v>
      </c>
      <c r="D3073" t="s">
        <v>3</v>
      </c>
      <c r="G3073" t="s">
        <v>4</v>
      </c>
      <c r="H3073">
        <v>94</v>
      </c>
    </row>
    <row r="3074" spans="1:8">
      <c r="A3074" t="s">
        <v>6168</v>
      </c>
      <c r="B3074" t="s">
        <v>6169</v>
      </c>
      <c r="C3074" t="s">
        <v>2</v>
      </c>
      <c r="D3074" t="s">
        <v>3</v>
      </c>
      <c r="G3074" t="s">
        <v>4</v>
      </c>
      <c r="H3074">
        <v>144</v>
      </c>
    </row>
    <row r="3075" spans="1:8">
      <c r="A3075" t="s">
        <v>6170</v>
      </c>
      <c r="B3075" t="s">
        <v>6171</v>
      </c>
      <c r="C3075" t="s">
        <v>768</v>
      </c>
      <c r="D3075" t="s">
        <v>3</v>
      </c>
      <c r="G3075" t="s">
        <v>4</v>
      </c>
      <c r="H3075">
        <v>246</v>
      </c>
    </row>
    <row r="3076" spans="1:8">
      <c r="A3076" t="s">
        <v>6172</v>
      </c>
      <c r="B3076" t="s">
        <v>6173</v>
      </c>
      <c r="C3076" t="s">
        <v>2</v>
      </c>
      <c r="D3076" t="s">
        <v>3</v>
      </c>
      <c r="G3076" t="s">
        <v>4</v>
      </c>
      <c r="H3076">
        <v>11373</v>
      </c>
    </row>
    <row r="3077" spans="1:8">
      <c r="A3077" t="s">
        <v>6174</v>
      </c>
      <c r="B3077" t="s">
        <v>6175</v>
      </c>
      <c r="C3077" t="s">
        <v>64</v>
      </c>
      <c r="D3077" t="s">
        <v>3</v>
      </c>
      <c r="G3077" t="s">
        <v>4</v>
      </c>
      <c r="H3077">
        <v>173</v>
      </c>
    </row>
    <row r="3078" spans="1:8">
      <c r="A3078" t="s">
        <v>6176</v>
      </c>
      <c r="B3078" t="s">
        <v>6177</v>
      </c>
      <c r="C3078" t="s">
        <v>53</v>
      </c>
      <c r="D3078" t="s">
        <v>3</v>
      </c>
      <c r="G3078" t="s">
        <v>4</v>
      </c>
      <c r="H3078">
        <v>247</v>
      </c>
    </row>
    <row r="3079" spans="1:8">
      <c r="A3079" t="s">
        <v>6178</v>
      </c>
      <c r="B3079" t="s">
        <v>6179</v>
      </c>
      <c r="C3079" t="s">
        <v>2</v>
      </c>
      <c r="D3079" t="s">
        <v>3</v>
      </c>
      <c r="G3079" t="s">
        <v>4</v>
      </c>
      <c r="H3079">
        <v>293</v>
      </c>
    </row>
    <row r="3080" spans="1:8">
      <c r="A3080" t="s">
        <v>6180</v>
      </c>
      <c r="B3080" t="s">
        <v>6181</v>
      </c>
      <c r="C3080" t="s">
        <v>24</v>
      </c>
      <c r="D3080" t="s">
        <v>3</v>
      </c>
      <c r="G3080" t="s">
        <v>4</v>
      </c>
      <c r="H3080">
        <v>495</v>
      </c>
    </row>
    <row r="3081" spans="1:8">
      <c r="A3081" t="s">
        <v>6182</v>
      </c>
      <c r="B3081" t="s">
        <v>6183</v>
      </c>
      <c r="C3081" t="s">
        <v>53</v>
      </c>
      <c r="D3081" t="s">
        <v>3</v>
      </c>
      <c r="G3081" t="s">
        <v>4</v>
      </c>
      <c r="H3081">
        <v>205</v>
      </c>
    </row>
    <row r="3082" spans="1:8">
      <c r="A3082" t="s">
        <v>6184</v>
      </c>
      <c r="B3082" t="s">
        <v>6185</v>
      </c>
      <c r="C3082" t="s">
        <v>215</v>
      </c>
      <c r="D3082" t="s">
        <v>3</v>
      </c>
      <c r="G3082" t="s">
        <v>4</v>
      </c>
      <c r="H3082">
        <v>336</v>
      </c>
    </row>
    <row r="3083" spans="1:8">
      <c r="A3083" t="s">
        <v>6186</v>
      </c>
      <c r="B3083" t="s">
        <v>6187</v>
      </c>
      <c r="C3083" t="s">
        <v>8</v>
      </c>
      <c r="D3083" t="s">
        <v>3</v>
      </c>
      <c r="G3083" t="s">
        <v>4</v>
      </c>
      <c r="H3083">
        <v>4236</v>
      </c>
    </row>
    <row r="3084" spans="1:8">
      <c r="A3084" t="s">
        <v>6188</v>
      </c>
      <c r="B3084" t="s">
        <v>6189</v>
      </c>
      <c r="C3084" t="s">
        <v>53</v>
      </c>
      <c r="D3084" t="s">
        <v>3</v>
      </c>
      <c r="G3084" t="s">
        <v>4</v>
      </c>
      <c r="H3084">
        <v>168</v>
      </c>
    </row>
    <row r="3085" spans="1:8">
      <c r="A3085" t="s">
        <v>6190</v>
      </c>
      <c r="B3085" t="s">
        <v>6191</v>
      </c>
      <c r="C3085" t="s">
        <v>11</v>
      </c>
      <c r="D3085" t="s">
        <v>3</v>
      </c>
      <c r="G3085" t="s">
        <v>4</v>
      </c>
      <c r="H3085">
        <v>1205</v>
      </c>
    </row>
    <row r="3086" spans="1:8">
      <c r="A3086" t="s">
        <v>6192</v>
      </c>
      <c r="B3086" t="s">
        <v>6193</v>
      </c>
      <c r="C3086" t="s">
        <v>215</v>
      </c>
      <c r="D3086" t="s">
        <v>3</v>
      </c>
      <c r="G3086" t="s">
        <v>4</v>
      </c>
      <c r="H3086">
        <v>72</v>
      </c>
    </row>
    <row r="3087" spans="1:8">
      <c r="A3087" t="s">
        <v>6194</v>
      </c>
      <c r="B3087" t="s">
        <v>6195</v>
      </c>
      <c r="C3087" t="s">
        <v>24</v>
      </c>
      <c r="D3087" t="s">
        <v>3</v>
      </c>
      <c r="G3087" t="s">
        <v>4</v>
      </c>
      <c r="H3087">
        <v>9</v>
      </c>
    </row>
    <row r="3088" spans="1:8">
      <c r="A3088" t="s">
        <v>6196</v>
      </c>
      <c r="B3088" t="s">
        <v>6197</v>
      </c>
      <c r="C3088" t="s">
        <v>11</v>
      </c>
      <c r="D3088" t="s">
        <v>3</v>
      </c>
      <c r="G3088" t="s">
        <v>4</v>
      </c>
      <c r="H3088">
        <v>99</v>
      </c>
    </row>
    <row r="3089" spans="1:8">
      <c r="A3089" t="s">
        <v>6198</v>
      </c>
      <c r="B3089" t="s">
        <v>6199</v>
      </c>
      <c r="C3089" t="s">
        <v>2</v>
      </c>
      <c r="D3089" t="s">
        <v>3</v>
      </c>
      <c r="G3089" t="s">
        <v>4</v>
      </c>
      <c r="H3089">
        <v>87</v>
      </c>
    </row>
    <row r="3090" spans="1:8">
      <c r="A3090" t="s">
        <v>6200</v>
      </c>
      <c r="B3090" t="s">
        <v>6201</v>
      </c>
      <c r="C3090" t="s">
        <v>24</v>
      </c>
      <c r="D3090" t="s">
        <v>3</v>
      </c>
      <c r="G3090" t="s">
        <v>4</v>
      </c>
      <c r="H3090">
        <v>20</v>
      </c>
    </row>
    <row r="3091" spans="1:8">
      <c r="A3091" t="s">
        <v>6202</v>
      </c>
      <c r="B3091" t="s">
        <v>6203</v>
      </c>
      <c r="C3091" t="s">
        <v>11</v>
      </c>
      <c r="D3091" t="s">
        <v>3</v>
      </c>
      <c r="G3091" t="s">
        <v>4</v>
      </c>
      <c r="H3091">
        <v>55</v>
      </c>
    </row>
    <row r="3092" spans="1:8">
      <c r="A3092" t="s">
        <v>6204</v>
      </c>
      <c r="B3092" t="s">
        <v>6205</v>
      </c>
      <c r="C3092" t="s">
        <v>11</v>
      </c>
      <c r="D3092" t="s">
        <v>3</v>
      </c>
      <c r="G3092" t="s">
        <v>4</v>
      </c>
      <c r="H3092">
        <v>1048</v>
      </c>
    </row>
    <row r="3093" spans="1:8">
      <c r="A3093" t="s">
        <v>6206</v>
      </c>
      <c r="B3093" t="s">
        <v>6207</v>
      </c>
      <c r="C3093" t="s">
        <v>8</v>
      </c>
      <c r="D3093" t="s">
        <v>3</v>
      </c>
      <c r="G3093" t="s">
        <v>4</v>
      </c>
      <c r="H3093">
        <v>17</v>
      </c>
    </row>
    <row r="3094" spans="1:8">
      <c r="A3094" t="s">
        <v>6208</v>
      </c>
      <c r="B3094" t="s">
        <v>6209</v>
      </c>
      <c r="C3094" t="s">
        <v>53</v>
      </c>
      <c r="D3094" t="s">
        <v>3</v>
      </c>
      <c r="G3094" t="s">
        <v>4</v>
      </c>
      <c r="H3094">
        <v>728</v>
      </c>
    </row>
    <row r="3095" spans="1:8">
      <c r="A3095" t="s">
        <v>6210</v>
      </c>
      <c r="B3095" t="s">
        <v>6211</v>
      </c>
      <c r="C3095" t="s">
        <v>24</v>
      </c>
      <c r="D3095" t="s">
        <v>3</v>
      </c>
      <c r="G3095" t="s">
        <v>4</v>
      </c>
      <c r="H3095">
        <v>11</v>
      </c>
    </row>
    <row r="3096" spans="1:8">
      <c r="A3096" t="s">
        <v>6212</v>
      </c>
      <c r="B3096" t="s">
        <v>6213</v>
      </c>
      <c r="C3096" t="s">
        <v>132</v>
      </c>
      <c r="D3096" t="s">
        <v>3</v>
      </c>
      <c r="G3096" t="s">
        <v>4</v>
      </c>
      <c r="H3096">
        <v>75</v>
      </c>
    </row>
    <row r="3097" spans="1:8">
      <c r="A3097" t="s">
        <v>6214</v>
      </c>
      <c r="B3097" t="s">
        <v>6215</v>
      </c>
      <c r="C3097" t="s">
        <v>8</v>
      </c>
      <c r="D3097" t="s">
        <v>3</v>
      </c>
      <c r="G3097" t="s">
        <v>4</v>
      </c>
      <c r="H3097">
        <v>567</v>
      </c>
    </row>
    <row r="3098" spans="1:8">
      <c r="A3098" t="s">
        <v>6216</v>
      </c>
      <c r="B3098" t="s">
        <v>6217</v>
      </c>
      <c r="C3098" t="s">
        <v>21</v>
      </c>
      <c r="D3098" t="s">
        <v>3</v>
      </c>
      <c r="G3098" t="s">
        <v>4</v>
      </c>
      <c r="H3098">
        <v>27</v>
      </c>
    </row>
    <row r="3099" spans="1:8">
      <c r="A3099" t="s">
        <v>6218</v>
      </c>
      <c r="B3099" t="s">
        <v>6219</v>
      </c>
      <c r="C3099" t="s">
        <v>8</v>
      </c>
      <c r="D3099" t="s">
        <v>3</v>
      </c>
      <c r="G3099" t="s">
        <v>4</v>
      </c>
      <c r="H3099">
        <v>879</v>
      </c>
    </row>
    <row r="3100" spans="1:8">
      <c r="A3100" t="s">
        <v>6220</v>
      </c>
      <c r="B3100" t="s">
        <v>6221</v>
      </c>
      <c r="C3100" t="s">
        <v>2</v>
      </c>
      <c r="D3100" t="s">
        <v>3</v>
      </c>
      <c r="G3100" t="s">
        <v>4</v>
      </c>
      <c r="H3100">
        <v>446</v>
      </c>
    </row>
    <row r="3101" spans="1:8">
      <c r="A3101" t="s">
        <v>6222</v>
      </c>
      <c r="B3101" t="s">
        <v>6223</v>
      </c>
      <c r="C3101" t="s">
        <v>8</v>
      </c>
      <c r="D3101" t="s">
        <v>3</v>
      </c>
      <c r="G3101" t="s">
        <v>4</v>
      </c>
      <c r="H3101">
        <v>283</v>
      </c>
    </row>
    <row r="3102" spans="1:8">
      <c r="A3102" t="s">
        <v>6224</v>
      </c>
      <c r="B3102" t="s">
        <v>6225</v>
      </c>
      <c r="C3102" t="s">
        <v>2</v>
      </c>
      <c r="D3102" t="s">
        <v>3</v>
      </c>
      <c r="G3102" t="s">
        <v>4</v>
      </c>
      <c r="H3102">
        <v>50</v>
      </c>
    </row>
    <row r="3103" spans="1:8">
      <c r="A3103" t="s">
        <v>6226</v>
      </c>
      <c r="B3103" t="s">
        <v>6227</v>
      </c>
      <c r="C3103" t="s">
        <v>8</v>
      </c>
      <c r="D3103" t="s">
        <v>3</v>
      </c>
      <c r="G3103" t="s">
        <v>4</v>
      </c>
      <c r="H3103">
        <v>28</v>
      </c>
    </row>
    <row r="3104" spans="1:8">
      <c r="A3104" t="s">
        <v>6228</v>
      </c>
      <c r="B3104" t="s">
        <v>6229</v>
      </c>
      <c r="C3104" t="s">
        <v>8</v>
      </c>
      <c r="D3104" t="s">
        <v>3</v>
      </c>
      <c r="G3104" t="s">
        <v>4</v>
      </c>
      <c r="H3104">
        <v>192</v>
      </c>
    </row>
    <row r="3105" spans="1:8">
      <c r="A3105" t="s">
        <v>6230</v>
      </c>
      <c r="B3105" t="s">
        <v>6231</v>
      </c>
      <c r="C3105" t="s">
        <v>2</v>
      </c>
      <c r="D3105" t="s">
        <v>3</v>
      </c>
      <c r="G3105" t="s">
        <v>4</v>
      </c>
      <c r="H3105">
        <v>262</v>
      </c>
    </row>
    <row r="3106" spans="1:8">
      <c r="A3106" t="s">
        <v>6232</v>
      </c>
      <c r="B3106" t="s">
        <v>6233</v>
      </c>
      <c r="C3106" t="s">
        <v>2</v>
      </c>
      <c r="D3106" t="s">
        <v>3</v>
      </c>
      <c r="G3106" t="s">
        <v>4</v>
      </c>
      <c r="H3106">
        <v>40</v>
      </c>
    </row>
    <row r="3107" spans="1:8">
      <c r="A3107" t="s">
        <v>6234</v>
      </c>
      <c r="B3107" t="s">
        <v>6235</v>
      </c>
      <c r="C3107" t="s">
        <v>24</v>
      </c>
      <c r="D3107" t="s">
        <v>3</v>
      </c>
      <c r="G3107" t="s">
        <v>4</v>
      </c>
      <c r="H3107">
        <v>24</v>
      </c>
    </row>
    <row r="3108" spans="1:8">
      <c r="A3108" t="s">
        <v>6236</v>
      </c>
      <c r="B3108" t="s">
        <v>6237</v>
      </c>
      <c r="C3108" t="s">
        <v>11</v>
      </c>
      <c r="D3108" t="s">
        <v>3</v>
      </c>
      <c r="G3108" t="s">
        <v>4</v>
      </c>
      <c r="H3108">
        <v>155</v>
      </c>
    </row>
    <row r="3109" spans="1:8">
      <c r="A3109" t="s">
        <v>6238</v>
      </c>
      <c r="B3109" t="s">
        <v>6239</v>
      </c>
      <c r="C3109" t="s">
        <v>53</v>
      </c>
      <c r="D3109" t="s">
        <v>3</v>
      </c>
      <c r="G3109" t="s">
        <v>4</v>
      </c>
      <c r="H3109">
        <v>2904</v>
      </c>
    </row>
    <row r="3110" spans="1:8">
      <c r="A3110" t="s">
        <v>6240</v>
      </c>
      <c r="B3110" t="s">
        <v>6241</v>
      </c>
      <c r="C3110" t="s">
        <v>2</v>
      </c>
      <c r="D3110" t="s">
        <v>3</v>
      </c>
      <c r="G3110" t="s">
        <v>4</v>
      </c>
      <c r="H3110">
        <v>593</v>
      </c>
    </row>
    <row r="3111" spans="1:8">
      <c r="A3111" t="s">
        <v>6242</v>
      </c>
      <c r="B3111" t="s">
        <v>6243</v>
      </c>
      <c r="C3111" t="s">
        <v>14</v>
      </c>
      <c r="D3111" t="s">
        <v>3</v>
      </c>
      <c r="G3111" t="s">
        <v>4</v>
      </c>
      <c r="H3111">
        <v>322</v>
      </c>
    </row>
    <row r="3112" spans="1:8">
      <c r="A3112" t="s">
        <v>6244</v>
      </c>
      <c r="B3112" t="s">
        <v>6245</v>
      </c>
      <c r="C3112" t="s">
        <v>8</v>
      </c>
      <c r="D3112" t="s">
        <v>3</v>
      </c>
      <c r="G3112" t="s">
        <v>4</v>
      </c>
      <c r="H3112">
        <v>145</v>
      </c>
    </row>
    <row r="3113" spans="1:8">
      <c r="A3113" t="s">
        <v>6246</v>
      </c>
      <c r="B3113" t="s">
        <v>6247</v>
      </c>
      <c r="C3113" t="s">
        <v>11</v>
      </c>
      <c r="D3113" t="s">
        <v>3</v>
      </c>
      <c r="G3113" t="s">
        <v>4</v>
      </c>
      <c r="H3113">
        <v>40</v>
      </c>
    </row>
    <row r="3114" spans="1:8">
      <c r="A3114" t="s">
        <v>6248</v>
      </c>
      <c r="B3114" t="s">
        <v>6249</v>
      </c>
      <c r="C3114" t="s">
        <v>53</v>
      </c>
      <c r="D3114" t="s">
        <v>3</v>
      </c>
      <c r="G3114" t="s">
        <v>4</v>
      </c>
      <c r="H3114">
        <v>141</v>
      </c>
    </row>
    <row r="3115" spans="1:8">
      <c r="A3115" t="s">
        <v>6250</v>
      </c>
      <c r="B3115" t="s">
        <v>6251</v>
      </c>
      <c r="C3115" t="s">
        <v>21</v>
      </c>
      <c r="D3115" t="s">
        <v>3</v>
      </c>
      <c r="G3115" t="s">
        <v>4</v>
      </c>
      <c r="H3115">
        <v>212</v>
      </c>
    </row>
    <row r="3116" spans="1:8">
      <c r="A3116" t="s">
        <v>6252</v>
      </c>
      <c r="B3116" t="s">
        <v>6253</v>
      </c>
      <c r="C3116" t="s">
        <v>24</v>
      </c>
      <c r="D3116" t="s">
        <v>3</v>
      </c>
      <c r="G3116" t="s">
        <v>4</v>
      </c>
      <c r="H3116">
        <v>5</v>
      </c>
    </row>
    <row r="3117" spans="1:8">
      <c r="A3117" t="s">
        <v>6254</v>
      </c>
      <c r="B3117" t="s">
        <v>6255</v>
      </c>
      <c r="C3117" t="s">
        <v>215</v>
      </c>
      <c r="D3117" t="s">
        <v>3</v>
      </c>
      <c r="G3117" t="s">
        <v>4</v>
      </c>
      <c r="H3117">
        <v>69</v>
      </c>
    </row>
    <row r="3118" spans="1:8">
      <c r="A3118" t="s">
        <v>6256</v>
      </c>
      <c r="B3118" t="s">
        <v>6257</v>
      </c>
      <c r="C3118" t="s">
        <v>11</v>
      </c>
      <c r="D3118" t="s">
        <v>3</v>
      </c>
      <c r="G3118" t="s">
        <v>4</v>
      </c>
      <c r="H3118">
        <v>24</v>
      </c>
    </row>
    <row r="3119" spans="1:8">
      <c r="A3119" t="s">
        <v>6258</v>
      </c>
      <c r="B3119" t="s">
        <v>6259</v>
      </c>
      <c r="C3119" t="s">
        <v>24</v>
      </c>
      <c r="D3119" t="s">
        <v>3</v>
      </c>
      <c r="G3119" t="s">
        <v>4</v>
      </c>
      <c r="H3119">
        <v>31</v>
      </c>
    </row>
    <row r="3120" spans="1:8">
      <c r="A3120" t="s">
        <v>6260</v>
      </c>
      <c r="B3120" t="s">
        <v>6261</v>
      </c>
      <c r="C3120" t="s">
        <v>2</v>
      </c>
      <c r="D3120" t="s">
        <v>3</v>
      </c>
      <c r="G3120" t="s">
        <v>4</v>
      </c>
      <c r="H3120">
        <v>542</v>
      </c>
    </row>
    <row r="3121" spans="1:8">
      <c r="A3121" t="s">
        <v>6262</v>
      </c>
      <c r="B3121" t="s">
        <v>6263</v>
      </c>
      <c r="C3121" t="s">
        <v>8</v>
      </c>
      <c r="D3121" t="s">
        <v>3</v>
      </c>
      <c r="G3121" t="s">
        <v>4</v>
      </c>
      <c r="H3121">
        <v>161</v>
      </c>
    </row>
    <row r="3122" spans="1:8">
      <c r="A3122" t="s">
        <v>6264</v>
      </c>
      <c r="B3122" t="s">
        <v>6265</v>
      </c>
      <c r="C3122" t="s">
        <v>132</v>
      </c>
      <c r="D3122" t="s">
        <v>3</v>
      </c>
      <c r="G3122" t="s">
        <v>4</v>
      </c>
      <c r="H3122">
        <v>130</v>
      </c>
    </row>
    <row r="3123" spans="1:8">
      <c r="A3123" t="s">
        <v>6266</v>
      </c>
      <c r="B3123" t="s">
        <v>6267</v>
      </c>
      <c r="C3123" t="s">
        <v>8</v>
      </c>
      <c r="D3123" t="s">
        <v>3</v>
      </c>
      <c r="G3123" t="s">
        <v>4</v>
      </c>
      <c r="H3123">
        <v>29</v>
      </c>
    </row>
    <row r="3124" spans="1:8">
      <c r="A3124" t="s">
        <v>6268</v>
      </c>
      <c r="B3124" t="s">
        <v>6269</v>
      </c>
      <c r="C3124" t="s">
        <v>132</v>
      </c>
      <c r="D3124" t="s">
        <v>3</v>
      </c>
      <c r="G3124" t="s">
        <v>4</v>
      </c>
      <c r="H3124">
        <v>526</v>
      </c>
    </row>
    <row r="3125" spans="1:8">
      <c r="A3125" t="s">
        <v>6270</v>
      </c>
      <c r="B3125" t="s">
        <v>6271</v>
      </c>
      <c r="C3125" t="s">
        <v>132</v>
      </c>
      <c r="D3125" t="s">
        <v>3</v>
      </c>
      <c r="G3125" t="s">
        <v>4</v>
      </c>
      <c r="H3125">
        <v>343</v>
      </c>
    </row>
    <row r="3126" spans="1:8">
      <c r="A3126" t="s">
        <v>6272</v>
      </c>
      <c r="B3126" t="s">
        <v>6273</v>
      </c>
      <c r="C3126" t="s">
        <v>132</v>
      </c>
      <c r="D3126" t="s">
        <v>3</v>
      </c>
      <c r="G3126" t="s">
        <v>4</v>
      </c>
      <c r="H3126">
        <v>522</v>
      </c>
    </row>
    <row r="3127" spans="1:8">
      <c r="A3127" t="s">
        <v>6274</v>
      </c>
      <c r="B3127" t="s">
        <v>6275</v>
      </c>
      <c r="C3127" t="s">
        <v>132</v>
      </c>
      <c r="D3127" t="s">
        <v>3</v>
      </c>
      <c r="G3127" t="s">
        <v>4</v>
      </c>
      <c r="H3127">
        <v>167</v>
      </c>
    </row>
    <row r="3128" spans="1:8">
      <c r="A3128" t="s">
        <v>6276</v>
      </c>
      <c r="B3128" t="s">
        <v>6277</v>
      </c>
      <c r="C3128" t="s">
        <v>21</v>
      </c>
      <c r="D3128" t="s">
        <v>3</v>
      </c>
      <c r="G3128" t="s">
        <v>4</v>
      </c>
      <c r="H3128">
        <v>90</v>
      </c>
    </row>
    <row r="3129" spans="1:8">
      <c r="A3129" t="s">
        <v>6278</v>
      </c>
      <c r="B3129" t="s">
        <v>6279</v>
      </c>
      <c r="C3129" t="s">
        <v>132</v>
      </c>
      <c r="D3129" t="s">
        <v>3</v>
      </c>
      <c r="G3129" t="s">
        <v>4</v>
      </c>
      <c r="H3129">
        <v>1559</v>
      </c>
    </row>
    <row r="3130" spans="1:8">
      <c r="A3130" t="s">
        <v>6280</v>
      </c>
      <c r="B3130" t="s">
        <v>6281</v>
      </c>
      <c r="C3130" t="s">
        <v>132</v>
      </c>
      <c r="D3130" t="s">
        <v>3</v>
      </c>
      <c r="G3130" t="s">
        <v>4</v>
      </c>
      <c r="H3130">
        <v>153</v>
      </c>
    </row>
    <row r="3131" spans="1:8">
      <c r="A3131" t="s">
        <v>6282</v>
      </c>
      <c r="B3131" t="s">
        <v>6283</v>
      </c>
      <c r="C3131" t="s">
        <v>132</v>
      </c>
      <c r="D3131" t="s">
        <v>3</v>
      </c>
      <c r="G3131" t="s">
        <v>4</v>
      </c>
      <c r="H3131">
        <v>921</v>
      </c>
    </row>
    <row r="3132" spans="1:8">
      <c r="A3132" t="s">
        <v>6284</v>
      </c>
      <c r="B3132" t="s">
        <v>6285</v>
      </c>
      <c r="C3132" t="s">
        <v>24</v>
      </c>
      <c r="D3132" t="s">
        <v>3</v>
      </c>
      <c r="G3132" t="s">
        <v>4</v>
      </c>
      <c r="H3132">
        <v>209</v>
      </c>
    </row>
    <row r="3133" spans="1:8">
      <c r="A3133" t="s">
        <v>6286</v>
      </c>
      <c r="B3133" t="s">
        <v>6287</v>
      </c>
      <c r="C3133" t="s">
        <v>53</v>
      </c>
      <c r="D3133" t="s">
        <v>3</v>
      </c>
      <c r="G3133" t="s">
        <v>4</v>
      </c>
      <c r="H3133">
        <v>783</v>
      </c>
    </row>
    <row r="3134" spans="1:8">
      <c r="A3134" t="s">
        <v>6288</v>
      </c>
      <c r="B3134" t="s">
        <v>6289</v>
      </c>
      <c r="C3134" t="s">
        <v>53</v>
      </c>
      <c r="D3134" t="s">
        <v>3</v>
      </c>
      <c r="G3134" t="s">
        <v>4</v>
      </c>
      <c r="H3134">
        <v>79</v>
      </c>
    </row>
    <row r="3135" spans="1:8">
      <c r="A3135" t="s">
        <v>6290</v>
      </c>
      <c r="B3135" t="s">
        <v>6291</v>
      </c>
      <c r="C3135" t="s">
        <v>24</v>
      </c>
      <c r="D3135" t="s">
        <v>3</v>
      </c>
      <c r="G3135" t="s">
        <v>4</v>
      </c>
      <c r="H3135">
        <v>105</v>
      </c>
    </row>
    <row r="3136" spans="1:8">
      <c r="A3136" t="s">
        <v>6292</v>
      </c>
      <c r="B3136" t="s">
        <v>6293</v>
      </c>
      <c r="C3136" t="s">
        <v>53</v>
      </c>
      <c r="D3136" t="s">
        <v>3</v>
      </c>
      <c r="G3136" t="s">
        <v>4</v>
      </c>
      <c r="H3136">
        <v>1031</v>
      </c>
    </row>
    <row r="3137" spans="1:8">
      <c r="A3137" t="s">
        <v>6294</v>
      </c>
      <c r="B3137" t="s">
        <v>6295</v>
      </c>
      <c r="C3137" t="s">
        <v>91</v>
      </c>
      <c r="D3137" t="s">
        <v>3</v>
      </c>
      <c r="G3137" t="s">
        <v>4</v>
      </c>
      <c r="H3137">
        <v>194</v>
      </c>
    </row>
    <row r="3138" spans="1:8">
      <c r="A3138" t="s">
        <v>6296</v>
      </c>
      <c r="B3138" t="s">
        <v>6297</v>
      </c>
      <c r="C3138" t="s">
        <v>91</v>
      </c>
      <c r="D3138" t="s">
        <v>3</v>
      </c>
      <c r="G3138" t="s">
        <v>4</v>
      </c>
      <c r="H3138">
        <v>22872</v>
      </c>
    </row>
    <row r="3139" spans="1:8">
      <c r="A3139" t="s">
        <v>6298</v>
      </c>
      <c r="B3139" t="s">
        <v>6299</v>
      </c>
      <c r="C3139" t="s">
        <v>91</v>
      </c>
      <c r="D3139" t="s">
        <v>3</v>
      </c>
      <c r="G3139" t="s">
        <v>4</v>
      </c>
      <c r="H3139">
        <v>18660</v>
      </c>
    </row>
    <row r="3140" spans="1:8">
      <c r="A3140" t="s">
        <v>6300</v>
      </c>
      <c r="B3140" t="s">
        <v>6301</v>
      </c>
      <c r="C3140" t="s">
        <v>8</v>
      </c>
      <c r="D3140" t="s">
        <v>3</v>
      </c>
      <c r="G3140" t="s">
        <v>4</v>
      </c>
      <c r="H3140">
        <v>992</v>
      </c>
    </row>
    <row r="3141" spans="1:8">
      <c r="A3141" t="s">
        <v>6302</v>
      </c>
      <c r="B3141" t="s">
        <v>6303</v>
      </c>
      <c r="C3141" t="s">
        <v>91</v>
      </c>
      <c r="D3141" t="s">
        <v>3</v>
      </c>
      <c r="G3141" t="s">
        <v>4</v>
      </c>
      <c r="H3141">
        <v>6115</v>
      </c>
    </row>
    <row r="3142" spans="1:8">
      <c r="A3142" t="s">
        <v>6304</v>
      </c>
      <c r="B3142" t="s">
        <v>6305</v>
      </c>
      <c r="C3142" t="s">
        <v>91</v>
      </c>
      <c r="D3142" t="s">
        <v>3</v>
      </c>
      <c r="G3142" t="s">
        <v>4</v>
      </c>
      <c r="H3142">
        <v>3108</v>
      </c>
    </row>
    <row r="3143" spans="1:8">
      <c r="A3143" t="s">
        <v>6306</v>
      </c>
      <c r="B3143" t="s">
        <v>6307</v>
      </c>
      <c r="C3143" t="s">
        <v>91</v>
      </c>
      <c r="D3143" t="s">
        <v>3</v>
      </c>
      <c r="G3143" t="s">
        <v>4</v>
      </c>
      <c r="H3143">
        <v>725</v>
      </c>
    </row>
    <row r="3144" spans="1:8">
      <c r="A3144" t="s">
        <v>6308</v>
      </c>
      <c r="B3144" t="s">
        <v>6309</v>
      </c>
      <c r="C3144" t="s">
        <v>91</v>
      </c>
      <c r="D3144" t="s">
        <v>3</v>
      </c>
      <c r="G3144" t="s">
        <v>4</v>
      </c>
      <c r="H3144">
        <v>367</v>
      </c>
    </row>
    <row r="3145" spans="1:8">
      <c r="A3145" t="s">
        <v>6310</v>
      </c>
      <c r="B3145" t="s">
        <v>6311</v>
      </c>
      <c r="C3145" t="s">
        <v>91</v>
      </c>
      <c r="D3145" t="s">
        <v>3</v>
      </c>
      <c r="G3145" t="s">
        <v>4</v>
      </c>
      <c r="H3145">
        <v>37</v>
      </c>
    </row>
    <row r="3146" spans="1:8">
      <c r="A3146" t="s">
        <v>6312</v>
      </c>
      <c r="B3146" t="s">
        <v>6313</v>
      </c>
      <c r="C3146" t="s">
        <v>11</v>
      </c>
      <c r="D3146" t="s">
        <v>3</v>
      </c>
      <c r="G3146" t="s">
        <v>4</v>
      </c>
      <c r="H3146">
        <v>224</v>
      </c>
    </row>
    <row r="3147" spans="1:8">
      <c r="A3147" t="s">
        <v>6314</v>
      </c>
      <c r="B3147" t="s">
        <v>6315</v>
      </c>
      <c r="C3147" t="s">
        <v>21</v>
      </c>
      <c r="D3147" t="s">
        <v>3</v>
      </c>
      <c r="G3147" t="s">
        <v>4</v>
      </c>
      <c r="H3147">
        <v>918</v>
      </c>
    </row>
    <row r="3148" spans="1:8">
      <c r="A3148" t="s">
        <v>6316</v>
      </c>
      <c r="B3148" t="s">
        <v>6317</v>
      </c>
      <c r="C3148" t="s">
        <v>91</v>
      </c>
      <c r="D3148" t="s">
        <v>3</v>
      </c>
      <c r="G3148" t="s">
        <v>4</v>
      </c>
      <c r="H3148">
        <v>139</v>
      </c>
    </row>
    <row r="3149" spans="1:8">
      <c r="A3149" t="s">
        <v>6318</v>
      </c>
      <c r="B3149" t="s">
        <v>6319</v>
      </c>
      <c r="C3149" t="s">
        <v>91</v>
      </c>
      <c r="D3149" t="s">
        <v>3</v>
      </c>
      <c r="G3149" t="s">
        <v>4</v>
      </c>
      <c r="H3149">
        <v>28</v>
      </c>
    </row>
    <row r="3150" spans="1:8">
      <c r="A3150" t="s">
        <v>6320</v>
      </c>
      <c r="B3150" t="s">
        <v>6321</v>
      </c>
      <c r="C3150" t="s">
        <v>53</v>
      </c>
      <c r="D3150" t="s">
        <v>3</v>
      </c>
      <c r="G3150" t="s">
        <v>4</v>
      </c>
      <c r="H3150">
        <v>511</v>
      </c>
    </row>
    <row r="3151" spans="1:8">
      <c r="A3151" t="s">
        <v>6322</v>
      </c>
      <c r="B3151" t="s">
        <v>6323</v>
      </c>
      <c r="C3151" t="s">
        <v>64</v>
      </c>
      <c r="D3151" t="s">
        <v>3</v>
      </c>
      <c r="G3151" t="s">
        <v>4</v>
      </c>
      <c r="H3151">
        <v>92</v>
      </c>
    </row>
    <row r="3152" spans="1:8">
      <c r="A3152" t="s">
        <v>6324</v>
      </c>
      <c r="B3152" t="s">
        <v>6325</v>
      </c>
      <c r="C3152" t="s">
        <v>11</v>
      </c>
      <c r="D3152" t="s">
        <v>3</v>
      </c>
      <c r="G3152" t="s">
        <v>4</v>
      </c>
      <c r="H3152">
        <v>650</v>
      </c>
    </row>
    <row r="3153" spans="1:8">
      <c r="A3153" t="s">
        <v>6326</v>
      </c>
      <c r="B3153" t="s">
        <v>6327</v>
      </c>
      <c r="C3153" t="s">
        <v>64</v>
      </c>
      <c r="D3153" t="s">
        <v>3</v>
      </c>
      <c r="G3153" t="s">
        <v>4</v>
      </c>
      <c r="H3153">
        <v>801</v>
      </c>
    </row>
    <row r="3154" spans="1:8">
      <c r="A3154" t="s">
        <v>6328</v>
      </c>
      <c r="B3154" t="s">
        <v>6329</v>
      </c>
      <c r="C3154" t="s">
        <v>53</v>
      </c>
      <c r="D3154" t="s">
        <v>3</v>
      </c>
      <c r="G3154" t="s">
        <v>4</v>
      </c>
      <c r="H3154">
        <v>319</v>
      </c>
    </row>
    <row r="3155" spans="1:8">
      <c r="A3155" t="s">
        <v>6330</v>
      </c>
      <c r="B3155" t="s">
        <v>6331</v>
      </c>
      <c r="C3155" t="s">
        <v>53</v>
      </c>
      <c r="D3155" t="s">
        <v>3</v>
      </c>
      <c r="G3155" t="s">
        <v>4</v>
      </c>
      <c r="H3155">
        <v>2844</v>
      </c>
    </row>
    <row r="3156" spans="1:8">
      <c r="A3156" t="s">
        <v>6332</v>
      </c>
      <c r="B3156" t="s">
        <v>6333</v>
      </c>
      <c r="C3156" t="s">
        <v>53</v>
      </c>
      <c r="D3156" t="s">
        <v>3</v>
      </c>
      <c r="G3156" t="s">
        <v>4</v>
      </c>
      <c r="H3156">
        <v>264</v>
      </c>
    </row>
    <row r="3157" spans="1:8">
      <c r="A3157" t="s">
        <v>6334</v>
      </c>
      <c r="B3157" t="s">
        <v>6335</v>
      </c>
      <c r="C3157" t="s">
        <v>53</v>
      </c>
      <c r="D3157" t="s">
        <v>3</v>
      </c>
      <c r="G3157" t="s">
        <v>4</v>
      </c>
      <c r="H3157">
        <v>96</v>
      </c>
    </row>
    <row r="3158" spans="1:8">
      <c r="A3158" t="s">
        <v>6336</v>
      </c>
      <c r="B3158" t="s">
        <v>6337</v>
      </c>
      <c r="C3158" t="s">
        <v>8</v>
      </c>
      <c r="D3158" t="s">
        <v>3</v>
      </c>
      <c r="G3158" t="s">
        <v>4</v>
      </c>
      <c r="H3158">
        <v>58</v>
      </c>
    </row>
    <row r="3159" spans="1:8">
      <c r="A3159" t="s">
        <v>6338</v>
      </c>
      <c r="B3159" t="s">
        <v>6339</v>
      </c>
      <c r="C3159" t="s">
        <v>11</v>
      </c>
      <c r="D3159" t="s">
        <v>3</v>
      </c>
      <c r="G3159" t="s">
        <v>4</v>
      </c>
      <c r="H3159">
        <v>56</v>
      </c>
    </row>
    <row r="3160" spans="1:8">
      <c r="A3160" t="s">
        <v>6340</v>
      </c>
      <c r="B3160" t="s">
        <v>6341</v>
      </c>
      <c r="C3160" t="s">
        <v>11</v>
      </c>
      <c r="D3160" t="s">
        <v>3</v>
      </c>
      <c r="G3160" t="s">
        <v>4</v>
      </c>
      <c r="H3160">
        <v>1044</v>
      </c>
    </row>
    <row r="3161" spans="1:8">
      <c r="A3161" t="s">
        <v>6342</v>
      </c>
      <c r="B3161" t="s">
        <v>6343</v>
      </c>
      <c r="C3161" t="s">
        <v>53</v>
      </c>
      <c r="D3161" t="s">
        <v>3</v>
      </c>
      <c r="G3161" t="s">
        <v>4</v>
      </c>
      <c r="H3161">
        <v>272</v>
      </c>
    </row>
    <row r="3162" spans="1:8">
      <c r="A3162" t="s">
        <v>6344</v>
      </c>
      <c r="B3162" t="s">
        <v>6345</v>
      </c>
      <c r="C3162" t="s">
        <v>64</v>
      </c>
      <c r="D3162" t="s">
        <v>3</v>
      </c>
      <c r="G3162" t="s">
        <v>4</v>
      </c>
      <c r="H3162">
        <v>182</v>
      </c>
    </row>
    <row r="3163" spans="1:8">
      <c r="A3163" t="s">
        <v>6346</v>
      </c>
      <c r="B3163" t="s">
        <v>6347</v>
      </c>
      <c r="C3163" t="s">
        <v>53</v>
      </c>
      <c r="D3163" t="s">
        <v>3</v>
      </c>
      <c r="G3163" t="s">
        <v>4</v>
      </c>
      <c r="H3163">
        <v>186</v>
      </c>
    </row>
    <row r="3164" spans="1:8">
      <c r="A3164" t="s">
        <v>6348</v>
      </c>
      <c r="B3164" t="s">
        <v>6349</v>
      </c>
      <c r="C3164" t="s">
        <v>53</v>
      </c>
      <c r="D3164" t="s">
        <v>3</v>
      </c>
      <c r="G3164" t="s">
        <v>4</v>
      </c>
      <c r="H3164">
        <v>511</v>
      </c>
    </row>
    <row r="3165" spans="1:8">
      <c r="A3165" t="s">
        <v>6350</v>
      </c>
      <c r="B3165" t="s">
        <v>6351</v>
      </c>
      <c r="C3165" t="s">
        <v>53</v>
      </c>
      <c r="D3165" t="s">
        <v>3</v>
      </c>
      <c r="G3165" t="s">
        <v>4</v>
      </c>
      <c r="H3165">
        <v>1251</v>
      </c>
    </row>
    <row r="3166" spans="1:8">
      <c r="A3166" t="s">
        <v>6352</v>
      </c>
      <c r="B3166" t="s">
        <v>6353</v>
      </c>
      <c r="C3166" t="s">
        <v>53</v>
      </c>
      <c r="D3166" t="s">
        <v>3</v>
      </c>
      <c r="G3166" t="s">
        <v>4</v>
      </c>
      <c r="H3166">
        <v>53</v>
      </c>
    </row>
    <row r="3167" spans="1:8">
      <c r="A3167" t="s">
        <v>6354</v>
      </c>
      <c r="B3167" t="s">
        <v>6355</v>
      </c>
      <c r="C3167" t="s">
        <v>64</v>
      </c>
      <c r="D3167" t="s">
        <v>3</v>
      </c>
      <c r="G3167" t="s">
        <v>4</v>
      </c>
      <c r="H3167">
        <v>200</v>
      </c>
    </row>
    <row r="3168" spans="1:8">
      <c r="A3168" t="s">
        <v>6356</v>
      </c>
      <c r="B3168" t="s">
        <v>6357</v>
      </c>
      <c r="C3168" t="s">
        <v>53</v>
      </c>
      <c r="D3168" t="s">
        <v>3</v>
      </c>
      <c r="G3168" t="s">
        <v>4</v>
      </c>
      <c r="H3168">
        <v>324</v>
      </c>
    </row>
    <row r="3169" spans="1:8">
      <c r="A3169" t="s">
        <v>6358</v>
      </c>
      <c r="B3169" t="s">
        <v>6359</v>
      </c>
      <c r="C3169" t="s">
        <v>24</v>
      </c>
      <c r="D3169" t="s">
        <v>3</v>
      </c>
      <c r="G3169" t="s">
        <v>4</v>
      </c>
      <c r="H3169">
        <v>33</v>
      </c>
    </row>
    <row r="3170" spans="1:8">
      <c r="A3170" t="s">
        <v>6360</v>
      </c>
      <c r="B3170" t="s">
        <v>6361</v>
      </c>
      <c r="C3170" t="s">
        <v>53</v>
      </c>
      <c r="D3170" t="s">
        <v>3</v>
      </c>
      <c r="G3170" t="s">
        <v>4</v>
      </c>
      <c r="H3170">
        <v>780</v>
      </c>
    </row>
    <row r="3171" spans="1:8">
      <c r="A3171" t="s">
        <v>6362</v>
      </c>
      <c r="B3171" t="s">
        <v>6363</v>
      </c>
      <c r="C3171" t="s">
        <v>53</v>
      </c>
      <c r="D3171" t="s">
        <v>3</v>
      </c>
      <c r="G3171" t="s">
        <v>4</v>
      </c>
      <c r="H3171">
        <v>389</v>
      </c>
    </row>
    <row r="3172" spans="1:8">
      <c r="A3172" t="s">
        <v>6364</v>
      </c>
      <c r="B3172" t="s">
        <v>6365</v>
      </c>
      <c r="C3172" t="s">
        <v>11</v>
      </c>
      <c r="D3172" t="s">
        <v>3</v>
      </c>
      <c r="G3172" t="s">
        <v>4</v>
      </c>
      <c r="H3172">
        <v>111</v>
      </c>
    </row>
    <row r="3173" spans="1:8">
      <c r="A3173" t="s">
        <v>6366</v>
      </c>
      <c r="B3173" t="s">
        <v>6367</v>
      </c>
      <c r="C3173" t="s">
        <v>11</v>
      </c>
      <c r="D3173" t="s">
        <v>3</v>
      </c>
      <c r="G3173" t="s">
        <v>4</v>
      </c>
      <c r="H3173">
        <v>597</v>
      </c>
    </row>
    <row r="3174" spans="1:8">
      <c r="A3174" t="s">
        <v>6368</v>
      </c>
      <c r="B3174" t="s">
        <v>6369</v>
      </c>
      <c r="C3174" t="s">
        <v>11</v>
      </c>
      <c r="D3174" t="s">
        <v>3</v>
      </c>
      <c r="G3174" t="s">
        <v>4</v>
      </c>
      <c r="H3174">
        <v>69</v>
      </c>
    </row>
    <row r="3175" spans="1:8">
      <c r="A3175" t="s">
        <v>6370</v>
      </c>
      <c r="B3175" t="s">
        <v>6371</v>
      </c>
      <c r="C3175" t="s">
        <v>53</v>
      </c>
      <c r="D3175" t="s">
        <v>3</v>
      </c>
      <c r="G3175" t="s">
        <v>4</v>
      </c>
      <c r="H3175">
        <v>200</v>
      </c>
    </row>
    <row r="3176" spans="1:8">
      <c r="A3176" t="s">
        <v>6372</v>
      </c>
      <c r="B3176" t="s">
        <v>6373</v>
      </c>
      <c r="C3176" t="s">
        <v>53</v>
      </c>
      <c r="D3176" t="s">
        <v>3</v>
      </c>
      <c r="G3176" t="s">
        <v>4</v>
      </c>
      <c r="H3176">
        <v>1081</v>
      </c>
    </row>
    <row r="3177" spans="1:8">
      <c r="A3177" t="s">
        <v>6374</v>
      </c>
      <c r="B3177" t="s">
        <v>6375</v>
      </c>
      <c r="C3177" t="s">
        <v>53</v>
      </c>
      <c r="D3177" t="s">
        <v>3</v>
      </c>
      <c r="G3177" t="s">
        <v>4</v>
      </c>
      <c r="H3177">
        <v>1820</v>
      </c>
    </row>
    <row r="3178" spans="1:8">
      <c r="A3178" t="s">
        <v>6376</v>
      </c>
      <c r="B3178" t="s">
        <v>6377</v>
      </c>
      <c r="C3178" t="s">
        <v>53</v>
      </c>
      <c r="D3178" t="s">
        <v>3</v>
      </c>
      <c r="G3178" t="s">
        <v>4</v>
      </c>
      <c r="H3178">
        <v>1677</v>
      </c>
    </row>
    <row r="3179" spans="1:8">
      <c r="A3179" t="s">
        <v>6378</v>
      </c>
      <c r="B3179" t="s">
        <v>6379</v>
      </c>
      <c r="C3179" t="s">
        <v>11</v>
      </c>
      <c r="D3179" t="s">
        <v>3</v>
      </c>
      <c r="G3179" t="s">
        <v>4</v>
      </c>
      <c r="H3179">
        <v>770</v>
      </c>
    </row>
    <row r="3180" spans="1:8">
      <c r="A3180" t="s">
        <v>6380</v>
      </c>
      <c r="B3180" t="s">
        <v>6381</v>
      </c>
      <c r="C3180" t="s">
        <v>24</v>
      </c>
      <c r="D3180" t="s">
        <v>3</v>
      </c>
      <c r="G3180" t="s">
        <v>4</v>
      </c>
      <c r="H3180">
        <v>1807</v>
      </c>
    </row>
    <row r="3181" spans="1:8">
      <c r="A3181" t="s">
        <v>6382</v>
      </c>
      <c r="B3181" t="s">
        <v>6383</v>
      </c>
      <c r="C3181" t="s">
        <v>30</v>
      </c>
      <c r="D3181" t="s">
        <v>3</v>
      </c>
      <c r="G3181" t="s">
        <v>4</v>
      </c>
      <c r="H3181">
        <v>13524</v>
      </c>
    </row>
    <row r="3182" spans="1:8">
      <c r="A3182" t="s">
        <v>6384</v>
      </c>
      <c r="B3182" t="s">
        <v>6385</v>
      </c>
      <c r="C3182" t="s">
        <v>53</v>
      </c>
      <c r="D3182" t="s">
        <v>3</v>
      </c>
      <c r="G3182" t="s">
        <v>4</v>
      </c>
      <c r="H3182">
        <v>2057</v>
      </c>
    </row>
    <row r="3183" spans="1:8">
      <c r="A3183" t="s">
        <v>6386</v>
      </c>
      <c r="B3183" t="s">
        <v>6387</v>
      </c>
      <c r="C3183" t="s">
        <v>11</v>
      </c>
      <c r="D3183" t="s">
        <v>3</v>
      </c>
      <c r="G3183" t="s">
        <v>4</v>
      </c>
      <c r="H3183">
        <v>216</v>
      </c>
    </row>
    <row r="3184" spans="1:8">
      <c r="A3184" t="s">
        <v>6388</v>
      </c>
      <c r="B3184" t="s">
        <v>6389</v>
      </c>
      <c r="C3184" t="s">
        <v>53</v>
      </c>
      <c r="D3184" t="s">
        <v>3</v>
      </c>
      <c r="G3184" t="s">
        <v>4</v>
      </c>
      <c r="H3184">
        <v>511</v>
      </c>
    </row>
    <row r="3185" spans="1:8">
      <c r="A3185" t="s">
        <v>6390</v>
      </c>
      <c r="B3185" t="s">
        <v>6391</v>
      </c>
      <c r="C3185" t="s">
        <v>8</v>
      </c>
      <c r="D3185" t="s">
        <v>3</v>
      </c>
      <c r="G3185" t="s">
        <v>4</v>
      </c>
      <c r="H3185">
        <v>408</v>
      </c>
    </row>
    <row r="3186" spans="1:8">
      <c r="A3186" t="s">
        <v>6392</v>
      </c>
      <c r="B3186" t="s">
        <v>6393</v>
      </c>
      <c r="C3186" t="s">
        <v>11</v>
      </c>
      <c r="D3186" t="s">
        <v>3</v>
      </c>
      <c r="G3186" t="s">
        <v>4</v>
      </c>
      <c r="H3186">
        <v>866</v>
      </c>
    </row>
    <row r="3187" spans="1:8">
      <c r="A3187" t="s">
        <v>6394</v>
      </c>
      <c r="B3187" t="s">
        <v>6395</v>
      </c>
      <c r="C3187" t="s">
        <v>64</v>
      </c>
      <c r="D3187" t="s">
        <v>3</v>
      </c>
      <c r="G3187" t="s">
        <v>4</v>
      </c>
      <c r="H3187">
        <v>89</v>
      </c>
    </row>
    <row r="3188" spans="1:8">
      <c r="A3188" t="s">
        <v>6396</v>
      </c>
      <c r="B3188" t="s">
        <v>6397</v>
      </c>
      <c r="C3188" t="s">
        <v>8</v>
      </c>
      <c r="D3188" t="s">
        <v>3</v>
      </c>
      <c r="G3188" t="s">
        <v>4</v>
      </c>
      <c r="H3188">
        <v>289</v>
      </c>
    </row>
    <row r="3189" spans="1:8">
      <c r="A3189" t="s">
        <v>6398</v>
      </c>
      <c r="B3189" t="s">
        <v>6399</v>
      </c>
      <c r="C3189" t="s">
        <v>11</v>
      </c>
      <c r="D3189" t="s">
        <v>3</v>
      </c>
      <c r="G3189" t="s">
        <v>4</v>
      </c>
      <c r="H3189">
        <v>137</v>
      </c>
    </row>
    <row r="3190" spans="1:8">
      <c r="A3190" t="s">
        <v>6400</v>
      </c>
      <c r="B3190" t="s">
        <v>6401</v>
      </c>
      <c r="C3190" t="s">
        <v>53</v>
      </c>
      <c r="D3190" t="s">
        <v>3</v>
      </c>
      <c r="G3190" t="s">
        <v>4</v>
      </c>
      <c r="H3190">
        <v>69</v>
      </c>
    </row>
    <row r="3191" spans="1:8">
      <c r="A3191" t="s">
        <v>6402</v>
      </c>
      <c r="B3191" t="s">
        <v>6403</v>
      </c>
      <c r="C3191" t="s">
        <v>53</v>
      </c>
      <c r="D3191" t="s">
        <v>3</v>
      </c>
      <c r="G3191" t="s">
        <v>4</v>
      </c>
      <c r="H3191">
        <v>1047</v>
      </c>
    </row>
    <row r="3192" spans="1:8">
      <c r="A3192" t="s">
        <v>6404</v>
      </c>
      <c r="B3192" t="s">
        <v>6405</v>
      </c>
      <c r="C3192" t="s">
        <v>53</v>
      </c>
      <c r="D3192" t="s">
        <v>3</v>
      </c>
      <c r="G3192" t="s">
        <v>4</v>
      </c>
      <c r="H3192">
        <v>1421</v>
      </c>
    </row>
    <row r="3193" spans="1:8">
      <c r="A3193" t="s">
        <v>6406</v>
      </c>
      <c r="B3193" t="s">
        <v>6407</v>
      </c>
      <c r="C3193" t="s">
        <v>91</v>
      </c>
      <c r="D3193" t="s">
        <v>3</v>
      </c>
      <c r="G3193" t="s">
        <v>4</v>
      </c>
      <c r="H3193">
        <v>41</v>
      </c>
    </row>
    <row r="3194" spans="1:8">
      <c r="A3194" t="s">
        <v>6408</v>
      </c>
      <c r="B3194" t="s">
        <v>6409</v>
      </c>
      <c r="C3194" t="s">
        <v>24</v>
      </c>
      <c r="D3194" t="s">
        <v>3</v>
      </c>
      <c r="G3194" t="s">
        <v>4</v>
      </c>
      <c r="H3194">
        <v>449</v>
      </c>
    </row>
    <row r="3195" spans="1:8">
      <c r="A3195" t="s">
        <v>6410</v>
      </c>
      <c r="B3195" t="s">
        <v>6411</v>
      </c>
      <c r="C3195" t="s">
        <v>53</v>
      </c>
      <c r="D3195" t="s">
        <v>3</v>
      </c>
      <c r="G3195" t="s">
        <v>4</v>
      </c>
      <c r="H3195">
        <v>96</v>
      </c>
    </row>
    <row r="3196" spans="1:8">
      <c r="A3196" t="s">
        <v>6412</v>
      </c>
      <c r="B3196" t="s">
        <v>6413</v>
      </c>
      <c r="C3196" t="s">
        <v>53</v>
      </c>
      <c r="D3196" t="s">
        <v>3</v>
      </c>
      <c r="G3196" t="s">
        <v>4</v>
      </c>
      <c r="H3196">
        <v>50</v>
      </c>
    </row>
    <row r="3197" spans="1:8">
      <c r="A3197" t="s">
        <v>6414</v>
      </c>
      <c r="B3197" t="s">
        <v>6415</v>
      </c>
      <c r="C3197" t="s">
        <v>53</v>
      </c>
      <c r="D3197" t="s">
        <v>3</v>
      </c>
      <c r="G3197" t="s">
        <v>4</v>
      </c>
      <c r="H3197">
        <v>209</v>
      </c>
    </row>
    <row r="3198" spans="1:8">
      <c r="A3198" t="s">
        <v>6416</v>
      </c>
      <c r="B3198" t="s">
        <v>6417</v>
      </c>
      <c r="C3198" t="s">
        <v>91</v>
      </c>
      <c r="D3198" t="s">
        <v>3</v>
      </c>
      <c r="G3198" t="s">
        <v>4</v>
      </c>
      <c r="H3198">
        <v>18</v>
      </c>
    </row>
    <row r="3199" spans="1:8">
      <c r="A3199" t="s">
        <v>6418</v>
      </c>
      <c r="B3199" t="s">
        <v>6419</v>
      </c>
      <c r="C3199" t="s">
        <v>53</v>
      </c>
      <c r="D3199" t="s">
        <v>3</v>
      </c>
      <c r="G3199" t="s">
        <v>4</v>
      </c>
      <c r="H3199">
        <v>543</v>
      </c>
    </row>
    <row r="3200" spans="1:8">
      <c r="A3200" t="s">
        <v>6420</v>
      </c>
      <c r="B3200" t="s">
        <v>6421</v>
      </c>
      <c r="C3200" t="s">
        <v>53</v>
      </c>
      <c r="D3200" t="s">
        <v>3</v>
      </c>
      <c r="G3200" t="s">
        <v>4</v>
      </c>
      <c r="H3200">
        <v>844</v>
      </c>
    </row>
    <row r="3201" spans="1:8">
      <c r="A3201" t="s">
        <v>6422</v>
      </c>
      <c r="B3201" t="s">
        <v>6423</v>
      </c>
      <c r="C3201" t="s">
        <v>53</v>
      </c>
      <c r="D3201" t="s">
        <v>3</v>
      </c>
      <c r="G3201" t="s">
        <v>4</v>
      </c>
      <c r="H3201">
        <v>556</v>
      </c>
    </row>
    <row r="3202" spans="1:8">
      <c r="A3202" t="s">
        <v>6424</v>
      </c>
      <c r="B3202" t="s">
        <v>6425</v>
      </c>
      <c r="C3202" t="s">
        <v>2</v>
      </c>
      <c r="D3202" t="s">
        <v>3</v>
      </c>
      <c r="G3202" t="s">
        <v>4</v>
      </c>
      <c r="H3202">
        <v>187</v>
      </c>
    </row>
    <row r="3203" spans="1:8">
      <c r="A3203" t="s">
        <v>6426</v>
      </c>
      <c r="B3203" t="s">
        <v>6427</v>
      </c>
      <c r="C3203" t="s">
        <v>53</v>
      </c>
      <c r="D3203" t="s">
        <v>3</v>
      </c>
      <c r="G3203" t="s">
        <v>4</v>
      </c>
      <c r="H3203">
        <v>277</v>
      </c>
    </row>
    <row r="3204" spans="1:8">
      <c r="A3204" t="s">
        <v>6428</v>
      </c>
      <c r="B3204" t="s">
        <v>6429</v>
      </c>
      <c r="C3204" t="s">
        <v>53</v>
      </c>
      <c r="D3204" t="s">
        <v>3</v>
      </c>
      <c r="G3204" t="s">
        <v>4</v>
      </c>
      <c r="H3204">
        <v>243</v>
      </c>
    </row>
    <row r="3205" spans="1:8">
      <c r="A3205" t="s">
        <v>6430</v>
      </c>
      <c r="B3205" t="s">
        <v>6431</v>
      </c>
      <c r="C3205" t="s">
        <v>24</v>
      </c>
      <c r="D3205" t="s">
        <v>3</v>
      </c>
      <c r="G3205" t="s">
        <v>4</v>
      </c>
      <c r="H3205">
        <v>81</v>
      </c>
    </row>
    <row r="3206" spans="1:8">
      <c r="A3206" t="s">
        <v>6432</v>
      </c>
      <c r="B3206" t="s">
        <v>6433</v>
      </c>
      <c r="C3206" t="s">
        <v>64</v>
      </c>
      <c r="D3206" t="s">
        <v>3</v>
      </c>
      <c r="G3206" t="s">
        <v>4</v>
      </c>
      <c r="H3206">
        <v>1633</v>
      </c>
    </row>
    <row r="3207" spans="1:8">
      <c r="A3207" t="s">
        <v>6434</v>
      </c>
      <c r="B3207" t="s">
        <v>6435</v>
      </c>
      <c r="C3207" t="s">
        <v>24</v>
      </c>
      <c r="D3207" t="s">
        <v>3</v>
      </c>
      <c r="G3207" t="s">
        <v>4</v>
      </c>
      <c r="H3207">
        <v>4</v>
      </c>
    </row>
    <row r="3208" spans="1:8">
      <c r="A3208" t="s">
        <v>6436</v>
      </c>
      <c r="B3208" t="s">
        <v>6437</v>
      </c>
      <c r="C3208" t="s">
        <v>8</v>
      </c>
      <c r="D3208" t="s">
        <v>3</v>
      </c>
      <c r="G3208" t="s">
        <v>4</v>
      </c>
      <c r="H3208">
        <v>248</v>
      </c>
    </row>
    <row r="3209" spans="1:8">
      <c r="A3209" t="s">
        <v>6438</v>
      </c>
      <c r="B3209" t="s">
        <v>6439</v>
      </c>
      <c r="C3209" t="s">
        <v>159</v>
      </c>
      <c r="D3209" t="s">
        <v>3</v>
      </c>
      <c r="G3209" t="s">
        <v>4</v>
      </c>
      <c r="H3209">
        <v>1164</v>
      </c>
    </row>
    <row r="3210" spans="1:8">
      <c r="A3210" t="s">
        <v>6440</v>
      </c>
      <c r="B3210" t="s">
        <v>6441</v>
      </c>
      <c r="C3210" t="s">
        <v>53</v>
      </c>
      <c r="D3210" t="s">
        <v>3</v>
      </c>
      <c r="G3210" t="s">
        <v>4</v>
      </c>
      <c r="H3210">
        <v>4746</v>
      </c>
    </row>
    <row r="3211" spans="1:8">
      <c r="A3211" t="s">
        <v>6442</v>
      </c>
      <c r="B3211" t="s">
        <v>6443</v>
      </c>
      <c r="C3211" t="s">
        <v>53</v>
      </c>
      <c r="D3211" t="s">
        <v>3</v>
      </c>
      <c r="G3211" t="s">
        <v>4</v>
      </c>
      <c r="H3211">
        <v>2748</v>
      </c>
    </row>
    <row r="3212" spans="1:8">
      <c r="A3212" t="s">
        <v>6444</v>
      </c>
      <c r="B3212" t="s">
        <v>6445</v>
      </c>
      <c r="C3212" t="s">
        <v>11</v>
      </c>
      <c r="D3212" t="s">
        <v>3</v>
      </c>
      <c r="G3212" t="s">
        <v>4</v>
      </c>
      <c r="H3212">
        <v>11</v>
      </c>
    </row>
    <row r="3213" spans="1:8">
      <c r="A3213" t="s">
        <v>6446</v>
      </c>
      <c r="B3213" t="s">
        <v>6447</v>
      </c>
      <c r="C3213" t="s">
        <v>11</v>
      </c>
      <c r="D3213" t="s">
        <v>3</v>
      </c>
      <c r="G3213" t="s">
        <v>4</v>
      </c>
      <c r="H3213">
        <v>202</v>
      </c>
    </row>
    <row r="3214" spans="1:8">
      <c r="A3214" t="s">
        <v>6448</v>
      </c>
      <c r="B3214" t="s">
        <v>6449</v>
      </c>
      <c r="C3214" t="s">
        <v>2</v>
      </c>
      <c r="D3214" t="s">
        <v>3</v>
      </c>
      <c r="G3214" t="s">
        <v>4</v>
      </c>
      <c r="H3214">
        <v>129</v>
      </c>
    </row>
    <row r="3215" spans="1:8">
      <c r="A3215" t="s">
        <v>6450</v>
      </c>
      <c r="B3215" t="s">
        <v>6451</v>
      </c>
      <c r="C3215" t="s">
        <v>64</v>
      </c>
      <c r="D3215" t="s">
        <v>3</v>
      </c>
      <c r="G3215" t="s">
        <v>4</v>
      </c>
      <c r="H3215">
        <v>123</v>
      </c>
    </row>
    <row r="3216" spans="1:8">
      <c r="A3216" t="s">
        <v>6452</v>
      </c>
      <c r="B3216" t="s">
        <v>6453</v>
      </c>
      <c r="C3216" t="s">
        <v>53</v>
      </c>
      <c r="D3216" t="s">
        <v>3</v>
      </c>
      <c r="G3216" t="s">
        <v>4</v>
      </c>
      <c r="H3216">
        <v>83</v>
      </c>
    </row>
    <row r="3217" spans="1:8">
      <c r="A3217" t="s">
        <v>6454</v>
      </c>
      <c r="B3217" t="s">
        <v>6455</v>
      </c>
      <c r="C3217" t="s">
        <v>2</v>
      </c>
      <c r="D3217" t="s">
        <v>3</v>
      </c>
      <c r="G3217" t="s">
        <v>4</v>
      </c>
      <c r="H3217">
        <v>269</v>
      </c>
    </row>
    <row r="3218" spans="1:8">
      <c r="A3218" t="s">
        <v>6456</v>
      </c>
      <c r="B3218" t="s">
        <v>6457</v>
      </c>
      <c r="C3218" t="s">
        <v>2</v>
      </c>
      <c r="D3218" t="s">
        <v>3</v>
      </c>
      <c r="G3218" t="s">
        <v>4</v>
      </c>
      <c r="H3218">
        <v>894</v>
      </c>
    </row>
    <row r="3219" spans="1:8">
      <c r="A3219" t="s">
        <v>6458</v>
      </c>
      <c r="B3219" t="s">
        <v>6459</v>
      </c>
      <c r="C3219" t="s">
        <v>21</v>
      </c>
      <c r="D3219" t="s">
        <v>3</v>
      </c>
      <c r="G3219" t="s">
        <v>4</v>
      </c>
      <c r="H3219">
        <v>108</v>
      </c>
    </row>
    <row r="3220" spans="1:8">
      <c r="A3220" t="s">
        <v>6460</v>
      </c>
      <c r="B3220" t="s">
        <v>6461</v>
      </c>
      <c r="C3220" t="s">
        <v>64</v>
      </c>
      <c r="D3220" t="s">
        <v>3</v>
      </c>
      <c r="G3220" t="s">
        <v>4</v>
      </c>
      <c r="H3220">
        <v>98</v>
      </c>
    </row>
    <row r="3221" spans="1:8">
      <c r="A3221" t="s">
        <v>6462</v>
      </c>
      <c r="B3221" t="s">
        <v>6463</v>
      </c>
      <c r="C3221" t="s">
        <v>11</v>
      </c>
      <c r="D3221" t="s">
        <v>3</v>
      </c>
      <c r="G3221" t="s">
        <v>4</v>
      </c>
      <c r="H3221">
        <v>288</v>
      </c>
    </row>
    <row r="3222" spans="1:8">
      <c r="A3222" t="s">
        <v>6464</v>
      </c>
      <c r="B3222" t="s">
        <v>6465</v>
      </c>
      <c r="C3222" t="s">
        <v>53</v>
      </c>
      <c r="D3222" t="s">
        <v>3</v>
      </c>
      <c r="G3222" t="s">
        <v>4</v>
      </c>
      <c r="H3222">
        <v>290</v>
      </c>
    </row>
    <row r="3223" spans="1:8">
      <c r="A3223" t="s">
        <v>6466</v>
      </c>
      <c r="B3223" t="s">
        <v>6467</v>
      </c>
      <c r="C3223" t="s">
        <v>53</v>
      </c>
      <c r="D3223" t="s">
        <v>3</v>
      </c>
      <c r="G3223" t="s">
        <v>4</v>
      </c>
      <c r="H3223">
        <v>399</v>
      </c>
    </row>
    <row r="3224" spans="1:8">
      <c r="A3224" t="s">
        <v>6468</v>
      </c>
      <c r="B3224" t="s">
        <v>6469</v>
      </c>
      <c r="C3224" t="s">
        <v>771</v>
      </c>
      <c r="D3224" t="s">
        <v>3</v>
      </c>
      <c r="G3224" t="s">
        <v>4</v>
      </c>
      <c r="H3224">
        <v>148</v>
      </c>
    </row>
    <row r="3225" spans="1:8">
      <c r="A3225" t="s">
        <v>6470</v>
      </c>
      <c r="B3225" t="s">
        <v>6471</v>
      </c>
      <c r="C3225" t="s">
        <v>21</v>
      </c>
      <c r="D3225" t="s">
        <v>3</v>
      </c>
      <c r="G3225" t="s">
        <v>4</v>
      </c>
      <c r="H3225">
        <v>667</v>
      </c>
    </row>
    <row r="3226" spans="1:8">
      <c r="A3226" t="s">
        <v>6472</v>
      </c>
      <c r="B3226" t="s">
        <v>6473</v>
      </c>
      <c r="C3226" t="s">
        <v>11</v>
      </c>
      <c r="D3226" t="s">
        <v>3</v>
      </c>
      <c r="G3226" t="s">
        <v>4</v>
      </c>
      <c r="H3226">
        <v>22</v>
      </c>
    </row>
    <row r="3227" spans="1:8">
      <c r="A3227" t="s">
        <v>6474</v>
      </c>
      <c r="B3227" t="s">
        <v>6475</v>
      </c>
      <c r="C3227" t="s">
        <v>14</v>
      </c>
      <c r="D3227" t="s">
        <v>3</v>
      </c>
      <c r="G3227" t="s">
        <v>4</v>
      </c>
      <c r="H3227">
        <v>93</v>
      </c>
    </row>
    <row r="3228" spans="1:8">
      <c r="A3228" t="s">
        <v>6476</v>
      </c>
      <c r="B3228" t="s">
        <v>6477</v>
      </c>
      <c r="C3228" t="s">
        <v>53</v>
      </c>
      <c r="D3228" t="s">
        <v>3</v>
      </c>
      <c r="G3228" t="s">
        <v>4</v>
      </c>
      <c r="H3228">
        <v>388</v>
      </c>
    </row>
    <row r="3229" spans="1:8">
      <c r="A3229" t="s">
        <v>6478</v>
      </c>
      <c r="B3229" t="s">
        <v>6479</v>
      </c>
      <c r="C3229" t="s">
        <v>53</v>
      </c>
      <c r="D3229" t="s">
        <v>3</v>
      </c>
      <c r="G3229" t="s">
        <v>4</v>
      </c>
      <c r="H3229">
        <v>277</v>
      </c>
    </row>
    <row r="3230" spans="1:8">
      <c r="A3230" t="s">
        <v>6480</v>
      </c>
      <c r="B3230" t="s">
        <v>6481</v>
      </c>
      <c r="C3230" t="s">
        <v>24</v>
      </c>
      <c r="D3230" t="s">
        <v>3</v>
      </c>
      <c r="G3230" t="s">
        <v>4</v>
      </c>
      <c r="H3230">
        <v>557</v>
      </c>
    </row>
    <row r="3231" spans="1:8">
      <c r="A3231" t="s">
        <v>6482</v>
      </c>
      <c r="B3231" t="s">
        <v>6483</v>
      </c>
      <c r="C3231" t="s">
        <v>2</v>
      </c>
      <c r="D3231" t="s">
        <v>3</v>
      </c>
      <c r="G3231" t="s">
        <v>4</v>
      </c>
      <c r="H3231">
        <v>121</v>
      </c>
    </row>
    <row r="3232" spans="1:8">
      <c r="A3232" t="s">
        <v>6484</v>
      </c>
      <c r="B3232" t="s">
        <v>6485</v>
      </c>
      <c r="C3232" t="s">
        <v>2</v>
      </c>
      <c r="D3232" t="s">
        <v>3</v>
      </c>
      <c r="G3232" t="s">
        <v>4</v>
      </c>
      <c r="H3232">
        <v>14</v>
      </c>
    </row>
    <row r="3233" spans="1:8">
      <c r="A3233" t="s">
        <v>6486</v>
      </c>
      <c r="B3233" t="s">
        <v>6487</v>
      </c>
      <c r="C3233" t="s">
        <v>2</v>
      </c>
      <c r="D3233" t="s">
        <v>3</v>
      </c>
      <c r="G3233" t="s">
        <v>4</v>
      </c>
      <c r="H3233">
        <v>60</v>
      </c>
    </row>
    <row r="3234" spans="1:8">
      <c r="A3234" t="s">
        <v>6488</v>
      </c>
      <c r="B3234" t="s">
        <v>6489</v>
      </c>
      <c r="C3234" t="s">
        <v>2</v>
      </c>
      <c r="D3234" t="s">
        <v>3</v>
      </c>
      <c r="G3234" t="s">
        <v>4</v>
      </c>
      <c r="H3234">
        <v>290</v>
      </c>
    </row>
    <row r="3235" spans="1:8">
      <c r="A3235" t="s">
        <v>6490</v>
      </c>
      <c r="B3235" t="s">
        <v>6491</v>
      </c>
      <c r="C3235" t="s">
        <v>2</v>
      </c>
      <c r="D3235" t="s">
        <v>3</v>
      </c>
      <c r="G3235" t="s">
        <v>4</v>
      </c>
      <c r="H3235">
        <v>291</v>
      </c>
    </row>
    <row r="3236" spans="1:8">
      <c r="A3236" t="s">
        <v>6492</v>
      </c>
      <c r="B3236" t="s">
        <v>6493</v>
      </c>
      <c r="C3236" t="s">
        <v>2</v>
      </c>
      <c r="D3236" t="s">
        <v>3</v>
      </c>
      <c r="G3236" t="s">
        <v>4</v>
      </c>
      <c r="H3236">
        <v>37</v>
      </c>
    </row>
    <row r="3237" spans="1:8">
      <c r="A3237" t="s">
        <v>6494</v>
      </c>
      <c r="B3237" t="s">
        <v>6495</v>
      </c>
      <c r="C3237" t="s">
        <v>91</v>
      </c>
      <c r="D3237" t="s">
        <v>3</v>
      </c>
      <c r="G3237" t="s">
        <v>4</v>
      </c>
      <c r="H3237">
        <v>234</v>
      </c>
    </row>
    <row r="3238" spans="1:8">
      <c r="A3238" t="s">
        <v>6496</v>
      </c>
      <c r="B3238" t="s">
        <v>6497</v>
      </c>
      <c r="C3238" t="s">
        <v>14</v>
      </c>
      <c r="D3238" t="s">
        <v>3</v>
      </c>
      <c r="G3238" t="s">
        <v>4</v>
      </c>
      <c r="H3238">
        <v>383</v>
      </c>
    </row>
    <row r="3239" spans="1:8">
      <c r="A3239" t="s">
        <v>6498</v>
      </c>
      <c r="B3239" t="s">
        <v>6499</v>
      </c>
      <c r="C3239" t="s">
        <v>8</v>
      </c>
      <c r="D3239" t="s">
        <v>3</v>
      </c>
      <c r="G3239" t="s">
        <v>4</v>
      </c>
      <c r="H3239">
        <v>902</v>
      </c>
    </row>
    <row r="3240" spans="1:8">
      <c r="A3240" t="s">
        <v>6500</v>
      </c>
      <c r="B3240" t="s">
        <v>6501</v>
      </c>
      <c r="C3240" t="s">
        <v>53</v>
      </c>
      <c r="D3240" t="s">
        <v>3</v>
      </c>
      <c r="G3240" t="s">
        <v>4</v>
      </c>
      <c r="H3240">
        <v>113</v>
      </c>
    </row>
    <row r="3241" spans="1:8">
      <c r="A3241" t="s">
        <v>6502</v>
      </c>
      <c r="B3241" t="s">
        <v>6503</v>
      </c>
      <c r="C3241" t="s">
        <v>91</v>
      </c>
      <c r="D3241" t="s">
        <v>3</v>
      </c>
      <c r="G3241" t="s">
        <v>4</v>
      </c>
      <c r="H3241">
        <v>101</v>
      </c>
    </row>
    <row r="3242" spans="1:8">
      <c r="A3242" t="s">
        <v>6504</v>
      </c>
      <c r="B3242" t="s">
        <v>6505</v>
      </c>
      <c r="C3242" t="s">
        <v>11</v>
      </c>
      <c r="D3242" t="s">
        <v>3</v>
      </c>
      <c r="G3242" t="s">
        <v>4</v>
      </c>
      <c r="H3242">
        <v>54</v>
      </c>
    </row>
    <row r="3243" spans="1:8">
      <c r="A3243" t="s">
        <v>6506</v>
      </c>
      <c r="B3243" t="s">
        <v>6507</v>
      </c>
      <c r="C3243" t="s">
        <v>11</v>
      </c>
      <c r="D3243" t="s">
        <v>3</v>
      </c>
      <c r="G3243" t="s">
        <v>4</v>
      </c>
      <c r="H3243">
        <v>130</v>
      </c>
    </row>
    <row r="3244" spans="1:8">
      <c r="A3244" t="s">
        <v>6508</v>
      </c>
      <c r="B3244" t="s">
        <v>6509</v>
      </c>
      <c r="C3244" t="s">
        <v>2</v>
      </c>
      <c r="D3244" t="s">
        <v>3</v>
      </c>
      <c r="G3244" t="s">
        <v>4</v>
      </c>
      <c r="H3244">
        <v>461</v>
      </c>
    </row>
    <row r="3245" spans="1:8">
      <c r="A3245" t="s">
        <v>6510</v>
      </c>
      <c r="B3245" t="s">
        <v>6511</v>
      </c>
      <c r="C3245" t="s">
        <v>64</v>
      </c>
      <c r="D3245" t="s">
        <v>3</v>
      </c>
      <c r="G3245" t="s">
        <v>4</v>
      </c>
      <c r="H3245">
        <v>18</v>
      </c>
    </row>
    <row r="3246" spans="1:8">
      <c r="A3246" t="s">
        <v>6512</v>
      </c>
      <c r="B3246" t="s">
        <v>6513</v>
      </c>
      <c r="C3246" t="s">
        <v>14</v>
      </c>
      <c r="D3246" t="s">
        <v>3</v>
      </c>
      <c r="G3246" t="s">
        <v>4</v>
      </c>
      <c r="H3246">
        <v>122</v>
      </c>
    </row>
    <row r="3247" spans="1:8">
      <c r="A3247" t="s">
        <v>6514</v>
      </c>
      <c r="B3247" t="s">
        <v>6515</v>
      </c>
      <c r="C3247" t="s">
        <v>2</v>
      </c>
      <c r="D3247" t="s">
        <v>3</v>
      </c>
      <c r="G3247" t="s">
        <v>4</v>
      </c>
      <c r="H3247">
        <v>102</v>
      </c>
    </row>
    <row r="3248" spans="1:8">
      <c r="A3248" t="s">
        <v>6516</v>
      </c>
      <c r="B3248" t="s">
        <v>6517</v>
      </c>
      <c r="C3248" t="s">
        <v>2</v>
      </c>
      <c r="D3248" t="s">
        <v>3</v>
      </c>
      <c r="G3248" t="s">
        <v>4</v>
      </c>
      <c r="H3248">
        <v>571</v>
      </c>
    </row>
    <row r="3249" spans="1:8">
      <c r="A3249" t="s">
        <v>6518</v>
      </c>
      <c r="B3249" t="s">
        <v>6519</v>
      </c>
      <c r="C3249" t="s">
        <v>159</v>
      </c>
      <c r="D3249" t="s">
        <v>3</v>
      </c>
      <c r="G3249" t="s">
        <v>4</v>
      </c>
      <c r="H3249">
        <v>4205</v>
      </c>
    </row>
    <row r="3250" spans="1:8">
      <c r="A3250" t="s">
        <v>6520</v>
      </c>
      <c r="B3250" t="s">
        <v>6521</v>
      </c>
      <c r="C3250" t="s">
        <v>2</v>
      </c>
      <c r="D3250" t="s">
        <v>3</v>
      </c>
      <c r="G3250" t="s">
        <v>4</v>
      </c>
      <c r="H3250">
        <v>177</v>
      </c>
    </row>
    <row r="3251" spans="1:8">
      <c r="A3251" t="s">
        <v>6522</v>
      </c>
      <c r="B3251" t="s">
        <v>6523</v>
      </c>
      <c r="C3251" t="s">
        <v>8</v>
      </c>
      <c r="D3251" t="s">
        <v>3</v>
      </c>
      <c r="G3251" t="s">
        <v>4</v>
      </c>
      <c r="H3251">
        <v>124</v>
      </c>
    </row>
    <row r="3252" spans="1:8">
      <c r="A3252" t="s">
        <v>6524</v>
      </c>
      <c r="B3252" t="s">
        <v>6525</v>
      </c>
      <c r="C3252" t="s">
        <v>64</v>
      </c>
      <c r="D3252" t="s">
        <v>3</v>
      </c>
      <c r="G3252" t="s">
        <v>4</v>
      </c>
      <c r="H3252">
        <v>236</v>
      </c>
    </row>
    <row r="3253" spans="1:8">
      <c r="A3253" t="s">
        <v>6526</v>
      </c>
      <c r="B3253" t="s">
        <v>6527</v>
      </c>
      <c r="C3253" t="s">
        <v>21</v>
      </c>
      <c r="D3253" t="s">
        <v>3</v>
      </c>
      <c r="G3253" t="s">
        <v>4</v>
      </c>
      <c r="H3253">
        <v>275</v>
      </c>
    </row>
    <row r="3254" spans="1:8">
      <c r="A3254" t="s">
        <v>6528</v>
      </c>
      <c r="B3254" t="s">
        <v>6529</v>
      </c>
      <c r="C3254" t="s">
        <v>215</v>
      </c>
      <c r="D3254" t="s">
        <v>3</v>
      </c>
      <c r="G3254" t="s">
        <v>4</v>
      </c>
      <c r="H3254">
        <v>1894</v>
      </c>
    </row>
    <row r="3255" spans="1:8">
      <c r="A3255" t="s">
        <v>6530</v>
      </c>
      <c r="B3255" t="s">
        <v>6531</v>
      </c>
      <c r="C3255" t="s">
        <v>8</v>
      </c>
      <c r="D3255" t="s">
        <v>3</v>
      </c>
      <c r="G3255" t="s">
        <v>4</v>
      </c>
      <c r="H3255">
        <v>280</v>
      </c>
    </row>
    <row r="3256" spans="1:8">
      <c r="A3256" t="s">
        <v>6532</v>
      </c>
      <c r="B3256" t="s">
        <v>6533</v>
      </c>
      <c r="C3256" t="s">
        <v>91</v>
      </c>
      <c r="D3256" t="s">
        <v>3</v>
      </c>
      <c r="G3256" t="s">
        <v>4</v>
      </c>
      <c r="H3256">
        <v>208</v>
      </c>
    </row>
    <row r="3257" spans="1:8">
      <c r="A3257" t="s">
        <v>6534</v>
      </c>
      <c r="B3257" t="s">
        <v>6535</v>
      </c>
      <c r="C3257" t="s">
        <v>8</v>
      </c>
      <c r="D3257" t="s">
        <v>3</v>
      </c>
      <c r="G3257" t="s">
        <v>4</v>
      </c>
      <c r="H3257">
        <v>294</v>
      </c>
    </row>
    <row r="3258" spans="1:8">
      <c r="A3258" t="s">
        <v>6536</v>
      </c>
      <c r="B3258" t="s">
        <v>6537</v>
      </c>
      <c r="C3258" t="s">
        <v>53</v>
      </c>
      <c r="D3258" t="s">
        <v>3</v>
      </c>
      <c r="G3258" t="s">
        <v>4</v>
      </c>
      <c r="H3258">
        <v>533</v>
      </c>
    </row>
    <row r="3259" spans="1:8">
      <c r="A3259" t="s">
        <v>6538</v>
      </c>
      <c r="B3259" t="s">
        <v>6539</v>
      </c>
      <c r="C3259" t="s">
        <v>24</v>
      </c>
      <c r="D3259" t="s">
        <v>3</v>
      </c>
      <c r="G3259" t="s">
        <v>4</v>
      </c>
      <c r="H3259">
        <v>29</v>
      </c>
    </row>
    <row r="3260" spans="1:8">
      <c r="A3260" t="s">
        <v>6540</v>
      </c>
      <c r="B3260" t="s">
        <v>6541</v>
      </c>
      <c r="C3260" t="s">
        <v>2</v>
      </c>
      <c r="D3260" t="s">
        <v>3</v>
      </c>
      <c r="G3260" t="s">
        <v>4</v>
      </c>
      <c r="H3260">
        <v>190</v>
      </c>
    </row>
    <row r="3261" spans="1:8">
      <c r="A3261" t="s">
        <v>6542</v>
      </c>
      <c r="B3261" t="s">
        <v>6543</v>
      </c>
      <c r="C3261" t="s">
        <v>24</v>
      </c>
      <c r="D3261" t="s">
        <v>3</v>
      </c>
      <c r="G3261" t="s">
        <v>4</v>
      </c>
      <c r="H3261">
        <v>52</v>
      </c>
    </row>
    <row r="3262" spans="1:8">
      <c r="A3262" t="s">
        <v>6544</v>
      </c>
      <c r="B3262" t="s">
        <v>6545</v>
      </c>
      <c r="C3262" t="s">
        <v>91</v>
      </c>
      <c r="D3262" t="s">
        <v>3</v>
      </c>
      <c r="G3262" t="s">
        <v>4</v>
      </c>
      <c r="H3262">
        <v>353</v>
      </c>
    </row>
    <row r="3263" spans="1:8">
      <c r="A3263" t="s">
        <v>6546</v>
      </c>
      <c r="B3263" t="s">
        <v>6547</v>
      </c>
      <c r="C3263" t="s">
        <v>53</v>
      </c>
      <c r="D3263" t="s">
        <v>3</v>
      </c>
      <c r="G3263" t="s">
        <v>4</v>
      </c>
      <c r="H3263">
        <v>902</v>
      </c>
    </row>
    <row r="3264" spans="1:8">
      <c r="A3264" t="s">
        <v>6548</v>
      </c>
      <c r="B3264" t="s">
        <v>6549</v>
      </c>
      <c r="C3264" t="s">
        <v>91</v>
      </c>
      <c r="D3264" t="s">
        <v>3</v>
      </c>
      <c r="G3264" t="s">
        <v>4</v>
      </c>
      <c r="H3264">
        <v>95</v>
      </c>
    </row>
    <row r="3265" spans="1:8">
      <c r="A3265" t="s">
        <v>6550</v>
      </c>
      <c r="B3265" t="s">
        <v>6551</v>
      </c>
      <c r="C3265" t="s">
        <v>11</v>
      </c>
      <c r="D3265" t="s">
        <v>3</v>
      </c>
      <c r="G3265" t="s">
        <v>4</v>
      </c>
      <c r="H3265">
        <v>4875</v>
      </c>
    </row>
    <row r="3266" spans="1:8">
      <c r="A3266" t="s">
        <v>6552</v>
      </c>
      <c r="B3266" t="s">
        <v>6553</v>
      </c>
      <c r="C3266" t="s">
        <v>11</v>
      </c>
      <c r="D3266" t="s">
        <v>3</v>
      </c>
      <c r="G3266" t="s">
        <v>4</v>
      </c>
      <c r="H3266">
        <v>764</v>
      </c>
    </row>
    <row r="3267" spans="1:8">
      <c r="A3267" t="s">
        <v>6554</v>
      </c>
      <c r="B3267" t="s">
        <v>6555</v>
      </c>
      <c r="C3267" t="s">
        <v>11</v>
      </c>
      <c r="D3267" t="s">
        <v>3</v>
      </c>
      <c r="G3267" t="s">
        <v>4</v>
      </c>
      <c r="H3267">
        <v>60</v>
      </c>
    </row>
    <row r="3268" spans="1:8">
      <c r="A3268" t="s">
        <v>6556</v>
      </c>
      <c r="B3268" t="s">
        <v>6557</v>
      </c>
      <c r="C3268" t="s">
        <v>53</v>
      </c>
      <c r="D3268" t="s">
        <v>3</v>
      </c>
      <c r="G3268" t="s">
        <v>4</v>
      </c>
      <c r="H3268">
        <v>118</v>
      </c>
    </row>
    <row r="3269" spans="1:8">
      <c r="A3269" t="s">
        <v>6558</v>
      </c>
      <c r="B3269" t="s">
        <v>6559</v>
      </c>
      <c r="C3269" t="s">
        <v>215</v>
      </c>
      <c r="D3269" t="s">
        <v>3</v>
      </c>
      <c r="G3269" t="s">
        <v>4</v>
      </c>
      <c r="H3269">
        <v>299</v>
      </c>
    </row>
    <row r="3270" spans="1:8">
      <c r="A3270" t="s">
        <v>6560</v>
      </c>
      <c r="B3270" t="s">
        <v>6561</v>
      </c>
      <c r="C3270" t="s">
        <v>2</v>
      </c>
      <c r="D3270" t="s">
        <v>3</v>
      </c>
      <c r="G3270" t="s">
        <v>4</v>
      </c>
      <c r="H3270">
        <v>115</v>
      </c>
    </row>
    <row r="3271" spans="1:8">
      <c r="A3271" t="s">
        <v>6562</v>
      </c>
      <c r="B3271" t="s">
        <v>6563</v>
      </c>
      <c r="C3271" t="s">
        <v>215</v>
      </c>
      <c r="D3271" t="s">
        <v>3</v>
      </c>
      <c r="G3271" t="s">
        <v>4</v>
      </c>
      <c r="H3271">
        <v>221</v>
      </c>
    </row>
    <row r="3272" spans="1:8">
      <c r="A3272" t="s">
        <v>6564</v>
      </c>
      <c r="B3272" t="s">
        <v>6565</v>
      </c>
      <c r="C3272" t="s">
        <v>24</v>
      </c>
      <c r="D3272" t="s">
        <v>3</v>
      </c>
      <c r="G3272" t="s">
        <v>4</v>
      </c>
      <c r="H3272">
        <v>14</v>
      </c>
    </row>
    <row r="3273" spans="1:8">
      <c r="A3273" t="s">
        <v>6566</v>
      </c>
      <c r="B3273" t="s">
        <v>6567</v>
      </c>
      <c r="C3273" t="s">
        <v>2</v>
      </c>
      <c r="D3273" t="s">
        <v>3</v>
      </c>
      <c r="G3273" t="s">
        <v>4</v>
      </c>
      <c r="H3273">
        <v>99</v>
      </c>
    </row>
    <row r="3274" spans="1:8">
      <c r="A3274" t="s">
        <v>6568</v>
      </c>
      <c r="B3274" t="s">
        <v>6569</v>
      </c>
      <c r="C3274" t="s">
        <v>14</v>
      </c>
      <c r="D3274" t="s">
        <v>3</v>
      </c>
      <c r="G3274" t="s">
        <v>4</v>
      </c>
      <c r="H3274">
        <v>150</v>
      </c>
    </row>
    <row r="3275" spans="1:8">
      <c r="A3275" t="s">
        <v>6570</v>
      </c>
      <c r="B3275" t="s">
        <v>6571</v>
      </c>
      <c r="C3275" t="s">
        <v>14</v>
      </c>
      <c r="D3275" t="s">
        <v>3</v>
      </c>
      <c r="G3275" t="s">
        <v>4</v>
      </c>
      <c r="H3275">
        <v>992</v>
      </c>
    </row>
    <row r="3276" spans="1:8">
      <c r="A3276" t="s">
        <v>6572</v>
      </c>
      <c r="B3276" t="s">
        <v>6573</v>
      </c>
      <c r="C3276" t="s">
        <v>91</v>
      </c>
      <c r="D3276" t="s">
        <v>3</v>
      </c>
      <c r="G3276" t="s">
        <v>4</v>
      </c>
      <c r="H3276">
        <v>78</v>
      </c>
    </row>
    <row r="3277" spans="1:8">
      <c r="A3277" t="s">
        <v>6574</v>
      </c>
      <c r="B3277" t="s">
        <v>6575</v>
      </c>
      <c r="C3277" t="s">
        <v>91</v>
      </c>
      <c r="D3277" t="s">
        <v>3</v>
      </c>
      <c r="G3277" t="s">
        <v>4</v>
      </c>
      <c r="H3277">
        <v>37</v>
      </c>
    </row>
    <row r="3278" spans="1:8">
      <c r="A3278" t="s">
        <v>6576</v>
      </c>
      <c r="B3278" t="s">
        <v>6577</v>
      </c>
      <c r="C3278" t="s">
        <v>53</v>
      </c>
      <c r="D3278" t="s">
        <v>3</v>
      </c>
      <c r="G3278" t="s">
        <v>4</v>
      </c>
      <c r="H3278">
        <v>2086</v>
      </c>
    </row>
    <row r="3279" spans="1:8">
      <c r="A3279" t="s">
        <v>6578</v>
      </c>
      <c r="B3279" t="s">
        <v>6579</v>
      </c>
      <c r="C3279" t="s">
        <v>24</v>
      </c>
      <c r="D3279" t="s">
        <v>3</v>
      </c>
      <c r="G3279" t="s">
        <v>4</v>
      </c>
      <c r="H3279">
        <v>48</v>
      </c>
    </row>
    <row r="3280" spans="1:8">
      <c r="A3280" t="s">
        <v>6580</v>
      </c>
      <c r="B3280" t="s">
        <v>6581</v>
      </c>
      <c r="C3280" t="s">
        <v>11</v>
      </c>
      <c r="D3280" t="s">
        <v>3</v>
      </c>
      <c r="G3280" t="s">
        <v>4</v>
      </c>
      <c r="H3280">
        <v>284</v>
      </c>
    </row>
    <row r="3281" spans="1:8">
      <c r="A3281" t="s">
        <v>6582</v>
      </c>
      <c r="B3281" t="s">
        <v>6583</v>
      </c>
      <c r="C3281" t="s">
        <v>11</v>
      </c>
      <c r="D3281" t="s">
        <v>3</v>
      </c>
      <c r="G3281" t="s">
        <v>4</v>
      </c>
      <c r="H3281">
        <v>583</v>
      </c>
    </row>
    <row r="3282" spans="1:8">
      <c r="A3282" t="s">
        <v>6584</v>
      </c>
      <c r="B3282" t="s">
        <v>6585</v>
      </c>
      <c r="C3282" t="s">
        <v>53</v>
      </c>
      <c r="D3282" t="s">
        <v>3</v>
      </c>
      <c r="G3282" t="s">
        <v>4</v>
      </c>
      <c r="H3282">
        <v>2314</v>
      </c>
    </row>
    <row r="3283" spans="1:8">
      <c r="A3283" t="s">
        <v>6586</v>
      </c>
      <c r="B3283" t="s">
        <v>6587</v>
      </c>
      <c r="C3283" t="s">
        <v>53</v>
      </c>
      <c r="D3283" t="s">
        <v>3</v>
      </c>
      <c r="G3283" t="s">
        <v>4</v>
      </c>
      <c r="H3283">
        <v>826</v>
      </c>
    </row>
    <row r="3284" spans="1:8">
      <c r="A3284" t="s">
        <v>6588</v>
      </c>
      <c r="B3284" t="s">
        <v>6589</v>
      </c>
      <c r="C3284" t="s">
        <v>159</v>
      </c>
      <c r="D3284" t="s">
        <v>3</v>
      </c>
      <c r="G3284" t="s">
        <v>4</v>
      </c>
      <c r="H3284">
        <v>2848</v>
      </c>
    </row>
    <row r="3285" spans="1:8">
      <c r="A3285" t="s">
        <v>6590</v>
      </c>
      <c r="B3285" t="s">
        <v>6591</v>
      </c>
      <c r="C3285" t="s">
        <v>24</v>
      </c>
      <c r="D3285" t="s">
        <v>3</v>
      </c>
      <c r="G3285" t="s">
        <v>4</v>
      </c>
      <c r="H3285">
        <v>23</v>
      </c>
    </row>
    <row r="3286" spans="1:8">
      <c r="A3286" t="s">
        <v>6592</v>
      </c>
      <c r="B3286" t="s">
        <v>6593</v>
      </c>
      <c r="C3286" t="s">
        <v>11</v>
      </c>
      <c r="D3286" t="s">
        <v>3</v>
      </c>
      <c r="G3286" t="s">
        <v>4</v>
      </c>
      <c r="H3286">
        <v>502</v>
      </c>
    </row>
    <row r="3287" spans="1:8">
      <c r="A3287" t="s">
        <v>6594</v>
      </c>
      <c r="B3287" t="s">
        <v>6595</v>
      </c>
      <c r="C3287" t="s">
        <v>24</v>
      </c>
      <c r="D3287" t="s">
        <v>3</v>
      </c>
      <c r="G3287" t="s">
        <v>4</v>
      </c>
      <c r="H3287">
        <v>7827</v>
      </c>
    </row>
    <row r="3288" spans="1:8">
      <c r="A3288" t="s">
        <v>6596</v>
      </c>
      <c r="B3288" t="s">
        <v>6597</v>
      </c>
      <c r="C3288" t="s">
        <v>64</v>
      </c>
      <c r="D3288" t="s">
        <v>3</v>
      </c>
      <c r="G3288" t="s">
        <v>4</v>
      </c>
      <c r="H3288">
        <v>182</v>
      </c>
    </row>
    <row r="3289" spans="1:8">
      <c r="A3289" t="s">
        <v>6598</v>
      </c>
      <c r="B3289" t="s">
        <v>6599</v>
      </c>
      <c r="C3289" t="s">
        <v>14</v>
      </c>
      <c r="D3289" t="s">
        <v>3</v>
      </c>
      <c r="G3289" t="s">
        <v>4</v>
      </c>
      <c r="H3289">
        <v>42</v>
      </c>
    </row>
    <row r="3290" spans="1:8">
      <c r="A3290" t="s">
        <v>6600</v>
      </c>
      <c r="B3290" t="s">
        <v>6601</v>
      </c>
      <c r="C3290" t="s">
        <v>24</v>
      </c>
      <c r="D3290" t="s">
        <v>3</v>
      </c>
      <c r="G3290" t="s">
        <v>4</v>
      </c>
      <c r="H3290">
        <v>6</v>
      </c>
    </row>
    <row r="3291" spans="1:8">
      <c r="A3291" t="s">
        <v>6602</v>
      </c>
      <c r="B3291" t="s">
        <v>6603</v>
      </c>
      <c r="C3291" t="s">
        <v>24</v>
      </c>
      <c r="D3291" t="s">
        <v>3</v>
      </c>
      <c r="G3291" t="s">
        <v>4</v>
      </c>
      <c r="H3291">
        <v>8765</v>
      </c>
    </row>
    <row r="3292" spans="1:8">
      <c r="A3292" t="s">
        <v>6604</v>
      </c>
      <c r="B3292" t="s">
        <v>6605</v>
      </c>
      <c r="C3292" t="s">
        <v>24</v>
      </c>
      <c r="D3292" t="s">
        <v>3</v>
      </c>
      <c r="G3292" t="s">
        <v>4</v>
      </c>
      <c r="H3292">
        <v>338</v>
      </c>
    </row>
    <row r="3293" spans="1:8">
      <c r="A3293" t="s">
        <v>6606</v>
      </c>
      <c r="B3293" t="s">
        <v>6607</v>
      </c>
      <c r="C3293" t="s">
        <v>24</v>
      </c>
      <c r="D3293" t="s">
        <v>3</v>
      </c>
      <c r="G3293" t="s">
        <v>4</v>
      </c>
      <c r="H3293">
        <v>424</v>
      </c>
    </row>
    <row r="3294" spans="1:8">
      <c r="A3294" t="s">
        <v>6608</v>
      </c>
      <c r="B3294" t="s">
        <v>6609</v>
      </c>
      <c r="C3294" t="s">
        <v>11</v>
      </c>
      <c r="D3294" t="s">
        <v>3</v>
      </c>
      <c r="G3294" t="s">
        <v>4</v>
      </c>
      <c r="H3294">
        <v>550</v>
      </c>
    </row>
    <row r="3295" spans="1:8">
      <c r="A3295" t="s">
        <v>6610</v>
      </c>
      <c r="B3295" t="s">
        <v>6611</v>
      </c>
      <c r="C3295" t="s">
        <v>24</v>
      </c>
      <c r="D3295" t="s">
        <v>3</v>
      </c>
      <c r="G3295" t="s">
        <v>4</v>
      </c>
      <c r="H3295">
        <v>10</v>
      </c>
    </row>
    <row r="3296" spans="1:8">
      <c r="A3296" t="s">
        <v>6612</v>
      </c>
      <c r="B3296" t="s">
        <v>6613</v>
      </c>
      <c r="C3296" t="s">
        <v>24</v>
      </c>
      <c r="D3296" t="s">
        <v>3</v>
      </c>
      <c r="G3296" t="s">
        <v>4</v>
      </c>
      <c r="H3296">
        <v>266</v>
      </c>
    </row>
    <row r="3297" spans="1:8">
      <c r="A3297" t="s">
        <v>6614</v>
      </c>
      <c r="B3297" t="s">
        <v>6615</v>
      </c>
      <c r="C3297" t="s">
        <v>24</v>
      </c>
      <c r="D3297" t="s">
        <v>3</v>
      </c>
      <c r="G3297" t="s">
        <v>4</v>
      </c>
      <c r="H3297">
        <v>1807</v>
      </c>
    </row>
    <row r="3298" spans="1:8">
      <c r="A3298" t="s">
        <v>6616</v>
      </c>
      <c r="B3298" t="s">
        <v>6617</v>
      </c>
      <c r="C3298" t="s">
        <v>11</v>
      </c>
      <c r="D3298" t="s">
        <v>3</v>
      </c>
      <c r="G3298" t="s">
        <v>4</v>
      </c>
      <c r="H3298">
        <v>771</v>
      </c>
    </row>
    <row r="3299" spans="1:8">
      <c r="A3299" t="s">
        <v>6618</v>
      </c>
      <c r="B3299" t="s">
        <v>6619</v>
      </c>
      <c r="C3299" t="s">
        <v>11</v>
      </c>
      <c r="D3299" t="s">
        <v>3</v>
      </c>
      <c r="G3299" t="s">
        <v>4</v>
      </c>
      <c r="H3299">
        <v>931</v>
      </c>
    </row>
    <row r="3300" spans="1:8">
      <c r="A3300" t="s">
        <v>6620</v>
      </c>
      <c r="B3300" t="s">
        <v>6621</v>
      </c>
      <c r="C3300" t="s">
        <v>24</v>
      </c>
      <c r="D3300" t="s">
        <v>3</v>
      </c>
      <c r="G3300" t="s">
        <v>4</v>
      </c>
      <c r="H3300">
        <v>8</v>
      </c>
    </row>
    <row r="3301" spans="1:8">
      <c r="A3301" t="s">
        <v>6622</v>
      </c>
      <c r="B3301" t="s">
        <v>6623</v>
      </c>
      <c r="C3301" t="s">
        <v>8</v>
      </c>
      <c r="D3301" t="s">
        <v>3</v>
      </c>
      <c r="G3301" t="s">
        <v>4</v>
      </c>
      <c r="H3301">
        <v>174</v>
      </c>
    </row>
    <row r="3302" spans="1:8">
      <c r="A3302" t="s">
        <v>6624</v>
      </c>
      <c r="B3302" t="s">
        <v>6625</v>
      </c>
      <c r="C3302" t="s">
        <v>53</v>
      </c>
      <c r="D3302" t="s">
        <v>3</v>
      </c>
      <c r="G3302" t="s">
        <v>4</v>
      </c>
      <c r="H3302">
        <v>521</v>
      </c>
    </row>
    <row r="3303" spans="1:8">
      <c r="A3303" t="s">
        <v>6626</v>
      </c>
      <c r="B3303" t="s">
        <v>6627</v>
      </c>
      <c r="C3303" t="s">
        <v>11</v>
      </c>
      <c r="D3303" t="s">
        <v>3</v>
      </c>
      <c r="G3303" t="s">
        <v>4</v>
      </c>
      <c r="H3303">
        <v>280</v>
      </c>
    </row>
    <row r="3304" spans="1:8">
      <c r="A3304" t="s">
        <v>6628</v>
      </c>
      <c r="B3304" t="s">
        <v>6629</v>
      </c>
      <c r="C3304" t="s">
        <v>53</v>
      </c>
      <c r="D3304" t="s">
        <v>3</v>
      </c>
      <c r="G3304" t="s">
        <v>4</v>
      </c>
      <c r="H3304">
        <v>1149</v>
      </c>
    </row>
    <row r="3305" spans="1:8">
      <c r="A3305" t="s">
        <v>6630</v>
      </c>
      <c r="B3305" t="s">
        <v>6631</v>
      </c>
      <c r="C3305" t="s">
        <v>8</v>
      </c>
      <c r="D3305" t="s">
        <v>3</v>
      </c>
      <c r="G3305" t="s">
        <v>4</v>
      </c>
      <c r="H3305">
        <v>155</v>
      </c>
    </row>
    <row r="3306" spans="1:8">
      <c r="A3306" t="s">
        <v>6632</v>
      </c>
      <c r="B3306" t="s">
        <v>6633</v>
      </c>
      <c r="C3306" t="s">
        <v>24</v>
      </c>
      <c r="D3306" t="s">
        <v>3</v>
      </c>
      <c r="G3306" t="s">
        <v>4</v>
      </c>
      <c r="H3306">
        <v>3</v>
      </c>
    </row>
    <row r="3307" spans="1:8">
      <c r="A3307" t="s">
        <v>6634</v>
      </c>
      <c r="B3307" t="s">
        <v>6635</v>
      </c>
      <c r="C3307" t="s">
        <v>24</v>
      </c>
      <c r="D3307" t="s">
        <v>3</v>
      </c>
      <c r="G3307" t="s">
        <v>4</v>
      </c>
      <c r="H3307">
        <v>173</v>
      </c>
    </row>
    <row r="3308" spans="1:8">
      <c r="A3308" t="s">
        <v>6636</v>
      </c>
      <c r="B3308" t="s">
        <v>6637</v>
      </c>
      <c r="C3308" t="s">
        <v>53</v>
      </c>
      <c r="D3308" t="s">
        <v>3</v>
      </c>
      <c r="G3308" t="s">
        <v>4</v>
      </c>
      <c r="H3308">
        <v>345</v>
      </c>
    </row>
    <row r="3309" spans="1:8">
      <c r="A3309" t="s">
        <v>6638</v>
      </c>
      <c r="B3309" t="s">
        <v>6639</v>
      </c>
      <c r="C3309" t="s">
        <v>8</v>
      </c>
      <c r="D3309" t="s">
        <v>3</v>
      </c>
      <c r="G3309" t="s">
        <v>4</v>
      </c>
      <c r="H3309">
        <v>361</v>
      </c>
    </row>
    <row r="3310" spans="1:8">
      <c r="A3310" t="s">
        <v>6640</v>
      </c>
      <c r="B3310" t="s">
        <v>6641</v>
      </c>
      <c r="C3310" t="s">
        <v>64</v>
      </c>
      <c r="D3310" t="s">
        <v>3</v>
      </c>
      <c r="G3310" t="s">
        <v>4</v>
      </c>
      <c r="H3310">
        <v>938</v>
      </c>
    </row>
    <row r="3311" spans="1:8">
      <c r="A3311" t="s">
        <v>6642</v>
      </c>
      <c r="B3311" t="s">
        <v>6643</v>
      </c>
      <c r="C3311" t="s">
        <v>24</v>
      </c>
      <c r="D3311" t="s">
        <v>3</v>
      </c>
      <c r="G3311" t="s">
        <v>4</v>
      </c>
      <c r="H3311">
        <v>12</v>
      </c>
    </row>
    <row r="3312" spans="1:8">
      <c r="A3312" t="s">
        <v>6644</v>
      </c>
      <c r="B3312" t="s">
        <v>6645</v>
      </c>
      <c r="C3312" t="s">
        <v>8</v>
      </c>
      <c r="D3312" t="s">
        <v>3</v>
      </c>
      <c r="G3312" t="s">
        <v>4</v>
      </c>
      <c r="H3312">
        <v>60</v>
      </c>
    </row>
    <row r="3313" spans="1:8">
      <c r="A3313" t="s">
        <v>6646</v>
      </c>
      <c r="B3313" t="s">
        <v>6647</v>
      </c>
      <c r="C3313" t="s">
        <v>21</v>
      </c>
      <c r="D3313" t="s">
        <v>3</v>
      </c>
      <c r="G3313" t="s">
        <v>4</v>
      </c>
      <c r="H3313">
        <v>292</v>
      </c>
    </row>
    <row r="3314" spans="1:8">
      <c r="A3314" t="s">
        <v>6648</v>
      </c>
      <c r="B3314" t="s">
        <v>6649</v>
      </c>
      <c r="C3314" t="s">
        <v>2</v>
      </c>
      <c r="D3314" t="s">
        <v>3</v>
      </c>
      <c r="G3314" t="s">
        <v>4</v>
      </c>
      <c r="H3314">
        <v>634</v>
      </c>
    </row>
    <row r="3315" spans="1:8">
      <c r="A3315" t="s">
        <v>6650</v>
      </c>
      <c r="B3315" t="s">
        <v>6651</v>
      </c>
      <c r="C3315" t="s">
        <v>11</v>
      </c>
      <c r="D3315" t="s">
        <v>3</v>
      </c>
      <c r="G3315" t="s">
        <v>4</v>
      </c>
      <c r="H3315">
        <v>961</v>
      </c>
    </row>
    <row r="3316" spans="1:8">
      <c r="A3316" t="s">
        <v>6652</v>
      </c>
      <c r="B3316" t="s">
        <v>6653</v>
      </c>
      <c r="C3316" t="s">
        <v>24</v>
      </c>
      <c r="D3316" t="s">
        <v>3</v>
      </c>
      <c r="G3316" t="s">
        <v>4</v>
      </c>
      <c r="H3316">
        <v>10</v>
      </c>
    </row>
    <row r="3317" spans="1:8">
      <c r="A3317" t="s">
        <v>6654</v>
      </c>
      <c r="B3317" t="s">
        <v>6655</v>
      </c>
      <c r="C3317" t="s">
        <v>91</v>
      </c>
      <c r="D3317" t="s">
        <v>3</v>
      </c>
      <c r="G3317" t="s">
        <v>4</v>
      </c>
      <c r="H3317">
        <v>104</v>
      </c>
    </row>
    <row r="3318" spans="1:8">
      <c r="A3318" t="s">
        <v>6656</v>
      </c>
      <c r="B3318" t="s">
        <v>6657</v>
      </c>
      <c r="C3318" t="s">
        <v>11</v>
      </c>
      <c r="D3318" t="s">
        <v>3</v>
      </c>
      <c r="G3318" t="s">
        <v>4</v>
      </c>
      <c r="H3318">
        <v>317</v>
      </c>
    </row>
    <row r="3319" spans="1:8">
      <c r="A3319" t="s">
        <v>6658</v>
      </c>
      <c r="B3319" t="s">
        <v>6659</v>
      </c>
      <c r="C3319" t="s">
        <v>64</v>
      </c>
      <c r="D3319" t="s">
        <v>3</v>
      </c>
      <c r="G3319" t="s">
        <v>4</v>
      </c>
      <c r="H3319">
        <v>275</v>
      </c>
    </row>
    <row r="3320" spans="1:8">
      <c r="A3320" t="s">
        <v>6660</v>
      </c>
      <c r="B3320" t="s">
        <v>6661</v>
      </c>
      <c r="C3320" t="s">
        <v>2</v>
      </c>
      <c r="D3320" t="s">
        <v>3</v>
      </c>
      <c r="G3320" t="s">
        <v>4</v>
      </c>
      <c r="H3320">
        <v>44</v>
      </c>
    </row>
    <row r="3321" spans="1:8">
      <c r="A3321" t="s">
        <v>6662</v>
      </c>
      <c r="B3321" t="s">
        <v>6663</v>
      </c>
      <c r="C3321" t="s">
        <v>2</v>
      </c>
      <c r="D3321" t="s">
        <v>3</v>
      </c>
      <c r="G3321" t="s">
        <v>4</v>
      </c>
      <c r="H3321">
        <v>295</v>
      </c>
    </row>
    <row r="3322" spans="1:8">
      <c r="A3322" t="s">
        <v>6664</v>
      </c>
      <c r="B3322" t="s">
        <v>6665</v>
      </c>
      <c r="C3322" t="s">
        <v>2</v>
      </c>
      <c r="D3322" t="s">
        <v>3</v>
      </c>
      <c r="G3322" t="s">
        <v>4</v>
      </c>
      <c r="H3322">
        <v>142</v>
      </c>
    </row>
    <row r="3323" spans="1:8">
      <c r="A3323" t="s">
        <v>6666</v>
      </c>
      <c r="B3323" t="s">
        <v>6667</v>
      </c>
      <c r="C3323" t="s">
        <v>8</v>
      </c>
      <c r="D3323" t="s">
        <v>3</v>
      </c>
      <c r="G3323" t="s">
        <v>4</v>
      </c>
      <c r="H3323">
        <v>97</v>
      </c>
    </row>
    <row r="3324" spans="1:8">
      <c r="A3324" t="s">
        <v>6668</v>
      </c>
      <c r="B3324" t="s">
        <v>6669</v>
      </c>
      <c r="C3324" t="s">
        <v>11</v>
      </c>
      <c r="D3324" t="s">
        <v>3</v>
      </c>
      <c r="G3324" t="s">
        <v>4</v>
      </c>
      <c r="H3324">
        <v>119</v>
      </c>
    </row>
    <row r="3325" spans="1:8">
      <c r="A3325" t="s">
        <v>6670</v>
      </c>
      <c r="B3325" t="s">
        <v>6671</v>
      </c>
      <c r="C3325" t="s">
        <v>2</v>
      </c>
      <c r="D3325" t="s">
        <v>3</v>
      </c>
      <c r="G3325" t="s">
        <v>4</v>
      </c>
      <c r="H3325">
        <v>825</v>
      </c>
    </row>
    <row r="3326" spans="1:8">
      <c r="A3326" t="s">
        <v>6672</v>
      </c>
      <c r="B3326" t="s">
        <v>6673</v>
      </c>
      <c r="C3326" t="s">
        <v>64</v>
      </c>
      <c r="D3326" t="s">
        <v>3</v>
      </c>
      <c r="G3326" t="s">
        <v>4</v>
      </c>
      <c r="H3326">
        <v>21</v>
      </c>
    </row>
    <row r="3327" spans="1:8">
      <c r="A3327" t="s">
        <v>6674</v>
      </c>
      <c r="B3327" t="s">
        <v>6675</v>
      </c>
      <c r="C3327" t="s">
        <v>8</v>
      </c>
      <c r="D3327" t="s">
        <v>3</v>
      </c>
      <c r="G3327" t="s">
        <v>4</v>
      </c>
      <c r="H3327">
        <v>364</v>
      </c>
    </row>
    <row r="3328" spans="1:8">
      <c r="A3328" t="s">
        <v>6676</v>
      </c>
      <c r="B3328" t="s">
        <v>6677</v>
      </c>
      <c r="C3328" t="s">
        <v>64</v>
      </c>
      <c r="D3328" t="s">
        <v>3</v>
      </c>
      <c r="G3328" t="s">
        <v>4</v>
      </c>
      <c r="H3328">
        <v>512</v>
      </c>
    </row>
    <row r="3329" spans="1:8">
      <c r="A3329" t="s">
        <v>6678</v>
      </c>
      <c r="B3329" t="s">
        <v>6679</v>
      </c>
      <c r="C3329" t="s">
        <v>24</v>
      </c>
      <c r="D3329" t="s">
        <v>3</v>
      </c>
      <c r="G3329" t="s">
        <v>4</v>
      </c>
      <c r="H3329">
        <v>499</v>
      </c>
    </row>
    <row r="3330" spans="1:8">
      <c r="A3330" t="s">
        <v>6680</v>
      </c>
      <c r="B3330" t="s">
        <v>6681</v>
      </c>
      <c r="C3330" t="s">
        <v>21</v>
      </c>
      <c r="D3330" t="s">
        <v>3</v>
      </c>
      <c r="G3330" t="s">
        <v>4</v>
      </c>
      <c r="H3330">
        <v>2693</v>
      </c>
    </row>
    <row r="3331" spans="1:8">
      <c r="A3331" t="s">
        <v>6682</v>
      </c>
      <c r="B3331" t="s">
        <v>6683</v>
      </c>
      <c r="C3331" t="s">
        <v>2</v>
      </c>
      <c r="D3331" t="s">
        <v>3</v>
      </c>
      <c r="G3331" t="s">
        <v>4</v>
      </c>
      <c r="H3331">
        <v>208</v>
      </c>
    </row>
    <row r="3332" spans="1:8">
      <c r="A3332" t="s">
        <v>6684</v>
      </c>
      <c r="B3332" t="s">
        <v>6685</v>
      </c>
      <c r="C3332" t="s">
        <v>2</v>
      </c>
      <c r="D3332" t="s">
        <v>3</v>
      </c>
      <c r="G3332" t="s">
        <v>4</v>
      </c>
      <c r="H3332">
        <v>195</v>
      </c>
    </row>
    <row r="3333" spans="1:8">
      <c r="A3333" t="s">
        <v>6686</v>
      </c>
      <c r="B3333" t="s">
        <v>6687</v>
      </c>
      <c r="C3333" t="s">
        <v>11</v>
      </c>
      <c r="D3333" t="s">
        <v>3</v>
      </c>
      <c r="G3333" t="s">
        <v>4</v>
      </c>
      <c r="H3333">
        <v>85</v>
      </c>
    </row>
    <row r="3334" spans="1:8">
      <c r="A3334" t="s">
        <v>6688</v>
      </c>
      <c r="B3334" t="s">
        <v>6689</v>
      </c>
      <c r="C3334" t="s">
        <v>11</v>
      </c>
      <c r="D3334" t="s">
        <v>3</v>
      </c>
      <c r="G3334" t="s">
        <v>4</v>
      </c>
      <c r="H3334">
        <v>564</v>
      </c>
    </row>
    <row r="3335" spans="1:8">
      <c r="A3335" t="s">
        <v>6690</v>
      </c>
      <c r="B3335" t="s">
        <v>6691</v>
      </c>
      <c r="C3335" t="s">
        <v>11</v>
      </c>
      <c r="D3335" t="s">
        <v>3</v>
      </c>
      <c r="G3335" t="s">
        <v>4</v>
      </c>
      <c r="H3335">
        <v>352</v>
      </c>
    </row>
    <row r="3336" spans="1:8">
      <c r="A3336" t="s">
        <v>6692</v>
      </c>
      <c r="B3336" t="s">
        <v>6693</v>
      </c>
      <c r="C3336" t="s">
        <v>53</v>
      </c>
      <c r="D3336" t="s">
        <v>3</v>
      </c>
      <c r="G3336" t="s">
        <v>4</v>
      </c>
      <c r="H3336">
        <v>1000</v>
      </c>
    </row>
    <row r="3337" spans="1:8">
      <c r="A3337" t="s">
        <v>6694</v>
      </c>
      <c r="B3337" t="s">
        <v>6695</v>
      </c>
      <c r="C3337" t="s">
        <v>11</v>
      </c>
      <c r="D3337" t="s">
        <v>3</v>
      </c>
      <c r="G3337" t="s">
        <v>4</v>
      </c>
      <c r="H3337">
        <v>360</v>
      </c>
    </row>
    <row r="3338" spans="1:8">
      <c r="A3338" t="s">
        <v>6696</v>
      </c>
      <c r="B3338" t="s">
        <v>6697</v>
      </c>
      <c r="C3338" t="s">
        <v>53</v>
      </c>
      <c r="D3338" t="s">
        <v>3</v>
      </c>
      <c r="G3338" t="s">
        <v>4</v>
      </c>
      <c r="H3338">
        <v>284</v>
      </c>
    </row>
    <row r="3339" spans="1:8">
      <c r="A3339" t="s">
        <v>6698</v>
      </c>
      <c r="B3339" t="s">
        <v>6699</v>
      </c>
      <c r="C3339" t="s">
        <v>24</v>
      </c>
      <c r="D3339" t="s">
        <v>3</v>
      </c>
      <c r="G3339" t="s">
        <v>4</v>
      </c>
      <c r="H3339">
        <v>129</v>
      </c>
    </row>
    <row r="3340" spans="1:8">
      <c r="A3340" t="s">
        <v>6700</v>
      </c>
      <c r="B3340" t="s">
        <v>6701</v>
      </c>
      <c r="C3340" t="s">
        <v>8</v>
      </c>
      <c r="D3340" t="s">
        <v>3</v>
      </c>
      <c r="G3340" t="s">
        <v>4</v>
      </c>
      <c r="H3340">
        <v>430</v>
      </c>
    </row>
    <row r="3341" spans="1:8">
      <c r="A3341" t="s">
        <v>6702</v>
      </c>
      <c r="B3341" t="s">
        <v>6703</v>
      </c>
      <c r="C3341" t="s">
        <v>53</v>
      </c>
      <c r="D3341" t="s">
        <v>3</v>
      </c>
      <c r="G3341" t="s">
        <v>4</v>
      </c>
      <c r="H3341">
        <v>145</v>
      </c>
    </row>
    <row r="3342" spans="1:8">
      <c r="A3342" t="s">
        <v>6704</v>
      </c>
      <c r="B3342" t="s">
        <v>6705</v>
      </c>
      <c r="C3342" t="s">
        <v>8</v>
      </c>
      <c r="D3342" t="s">
        <v>3</v>
      </c>
      <c r="G3342" t="s">
        <v>4</v>
      </c>
      <c r="H3342">
        <v>172</v>
      </c>
    </row>
    <row r="3343" spans="1:8">
      <c r="A3343" t="s">
        <v>6706</v>
      </c>
      <c r="B3343" t="s">
        <v>6707</v>
      </c>
      <c r="C3343" t="s">
        <v>2</v>
      </c>
      <c r="D3343" t="s">
        <v>3</v>
      </c>
      <c r="G3343" t="s">
        <v>4</v>
      </c>
      <c r="H3343">
        <v>88</v>
      </c>
    </row>
    <row r="3344" spans="1:8">
      <c r="A3344" t="s">
        <v>6708</v>
      </c>
      <c r="B3344" t="s">
        <v>6709</v>
      </c>
      <c r="C3344" t="s">
        <v>2</v>
      </c>
      <c r="D3344" t="s">
        <v>3</v>
      </c>
      <c r="G3344" t="s">
        <v>4</v>
      </c>
      <c r="H3344">
        <v>257</v>
      </c>
    </row>
    <row r="3345" spans="1:8">
      <c r="A3345" t="s">
        <v>6710</v>
      </c>
      <c r="B3345" t="s">
        <v>6711</v>
      </c>
      <c r="C3345" t="s">
        <v>14</v>
      </c>
      <c r="D3345" t="s">
        <v>3</v>
      </c>
      <c r="G3345" t="s">
        <v>4</v>
      </c>
      <c r="H3345">
        <v>36</v>
      </c>
    </row>
    <row r="3346" spans="1:8">
      <c r="A3346" t="s">
        <v>6712</v>
      </c>
      <c r="B3346" t="s">
        <v>6713</v>
      </c>
      <c r="C3346" t="s">
        <v>8</v>
      </c>
      <c r="D3346" t="s">
        <v>3</v>
      </c>
      <c r="G3346" t="s">
        <v>4</v>
      </c>
      <c r="H3346">
        <v>472</v>
      </c>
    </row>
    <row r="3347" spans="1:8">
      <c r="A3347" t="s">
        <v>6714</v>
      </c>
      <c r="B3347" t="s">
        <v>6715</v>
      </c>
      <c r="C3347" t="s">
        <v>53</v>
      </c>
      <c r="D3347" t="s">
        <v>3</v>
      </c>
      <c r="G3347" t="s">
        <v>4</v>
      </c>
      <c r="H3347">
        <v>74</v>
      </c>
    </row>
    <row r="3348" spans="1:8">
      <c r="A3348" t="s">
        <v>6716</v>
      </c>
      <c r="B3348" t="s">
        <v>6717</v>
      </c>
      <c r="C3348" t="s">
        <v>11</v>
      </c>
      <c r="D3348" t="s">
        <v>3</v>
      </c>
      <c r="G3348" t="s">
        <v>4</v>
      </c>
      <c r="H3348">
        <v>425</v>
      </c>
    </row>
    <row r="3349" spans="1:8">
      <c r="A3349" t="s">
        <v>6718</v>
      </c>
      <c r="B3349" t="s">
        <v>6719</v>
      </c>
      <c r="C3349" t="s">
        <v>2</v>
      </c>
      <c r="D3349" t="s">
        <v>3</v>
      </c>
      <c r="G3349" t="s">
        <v>4</v>
      </c>
      <c r="H3349">
        <v>907</v>
      </c>
    </row>
    <row r="3350" spans="1:8">
      <c r="A3350" t="s">
        <v>6720</v>
      </c>
      <c r="B3350" t="s">
        <v>6721</v>
      </c>
      <c r="C3350" t="s">
        <v>91</v>
      </c>
      <c r="D3350" t="s">
        <v>3</v>
      </c>
      <c r="G3350" t="s">
        <v>4</v>
      </c>
      <c r="H3350">
        <v>18</v>
      </c>
    </row>
    <row r="3351" spans="1:8">
      <c r="A3351" t="s">
        <v>6722</v>
      </c>
      <c r="B3351" t="s">
        <v>6723</v>
      </c>
      <c r="C3351" t="s">
        <v>11</v>
      </c>
      <c r="D3351" t="s">
        <v>3</v>
      </c>
      <c r="G3351" t="s">
        <v>4</v>
      </c>
      <c r="H3351">
        <v>263</v>
      </c>
    </row>
    <row r="3352" spans="1:8">
      <c r="A3352" t="s">
        <v>6724</v>
      </c>
      <c r="B3352" t="s">
        <v>6725</v>
      </c>
      <c r="C3352" t="s">
        <v>64</v>
      </c>
      <c r="D3352" t="s">
        <v>3</v>
      </c>
      <c r="G3352" t="s">
        <v>4</v>
      </c>
      <c r="H3352">
        <v>313</v>
      </c>
    </row>
    <row r="3353" spans="1:8">
      <c r="A3353" t="s">
        <v>6726</v>
      </c>
      <c r="B3353" t="s">
        <v>6727</v>
      </c>
      <c r="C3353" t="s">
        <v>53</v>
      </c>
      <c r="D3353" t="s">
        <v>3</v>
      </c>
      <c r="G3353" t="s">
        <v>4</v>
      </c>
      <c r="H3353">
        <v>821</v>
      </c>
    </row>
    <row r="3354" spans="1:8">
      <c r="A3354" t="s">
        <v>6728</v>
      </c>
      <c r="B3354" t="s">
        <v>6729</v>
      </c>
      <c r="C3354" t="s">
        <v>53</v>
      </c>
      <c r="D3354" t="s">
        <v>3</v>
      </c>
      <c r="G3354" t="s">
        <v>4</v>
      </c>
      <c r="H3354">
        <v>763</v>
      </c>
    </row>
    <row r="3355" spans="1:8">
      <c r="A3355" t="s">
        <v>6730</v>
      </c>
      <c r="B3355" t="s">
        <v>6731</v>
      </c>
      <c r="C3355" t="s">
        <v>24</v>
      </c>
      <c r="D3355" t="s">
        <v>3</v>
      </c>
      <c r="G3355" t="s">
        <v>4</v>
      </c>
      <c r="H3355">
        <v>143</v>
      </c>
    </row>
    <row r="3356" spans="1:8">
      <c r="A3356" t="s">
        <v>6732</v>
      </c>
      <c r="B3356" t="s">
        <v>6733</v>
      </c>
      <c r="C3356" t="s">
        <v>14</v>
      </c>
      <c r="D3356" t="s">
        <v>3</v>
      </c>
      <c r="G3356" t="s">
        <v>4</v>
      </c>
      <c r="H3356">
        <v>67</v>
      </c>
    </row>
    <row r="3357" spans="1:8">
      <c r="A3357" t="s">
        <v>6734</v>
      </c>
      <c r="B3357" t="s">
        <v>6735</v>
      </c>
      <c r="C3357" t="s">
        <v>64</v>
      </c>
      <c r="D3357" t="s">
        <v>3</v>
      </c>
      <c r="G3357" t="s">
        <v>4</v>
      </c>
      <c r="H3357">
        <v>323</v>
      </c>
    </row>
    <row r="3358" spans="1:8">
      <c r="A3358" t="s">
        <v>6736</v>
      </c>
      <c r="B3358" t="s">
        <v>6737</v>
      </c>
      <c r="C3358" t="s">
        <v>91</v>
      </c>
      <c r="D3358" t="s">
        <v>3</v>
      </c>
      <c r="G3358" t="s">
        <v>4</v>
      </c>
      <c r="H3358">
        <v>491</v>
      </c>
    </row>
    <row r="3359" spans="1:8">
      <c r="A3359" t="s">
        <v>6738</v>
      </c>
      <c r="B3359" t="s">
        <v>6739</v>
      </c>
      <c r="C3359" t="s">
        <v>8</v>
      </c>
      <c r="D3359" t="s">
        <v>3</v>
      </c>
      <c r="G3359" t="s">
        <v>4</v>
      </c>
      <c r="H3359">
        <v>209</v>
      </c>
    </row>
    <row r="3360" spans="1:8">
      <c r="A3360" t="s">
        <v>6740</v>
      </c>
      <c r="B3360" t="s">
        <v>6741</v>
      </c>
      <c r="C3360" t="s">
        <v>2</v>
      </c>
      <c r="D3360" t="s">
        <v>3</v>
      </c>
      <c r="G3360" t="s">
        <v>4</v>
      </c>
      <c r="H3360">
        <v>457</v>
      </c>
    </row>
    <row r="3361" spans="1:8">
      <c r="A3361" t="s">
        <v>6742</v>
      </c>
      <c r="B3361" t="s">
        <v>6743</v>
      </c>
      <c r="C3361" t="s">
        <v>53</v>
      </c>
      <c r="D3361" t="s">
        <v>3</v>
      </c>
      <c r="G3361" t="s">
        <v>4</v>
      </c>
      <c r="H3361">
        <v>54</v>
      </c>
    </row>
    <row r="3362" spans="1:8">
      <c r="A3362" t="s">
        <v>6744</v>
      </c>
      <c r="B3362" t="s">
        <v>6745</v>
      </c>
      <c r="C3362" t="s">
        <v>11</v>
      </c>
      <c r="D3362" t="s">
        <v>3</v>
      </c>
      <c r="G3362" t="s">
        <v>4</v>
      </c>
      <c r="H3362">
        <v>85</v>
      </c>
    </row>
    <row r="3363" spans="1:8">
      <c r="A3363" t="s">
        <v>6746</v>
      </c>
      <c r="B3363" t="s">
        <v>6747</v>
      </c>
      <c r="C3363" t="s">
        <v>91</v>
      </c>
      <c r="D3363" t="s">
        <v>3</v>
      </c>
      <c r="G3363" t="s">
        <v>4</v>
      </c>
      <c r="H3363">
        <v>141</v>
      </c>
    </row>
    <row r="3364" spans="1:8">
      <c r="A3364" t="s">
        <v>6748</v>
      </c>
      <c r="B3364" t="s">
        <v>6749</v>
      </c>
      <c r="C3364" t="s">
        <v>14</v>
      </c>
      <c r="D3364" t="s">
        <v>3</v>
      </c>
      <c r="G3364" t="s">
        <v>4</v>
      </c>
      <c r="H3364">
        <v>750</v>
      </c>
    </row>
    <row r="3365" spans="1:8">
      <c r="A3365" t="s">
        <v>6750</v>
      </c>
      <c r="B3365" t="s">
        <v>6751</v>
      </c>
      <c r="C3365" t="s">
        <v>24</v>
      </c>
      <c r="D3365" t="s">
        <v>3</v>
      </c>
      <c r="G3365" t="s">
        <v>4</v>
      </c>
      <c r="H3365">
        <v>20</v>
      </c>
    </row>
    <row r="3366" spans="1:8">
      <c r="A3366" t="s">
        <v>6752</v>
      </c>
      <c r="B3366" t="s">
        <v>6753</v>
      </c>
      <c r="C3366" t="s">
        <v>24</v>
      </c>
      <c r="D3366" t="s">
        <v>3</v>
      </c>
      <c r="G3366" t="s">
        <v>4</v>
      </c>
      <c r="H3366">
        <v>481</v>
      </c>
    </row>
    <row r="3367" spans="1:8">
      <c r="A3367" t="s">
        <v>6754</v>
      </c>
      <c r="B3367" t="s">
        <v>6755</v>
      </c>
      <c r="C3367" t="s">
        <v>53</v>
      </c>
      <c r="D3367" t="s">
        <v>3</v>
      </c>
      <c r="G3367" t="s">
        <v>4</v>
      </c>
      <c r="H3367">
        <v>13</v>
      </c>
    </row>
    <row r="3368" spans="1:8">
      <c r="A3368" t="s">
        <v>6756</v>
      </c>
      <c r="B3368" t="s">
        <v>6757</v>
      </c>
      <c r="C3368" t="s">
        <v>53</v>
      </c>
      <c r="D3368" t="s">
        <v>3</v>
      </c>
      <c r="G3368" t="s">
        <v>4</v>
      </c>
      <c r="H3368">
        <v>725</v>
      </c>
    </row>
    <row r="3369" spans="1:8">
      <c r="A3369" t="s">
        <v>6758</v>
      </c>
      <c r="B3369" t="s">
        <v>6759</v>
      </c>
      <c r="C3369" t="s">
        <v>2</v>
      </c>
      <c r="D3369" t="s">
        <v>3</v>
      </c>
      <c r="G3369" t="s">
        <v>4</v>
      </c>
      <c r="H3369">
        <v>66</v>
      </c>
    </row>
    <row r="3370" spans="1:8">
      <c r="A3370" t="s">
        <v>6760</v>
      </c>
      <c r="B3370" t="s">
        <v>6761</v>
      </c>
      <c r="C3370" t="s">
        <v>53</v>
      </c>
      <c r="D3370" t="s">
        <v>3</v>
      </c>
      <c r="G3370" t="s">
        <v>4</v>
      </c>
      <c r="H3370">
        <v>324</v>
      </c>
    </row>
    <row r="3371" spans="1:8">
      <c r="A3371" t="s">
        <v>6762</v>
      </c>
      <c r="B3371" t="s">
        <v>6763</v>
      </c>
      <c r="C3371" t="s">
        <v>2</v>
      </c>
      <c r="D3371" t="s">
        <v>3</v>
      </c>
      <c r="G3371" t="s">
        <v>4</v>
      </c>
      <c r="H3371">
        <v>111</v>
      </c>
    </row>
    <row r="3372" spans="1:8">
      <c r="A3372" t="s">
        <v>6764</v>
      </c>
      <c r="B3372" t="s">
        <v>6765</v>
      </c>
      <c r="C3372" t="s">
        <v>64</v>
      </c>
      <c r="D3372" t="s">
        <v>3</v>
      </c>
      <c r="G3372" t="s">
        <v>4</v>
      </c>
      <c r="H3372">
        <v>88</v>
      </c>
    </row>
    <row r="3373" spans="1:8">
      <c r="A3373" t="s">
        <v>6766</v>
      </c>
      <c r="B3373" t="s">
        <v>6767</v>
      </c>
      <c r="C3373" t="s">
        <v>53</v>
      </c>
      <c r="D3373" t="s">
        <v>3</v>
      </c>
      <c r="G3373" t="s">
        <v>4</v>
      </c>
      <c r="H3373">
        <v>391</v>
      </c>
    </row>
    <row r="3374" spans="1:8">
      <c r="A3374" t="s">
        <v>6768</v>
      </c>
      <c r="B3374" t="s">
        <v>6769</v>
      </c>
      <c r="C3374" t="s">
        <v>64</v>
      </c>
      <c r="D3374" t="s">
        <v>3</v>
      </c>
      <c r="G3374" t="s">
        <v>4</v>
      </c>
      <c r="H3374">
        <v>277</v>
      </c>
    </row>
    <row r="3375" spans="1:8">
      <c r="A3375" t="s">
        <v>6770</v>
      </c>
      <c r="B3375" t="s">
        <v>6771</v>
      </c>
      <c r="C3375" t="s">
        <v>24</v>
      </c>
      <c r="D3375" t="s">
        <v>3</v>
      </c>
      <c r="G3375" t="s">
        <v>4</v>
      </c>
      <c r="H3375">
        <v>28</v>
      </c>
    </row>
    <row r="3376" spans="1:8">
      <c r="A3376" t="s">
        <v>6772</v>
      </c>
      <c r="B3376" t="s">
        <v>6773</v>
      </c>
      <c r="C3376" t="s">
        <v>64</v>
      </c>
      <c r="D3376" t="s">
        <v>3</v>
      </c>
      <c r="G3376" t="s">
        <v>4</v>
      </c>
      <c r="H3376">
        <v>274</v>
      </c>
    </row>
    <row r="3377" spans="1:8">
      <c r="A3377" t="s">
        <v>6774</v>
      </c>
      <c r="B3377" t="s">
        <v>6775</v>
      </c>
      <c r="C3377" t="s">
        <v>2</v>
      </c>
      <c r="D3377" t="s">
        <v>3</v>
      </c>
      <c r="G3377" t="s">
        <v>4</v>
      </c>
      <c r="H3377">
        <v>401</v>
      </c>
    </row>
    <row r="3378" spans="1:8">
      <c r="A3378" t="s">
        <v>6776</v>
      </c>
      <c r="B3378" t="s">
        <v>6777</v>
      </c>
      <c r="C3378" t="s">
        <v>53</v>
      </c>
      <c r="D3378" t="s">
        <v>3</v>
      </c>
      <c r="G3378" t="s">
        <v>4</v>
      </c>
      <c r="H3378">
        <v>18</v>
      </c>
    </row>
    <row r="3379" spans="1:8">
      <c r="A3379" t="s">
        <v>6778</v>
      </c>
      <c r="B3379" t="s">
        <v>6779</v>
      </c>
      <c r="C3379" t="s">
        <v>11</v>
      </c>
      <c r="D3379" t="s">
        <v>3</v>
      </c>
      <c r="G3379" t="s">
        <v>4</v>
      </c>
      <c r="H3379">
        <v>190</v>
      </c>
    </row>
    <row r="3380" spans="1:8">
      <c r="A3380" t="s">
        <v>6780</v>
      </c>
      <c r="B3380" t="s">
        <v>6781</v>
      </c>
      <c r="C3380" t="s">
        <v>53</v>
      </c>
      <c r="D3380" t="s">
        <v>3</v>
      </c>
      <c r="G3380" t="s">
        <v>4</v>
      </c>
      <c r="H3380">
        <v>942</v>
      </c>
    </row>
    <row r="3381" spans="1:8">
      <c r="A3381" t="s">
        <v>6782</v>
      </c>
      <c r="B3381" t="s">
        <v>6783</v>
      </c>
      <c r="C3381" t="s">
        <v>53</v>
      </c>
      <c r="D3381" t="s">
        <v>3</v>
      </c>
      <c r="G3381" t="s">
        <v>4</v>
      </c>
      <c r="H3381">
        <v>1537</v>
      </c>
    </row>
    <row r="3382" spans="1:8">
      <c r="A3382" t="s">
        <v>6784</v>
      </c>
      <c r="B3382" t="s">
        <v>6785</v>
      </c>
      <c r="C3382" t="s">
        <v>2</v>
      </c>
      <c r="D3382" t="s">
        <v>3</v>
      </c>
      <c r="G3382" t="s">
        <v>4</v>
      </c>
      <c r="H3382">
        <v>188</v>
      </c>
    </row>
    <row r="3383" spans="1:8">
      <c r="A3383" t="s">
        <v>6786</v>
      </c>
      <c r="B3383" t="s">
        <v>6787</v>
      </c>
      <c r="C3383" t="s">
        <v>11</v>
      </c>
      <c r="D3383" t="s">
        <v>3</v>
      </c>
      <c r="G3383" t="s">
        <v>4</v>
      </c>
      <c r="H3383">
        <v>1086</v>
      </c>
    </row>
    <row r="3384" spans="1:8">
      <c r="A3384" t="s">
        <v>6788</v>
      </c>
      <c r="B3384" t="s">
        <v>6789</v>
      </c>
      <c r="C3384" t="s">
        <v>53</v>
      </c>
      <c r="D3384" t="s">
        <v>3</v>
      </c>
      <c r="G3384" t="s">
        <v>4</v>
      </c>
      <c r="H3384">
        <v>1324</v>
      </c>
    </row>
    <row r="3385" spans="1:8">
      <c r="A3385" t="s">
        <v>6790</v>
      </c>
      <c r="B3385" t="s">
        <v>6791</v>
      </c>
      <c r="C3385" t="s">
        <v>11</v>
      </c>
      <c r="D3385" t="s">
        <v>3</v>
      </c>
      <c r="G3385" t="s">
        <v>4</v>
      </c>
      <c r="H3385">
        <v>192</v>
      </c>
    </row>
    <row r="3386" spans="1:8">
      <c r="A3386" t="s">
        <v>6792</v>
      </c>
      <c r="B3386" t="s">
        <v>6793</v>
      </c>
      <c r="C3386" t="s">
        <v>21</v>
      </c>
      <c r="D3386" t="s">
        <v>3</v>
      </c>
      <c r="G3386" t="s">
        <v>4</v>
      </c>
      <c r="H3386">
        <v>6968</v>
      </c>
    </row>
    <row r="3387" spans="1:8">
      <c r="A3387" t="s">
        <v>6794</v>
      </c>
      <c r="B3387" t="s">
        <v>6795</v>
      </c>
      <c r="C3387" t="s">
        <v>21</v>
      </c>
      <c r="D3387" t="s">
        <v>3</v>
      </c>
      <c r="G3387" t="s">
        <v>4</v>
      </c>
      <c r="H3387">
        <v>3913</v>
      </c>
    </row>
    <row r="3388" spans="1:8">
      <c r="A3388" t="s">
        <v>6796</v>
      </c>
      <c r="B3388" t="s">
        <v>6797</v>
      </c>
      <c r="C3388" t="s">
        <v>24</v>
      </c>
      <c r="D3388" t="s">
        <v>3</v>
      </c>
      <c r="G3388" t="s">
        <v>4</v>
      </c>
      <c r="H3388">
        <v>6</v>
      </c>
    </row>
    <row r="3389" spans="1:8">
      <c r="A3389" t="s">
        <v>6798</v>
      </c>
      <c r="B3389" t="s">
        <v>6799</v>
      </c>
      <c r="C3389" t="s">
        <v>11</v>
      </c>
      <c r="D3389" t="s">
        <v>3</v>
      </c>
      <c r="G3389" t="s">
        <v>4</v>
      </c>
      <c r="H3389">
        <v>71</v>
      </c>
    </row>
    <row r="3390" spans="1:8">
      <c r="A3390" t="s">
        <v>6800</v>
      </c>
      <c r="B3390" t="s">
        <v>6801</v>
      </c>
      <c r="C3390" t="s">
        <v>2</v>
      </c>
      <c r="D3390" t="s">
        <v>3</v>
      </c>
      <c r="G3390" t="s">
        <v>4</v>
      </c>
      <c r="H3390">
        <v>287</v>
      </c>
    </row>
    <row r="3391" spans="1:8">
      <c r="A3391" t="s">
        <v>6802</v>
      </c>
      <c r="B3391" t="s">
        <v>6803</v>
      </c>
      <c r="C3391" t="s">
        <v>2</v>
      </c>
      <c r="D3391" t="s">
        <v>3</v>
      </c>
      <c r="G3391" t="s">
        <v>4</v>
      </c>
      <c r="H3391">
        <v>22</v>
      </c>
    </row>
    <row r="3392" spans="1:8">
      <c r="A3392" t="s">
        <v>6804</v>
      </c>
      <c r="B3392" t="s">
        <v>6805</v>
      </c>
      <c r="C3392" t="s">
        <v>91</v>
      </c>
      <c r="D3392" t="s">
        <v>3</v>
      </c>
      <c r="G3392" t="s">
        <v>4</v>
      </c>
      <c r="H3392">
        <v>9</v>
      </c>
    </row>
    <row r="3393" spans="1:8">
      <c r="A3393" t="s">
        <v>6806</v>
      </c>
      <c r="B3393" t="s">
        <v>6807</v>
      </c>
      <c r="C3393" t="s">
        <v>24</v>
      </c>
      <c r="D3393" t="s">
        <v>3</v>
      </c>
      <c r="G3393" t="s">
        <v>4</v>
      </c>
      <c r="H3393">
        <v>73</v>
      </c>
    </row>
    <row r="3394" spans="1:8">
      <c r="A3394" t="s">
        <v>6808</v>
      </c>
      <c r="B3394" t="s">
        <v>6809</v>
      </c>
      <c r="C3394" t="s">
        <v>24</v>
      </c>
      <c r="D3394" t="s">
        <v>3</v>
      </c>
      <c r="G3394" t="s">
        <v>4</v>
      </c>
      <c r="H3394">
        <v>20</v>
      </c>
    </row>
    <row r="3395" spans="1:8">
      <c r="A3395" t="s">
        <v>6810</v>
      </c>
      <c r="B3395" t="s">
        <v>6811</v>
      </c>
      <c r="C3395" t="s">
        <v>24</v>
      </c>
      <c r="D3395" t="s">
        <v>3</v>
      </c>
      <c r="G3395" t="s">
        <v>4</v>
      </c>
      <c r="H3395">
        <v>24</v>
      </c>
    </row>
    <row r="3396" spans="1:8">
      <c r="A3396" t="s">
        <v>6812</v>
      </c>
      <c r="B3396" t="s">
        <v>6813</v>
      </c>
      <c r="C3396" t="s">
        <v>11</v>
      </c>
      <c r="D3396" t="s">
        <v>3</v>
      </c>
      <c r="G3396" t="s">
        <v>4</v>
      </c>
      <c r="H3396">
        <v>94</v>
      </c>
    </row>
    <row r="3397" spans="1:8">
      <c r="A3397" t="s">
        <v>6814</v>
      </c>
      <c r="B3397" t="s">
        <v>6815</v>
      </c>
      <c r="C3397" t="s">
        <v>24</v>
      </c>
      <c r="D3397" t="s">
        <v>3</v>
      </c>
      <c r="G3397" t="s">
        <v>4</v>
      </c>
      <c r="H3397">
        <v>32</v>
      </c>
    </row>
    <row r="3398" spans="1:8">
      <c r="A3398" t="s">
        <v>6816</v>
      </c>
      <c r="B3398" t="s">
        <v>6817</v>
      </c>
      <c r="C3398" t="s">
        <v>215</v>
      </c>
      <c r="D3398" t="s">
        <v>3</v>
      </c>
      <c r="G3398" t="s">
        <v>4</v>
      </c>
      <c r="H3398">
        <v>222</v>
      </c>
    </row>
    <row r="3399" spans="1:8">
      <c r="A3399" t="s">
        <v>6818</v>
      </c>
      <c r="B3399" t="s">
        <v>6819</v>
      </c>
      <c r="C3399" t="s">
        <v>24</v>
      </c>
      <c r="D3399" t="s">
        <v>3</v>
      </c>
      <c r="G3399" t="s">
        <v>4</v>
      </c>
      <c r="H3399">
        <v>8</v>
      </c>
    </row>
    <row r="3400" spans="1:8">
      <c r="A3400" t="s">
        <v>6820</v>
      </c>
      <c r="B3400" t="s">
        <v>6821</v>
      </c>
      <c r="C3400" t="s">
        <v>11</v>
      </c>
      <c r="D3400" t="s">
        <v>3</v>
      </c>
      <c r="G3400" t="s">
        <v>4</v>
      </c>
      <c r="H3400">
        <v>138</v>
      </c>
    </row>
    <row r="3401" spans="1:8">
      <c r="A3401" t="s">
        <v>6822</v>
      </c>
      <c r="B3401" t="s">
        <v>6823</v>
      </c>
      <c r="C3401" t="s">
        <v>14</v>
      </c>
      <c r="D3401" t="s">
        <v>3</v>
      </c>
      <c r="G3401" t="s">
        <v>4</v>
      </c>
      <c r="H3401">
        <v>108</v>
      </c>
    </row>
    <row r="3402" spans="1:8">
      <c r="A3402" t="s">
        <v>6824</v>
      </c>
      <c r="B3402" t="s">
        <v>6825</v>
      </c>
      <c r="C3402" t="s">
        <v>24</v>
      </c>
      <c r="D3402" t="s">
        <v>3</v>
      </c>
      <c r="G3402" t="s">
        <v>4</v>
      </c>
      <c r="H3402">
        <v>88</v>
      </c>
    </row>
    <row r="3403" spans="1:8">
      <c r="A3403" t="s">
        <v>6826</v>
      </c>
      <c r="B3403" t="s">
        <v>6827</v>
      </c>
      <c r="C3403" t="s">
        <v>2</v>
      </c>
      <c r="D3403" t="s">
        <v>3</v>
      </c>
      <c r="G3403" t="s">
        <v>4</v>
      </c>
      <c r="H3403">
        <v>63</v>
      </c>
    </row>
    <row r="3404" spans="1:8">
      <c r="A3404" t="s">
        <v>6828</v>
      </c>
      <c r="B3404" t="s">
        <v>6829</v>
      </c>
      <c r="C3404" t="s">
        <v>11</v>
      </c>
      <c r="D3404" t="s">
        <v>3</v>
      </c>
      <c r="G3404" t="s">
        <v>4</v>
      </c>
      <c r="H3404">
        <v>354</v>
      </c>
    </row>
    <row r="3405" spans="1:8">
      <c r="A3405" t="s">
        <v>6830</v>
      </c>
      <c r="B3405" t="s">
        <v>6831</v>
      </c>
      <c r="C3405" t="s">
        <v>53</v>
      </c>
      <c r="D3405" t="s">
        <v>3</v>
      </c>
      <c r="G3405" t="s">
        <v>4</v>
      </c>
      <c r="H3405">
        <v>346</v>
      </c>
    </row>
    <row r="3406" spans="1:8">
      <c r="A3406" t="s">
        <v>6832</v>
      </c>
      <c r="B3406" t="s">
        <v>6833</v>
      </c>
      <c r="C3406" t="s">
        <v>11</v>
      </c>
      <c r="D3406" t="s">
        <v>3</v>
      </c>
      <c r="G3406" t="s">
        <v>4</v>
      </c>
      <c r="H3406">
        <v>159</v>
      </c>
    </row>
    <row r="3407" spans="1:8">
      <c r="A3407" t="s">
        <v>6834</v>
      </c>
      <c r="B3407" t="s">
        <v>6835</v>
      </c>
      <c r="C3407" t="s">
        <v>24</v>
      </c>
      <c r="D3407" t="s">
        <v>3</v>
      </c>
      <c r="G3407" t="s">
        <v>4</v>
      </c>
      <c r="H3407">
        <v>631</v>
      </c>
    </row>
    <row r="3408" spans="1:8">
      <c r="A3408" t="s">
        <v>6836</v>
      </c>
      <c r="B3408" t="s">
        <v>6837</v>
      </c>
      <c r="C3408" t="s">
        <v>21</v>
      </c>
      <c r="D3408" t="s">
        <v>3</v>
      </c>
      <c r="G3408" t="s">
        <v>4</v>
      </c>
      <c r="H3408">
        <v>244</v>
      </c>
    </row>
    <row r="3409" spans="1:8">
      <c r="A3409" t="s">
        <v>6838</v>
      </c>
      <c r="B3409" t="s">
        <v>6839</v>
      </c>
      <c r="C3409" t="s">
        <v>8</v>
      </c>
      <c r="D3409" t="s">
        <v>3</v>
      </c>
      <c r="G3409" t="s">
        <v>4</v>
      </c>
      <c r="H3409">
        <v>1629</v>
      </c>
    </row>
    <row r="3410" spans="1:8">
      <c r="A3410" t="s">
        <v>6840</v>
      </c>
      <c r="B3410" t="s">
        <v>6841</v>
      </c>
      <c r="C3410" t="s">
        <v>2</v>
      </c>
      <c r="D3410" t="s">
        <v>3</v>
      </c>
      <c r="G3410" t="s">
        <v>4</v>
      </c>
      <c r="H3410">
        <v>18</v>
      </c>
    </row>
    <row r="3411" spans="1:8">
      <c r="A3411" t="s">
        <v>6842</v>
      </c>
      <c r="B3411" t="s">
        <v>6843</v>
      </c>
      <c r="C3411" t="s">
        <v>53</v>
      </c>
      <c r="D3411" t="s">
        <v>3</v>
      </c>
      <c r="G3411" t="s">
        <v>4</v>
      </c>
      <c r="H3411">
        <v>370</v>
      </c>
    </row>
    <row r="3412" spans="1:8">
      <c r="A3412" t="s">
        <v>6844</v>
      </c>
      <c r="B3412" t="s">
        <v>6845</v>
      </c>
      <c r="C3412" t="s">
        <v>53</v>
      </c>
      <c r="D3412" t="s">
        <v>3</v>
      </c>
      <c r="G3412" t="s">
        <v>4</v>
      </c>
      <c r="H3412">
        <v>14</v>
      </c>
    </row>
    <row r="3413" spans="1:8">
      <c r="A3413" t="s">
        <v>6846</v>
      </c>
      <c r="B3413" t="s">
        <v>6847</v>
      </c>
      <c r="C3413" t="s">
        <v>24</v>
      </c>
      <c r="D3413" t="s">
        <v>3</v>
      </c>
      <c r="G3413" t="s">
        <v>4</v>
      </c>
      <c r="H3413">
        <v>13</v>
      </c>
    </row>
    <row r="3414" spans="1:8">
      <c r="A3414" t="s">
        <v>6848</v>
      </c>
      <c r="B3414" t="s">
        <v>6849</v>
      </c>
      <c r="C3414" t="s">
        <v>11</v>
      </c>
      <c r="D3414" t="s">
        <v>3</v>
      </c>
      <c r="G3414" t="s">
        <v>4</v>
      </c>
      <c r="H3414">
        <v>7168</v>
      </c>
    </row>
    <row r="3415" spans="1:8">
      <c r="A3415" t="s">
        <v>6850</v>
      </c>
      <c r="B3415" t="s">
        <v>6851</v>
      </c>
      <c r="C3415" t="s">
        <v>24</v>
      </c>
      <c r="D3415" t="s">
        <v>3</v>
      </c>
      <c r="G3415" t="s">
        <v>4</v>
      </c>
      <c r="H3415">
        <v>40</v>
      </c>
    </row>
    <row r="3416" spans="1:8">
      <c r="A3416" t="s">
        <v>6852</v>
      </c>
      <c r="B3416" t="s">
        <v>6853</v>
      </c>
      <c r="C3416" t="s">
        <v>14</v>
      </c>
      <c r="D3416" t="s">
        <v>3</v>
      </c>
      <c r="G3416" t="s">
        <v>4</v>
      </c>
      <c r="H3416">
        <v>607</v>
      </c>
    </row>
    <row r="3417" spans="1:8">
      <c r="A3417" t="s">
        <v>6854</v>
      </c>
      <c r="B3417" t="s">
        <v>6855</v>
      </c>
      <c r="C3417" t="s">
        <v>53</v>
      </c>
      <c r="D3417" t="s">
        <v>3</v>
      </c>
      <c r="G3417" t="s">
        <v>4</v>
      </c>
      <c r="H3417">
        <v>687</v>
      </c>
    </row>
    <row r="3418" spans="1:8">
      <c r="A3418" t="s">
        <v>6856</v>
      </c>
      <c r="B3418" t="s">
        <v>6857</v>
      </c>
      <c r="C3418" t="s">
        <v>53</v>
      </c>
      <c r="D3418" t="s">
        <v>3</v>
      </c>
      <c r="G3418" t="s">
        <v>4</v>
      </c>
      <c r="H3418">
        <v>382</v>
      </c>
    </row>
    <row r="3419" spans="1:8">
      <c r="A3419" t="s">
        <v>6858</v>
      </c>
      <c r="B3419" t="s">
        <v>6859</v>
      </c>
      <c r="C3419" t="s">
        <v>24</v>
      </c>
      <c r="D3419" t="s">
        <v>3</v>
      </c>
      <c r="G3419" t="s">
        <v>4</v>
      </c>
      <c r="H3419">
        <v>198</v>
      </c>
    </row>
    <row r="3420" spans="1:8">
      <c r="A3420" t="s">
        <v>6860</v>
      </c>
      <c r="B3420" t="s">
        <v>6861</v>
      </c>
      <c r="C3420" t="s">
        <v>2</v>
      </c>
      <c r="D3420" t="s">
        <v>3</v>
      </c>
      <c r="G3420" t="s">
        <v>4</v>
      </c>
      <c r="H3420">
        <v>77</v>
      </c>
    </row>
    <row r="3421" spans="1:8">
      <c r="A3421" t="s">
        <v>6862</v>
      </c>
      <c r="B3421" t="s">
        <v>6863</v>
      </c>
      <c r="C3421" t="s">
        <v>2</v>
      </c>
      <c r="D3421" t="s">
        <v>3</v>
      </c>
      <c r="G3421" t="s">
        <v>4</v>
      </c>
      <c r="H3421">
        <v>54</v>
      </c>
    </row>
    <row r="3422" spans="1:8">
      <c r="A3422" t="s">
        <v>6864</v>
      </c>
      <c r="B3422" t="s">
        <v>6865</v>
      </c>
      <c r="C3422" t="s">
        <v>2</v>
      </c>
      <c r="D3422" t="s">
        <v>3</v>
      </c>
      <c r="G3422" t="s">
        <v>4</v>
      </c>
      <c r="H3422">
        <v>39</v>
      </c>
    </row>
    <row r="3423" spans="1:8">
      <c r="A3423" t="s">
        <v>6866</v>
      </c>
      <c r="B3423" t="s">
        <v>6867</v>
      </c>
      <c r="C3423" t="s">
        <v>2</v>
      </c>
      <c r="D3423" t="s">
        <v>3</v>
      </c>
      <c r="G3423" t="s">
        <v>4</v>
      </c>
      <c r="H3423">
        <v>97</v>
      </c>
    </row>
    <row r="3424" spans="1:8">
      <c r="A3424" t="s">
        <v>6868</v>
      </c>
      <c r="B3424" t="s">
        <v>6869</v>
      </c>
      <c r="C3424" t="s">
        <v>2</v>
      </c>
      <c r="D3424" t="s">
        <v>3</v>
      </c>
      <c r="G3424" t="s">
        <v>4</v>
      </c>
      <c r="H3424">
        <v>714</v>
      </c>
    </row>
    <row r="3425" spans="1:8">
      <c r="A3425" t="s">
        <v>6870</v>
      </c>
      <c r="B3425" t="s">
        <v>6871</v>
      </c>
      <c r="C3425" t="s">
        <v>2</v>
      </c>
      <c r="D3425" t="s">
        <v>3</v>
      </c>
      <c r="G3425" t="s">
        <v>4</v>
      </c>
      <c r="H3425">
        <v>370</v>
      </c>
    </row>
    <row r="3426" spans="1:8">
      <c r="A3426" t="s">
        <v>6872</v>
      </c>
      <c r="B3426" t="s">
        <v>6873</v>
      </c>
      <c r="C3426" t="s">
        <v>2</v>
      </c>
      <c r="D3426" t="s">
        <v>3</v>
      </c>
      <c r="G3426" t="s">
        <v>4</v>
      </c>
      <c r="H3426">
        <v>105</v>
      </c>
    </row>
    <row r="3427" spans="1:8">
      <c r="A3427" t="s">
        <v>6874</v>
      </c>
      <c r="B3427" t="s">
        <v>6875</v>
      </c>
      <c r="C3427" t="s">
        <v>2</v>
      </c>
      <c r="D3427" t="s">
        <v>3</v>
      </c>
      <c r="G3427" t="s">
        <v>4</v>
      </c>
      <c r="H3427">
        <v>161</v>
      </c>
    </row>
    <row r="3428" spans="1:8">
      <c r="A3428" t="s">
        <v>6876</v>
      </c>
      <c r="B3428" t="s">
        <v>6877</v>
      </c>
      <c r="C3428" t="s">
        <v>2</v>
      </c>
      <c r="D3428" t="s">
        <v>3</v>
      </c>
      <c r="G3428" t="s">
        <v>4</v>
      </c>
      <c r="H3428">
        <v>187</v>
      </c>
    </row>
    <row r="3429" spans="1:8">
      <c r="A3429" t="s">
        <v>6878</v>
      </c>
      <c r="B3429" t="s">
        <v>6879</v>
      </c>
      <c r="C3429" t="s">
        <v>24</v>
      </c>
      <c r="D3429" t="s">
        <v>3</v>
      </c>
      <c r="G3429" t="s">
        <v>4</v>
      </c>
      <c r="H3429">
        <v>22</v>
      </c>
    </row>
    <row r="3430" spans="1:8">
      <c r="A3430" t="s">
        <v>6880</v>
      </c>
      <c r="B3430" t="s">
        <v>6881</v>
      </c>
      <c r="C3430" t="s">
        <v>53</v>
      </c>
      <c r="D3430" t="s">
        <v>3</v>
      </c>
      <c r="G3430" t="s">
        <v>4</v>
      </c>
      <c r="H3430">
        <v>67</v>
      </c>
    </row>
    <row r="3431" spans="1:8">
      <c r="A3431" t="s">
        <v>6882</v>
      </c>
      <c r="B3431" t="s">
        <v>6883</v>
      </c>
      <c r="C3431" t="s">
        <v>53</v>
      </c>
      <c r="D3431" t="s">
        <v>3</v>
      </c>
      <c r="G3431" t="s">
        <v>4</v>
      </c>
      <c r="H3431">
        <v>1080</v>
      </c>
    </row>
    <row r="3432" spans="1:8">
      <c r="A3432" t="s">
        <v>6884</v>
      </c>
      <c r="B3432" t="s">
        <v>6885</v>
      </c>
      <c r="C3432" t="s">
        <v>2</v>
      </c>
      <c r="D3432" t="s">
        <v>3</v>
      </c>
      <c r="G3432" t="s">
        <v>4</v>
      </c>
      <c r="H3432">
        <v>386</v>
      </c>
    </row>
    <row r="3433" spans="1:8">
      <c r="A3433" t="s">
        <v>6886</v>
      </c>
      <c r="B3433" t="s">
        <v>6887</v>
      </c>
      <c r="C3433" t="s">
        <v>24</v>
      </c>
      <c r="D3433" t="s">
        <v>3</v>
      </c>
      <c r="G3433" t="s">
        <v>4</v>
      </c>
      <c r="H3433">
        <v>3</v>
      </c>
    </row>
    <row r="3434" spans="1:8">
      <c r="A3434" t="s">
        <v>6888</v>
      </c>
      <c r="B3434" t="s">
        <v>6889</v>
      </c>
      <c r="C3434" t="s">
        <v>2</v>
      </c>
      <c r="D3434" t="s">
        <v>3</v>
      </c>
      <c r="G3434" t="s">
        <v>4</v>
      </c>
      <c r="H3434">
        <v>96</v>
      </c>
    </row>
    <row r="3435" spans="1:8">
      <c r="A3435" t="s">
        <v>6890</v>
      </c>
      <c r="B3435" t="s">
        <v>6891</v>
      </c>
      <c r="C3435" t="s">
        <v>215</v>
      </c>
      <c r="D3435" t="s">
        <v>3</v>
      </c>
      <c r="G3435" t="s">
        <v>4</v>
      </c>
      <c r="H3435">
        <v>21598</v>
      </c>
    </row>
    <row r="3436" spans="1:8">
      <c r="A3436" t="s">
        <v>6892</v>
      </c>
      <c r="B3436" t="s">
        <v>6893</v>
      </c>
      <c r="C3436" t="s">
        <v>215</v>
      </c>
      <c r="D3436" t="s">
        <v>3</v>
      </c>
      <c r="G3436" t="s">
        <v>4</v>
      </c>
      <c r="H3436">
        <v>16121</v>
      </c>
    </row>
    <row r="3437" spans="1:8">
      <c r="A3437" t="s">
        <v>6894</v>
      </c>
      <c r="B3437" t="s">
        <v>6895</v>
      </c>
      <c r="C3437" t="s">
        <v>11</v>
      </c>
      <c r="D3437" t="s">
        <v>3</v>
      </c>
      <c r="G3437" t="s">
        <v>4</v>
      </c>
      <c r="H3437">
        <v>173</v>
      </c>
    </row>
    <row r="3438" spans="1:8">
      <c r="A3438" t="s">
        <v>6896</v>
      </c>
      <c r="B3438" t="s">
        <v>6897</v>
      </c>
      <c r="C3438" t="s">
        <v>11</v>
      </c>
      <c r="D3438" t="s">
        <v>3</v>
      </c>
      <c r="G3438" t="s">
        <v>4</v>
      </c>
      <c r="H3438">
        <v>94</v>
      </c>
    </row>
    <row r="3439" spans="1:8">
      <c r="A3439" t="s">
        <v>6898</v>
      </c>
      <c r="B3439" t="s">
        <v>6899</v>
      </c>
      <c r="C3439" t="s">
        <v>11</v>
      </c>
      <c r="D3439" t="s">
        <v>3</v>
      </c>
      <c r="G3439" t="s">
        <v>4</v>
      </c>
      <c r="H3439">
        <v>144</v>
      </c>
    </row>
    <row r="3440" spans="1:8">
      <c r="A3440" t="s">
        <v>6900</v>
      </c>
      <c r="B3440" t="s">
        <v>6901</v>
      </c>
      <c r="C3440" t="s">
        <v>11</v>
      </c>
      <c r="D3440" t="s">
        <v>3</v>
      </c>
      <c r="G3440" t="s">
        <v>4</v>
      </c>
      <c r="H3440">
        <v>143</v>
      </c>
    </row>
    <row r="3441" spans="1:8">
      <c r="A3441" t="s">
        <v>6902</v>
      </c>
      <c r="B3441" t="s">
        <v>6903</v>
      </c>
      <c r="C3441" t="s">
        <v>11</v>
      </c>
      <c r="D3441" t="s">
        <v>3</v>
      </c>
      <c r="G3441" t="s">
        <v>4</v>
      </c>
      <c r="H3441">
        <v>86</v>
      </c>
    </row>
    <row r="3442" spans="1:8">
      <c r="A3442" t="s">
        <v>6904</v>
      </c>
      <c r="B3442" t="s">
        <v>6905</v>
      </c>
      <c r="C3442" t="s">
        <v>64</v>
      </c>
      <c r="D3442" t="s">
        <v>3</v>
      </c>
      <c r="G3442" t="s">
        <v>4</v>
      </c>
      <c r="H3442">
        <v>116</v>
      </c>
    </row>
    <row r="3443" spans="1:8">
      <c r="A3443" t="s">
        <v>6906</v>
      </c>
      <c r="B3443" t="s">
        <v>6907</v>
      </c>
      <c r="C3443" t="s">
        <v>24</v>
      </c>
      <c r="D3443" t="s">
        <v>3</v>
      </c>
      <c r="G3443" t="s">
        <v>4</v>
      </c>
      <c r="H3443">
        <v>35</v>
      </c>
    </row>
    <row r="3444" spans="1:8">
      <c r="A3444" t="s">
        <v>6908</v>
      </c>
      <c r="B3444" t="s">
        <v>6909</v>
      </c>
      <c r="C3444" t="s">
        <v>11</v>
      </c>
      <c r="D3444" t="s">
        <v>3</v>
      </c>
      <c r="G3444" t="s">
        <v>4</v>
      </c>
      <c r="H3444">
        <v>2305</v>
      </c>
    </row>
    <row r="3445" spans="1:8">
      <c r="A3445" t="s">
        <v>6910</v>
      </c>
      <c r="B3445" t="s">
        <v>6911</v>
      </c>
      <c r="C3445" t="s">
        <v>24</v>
      </c>
      <c r="D3445" t="s">
        <v>3</v>
      </c>
      <c r="G3445" t="s">
        <v>4</v>
      </c>
      <c r="H3445">
        <v>61</v>
      </c>
    </row>
    <row r="3446" spans="1:8">
      <c r="A3446" t="s">
        <v>6912</v>
      </c>
      <c r="B3446" t="s">
        <v>6913</v>
      </c>
      <c r="C3446" t="s">
        <v>11</v>
      </c>
      <c r="D3446" t="s">
        <v>3</v>
      </c>
      <c r="G3446" t="s">
        <v>4</v>
      </c>
      <c r="H3446">
        <v>29</v>
      </c>
    </row>
    <row r="3447" spans="1:8">
      <c r="A3447" t="s">
        <v>6914</v>
      </c>
      <c r="B3447" t="s">
        <v>6915</v>
      </c>
      <c r="C3447" t="s">
        <v>64</v>
      </c>
      <c r="D3447" t="s">
        <v>3</v>
      </c>
      <c r="G3447" t="s">
        <v>4</v>
      </c>
      <c r="H3447">
        <v>118</v>
      </c>
    </row>
    <row r="3448" spans="1:8">
      <c r="A3448" t="s">
        <v>6916</v>
      </c>
      <c r="B3448" t="s">
        <v>6917</v>
      </c>
      <c r="C3448" t="s">
        <v>53</v>
      </c>
      <c r="D3448" t="s">
        <v>3</v>
      </c>
      <c r="G3448" t="s">
        <v>4</v>
      </c>
      <c r="H3448">
        <v>2013</v>
      </c>
    </row>
    <row r="3449" spans="1:8">
      <c r="A3449" t="s">
        <v>6918</v>
      </c>
      <c r="B3449" t="s">
        <v>6919</v>
      </c>
      <c r="C3449" t="s">
        <v>11</v>
      </c>
      <c r="D3449" t="s">
        <v>3</v>
      </c>
      <c r="G3449" t="s">
        <v>4</v>
      </c>
      <c r="H3449">
        <v>61</v>
      </c>
    </row>
    <row r="3450" spans="1:8">
      <c r="A3450" t="s">
        <v>6920</v>
      </c>
      <c r="B3450" t="s">
        <v>6921</v>
      </c>
      <c r="C3450" t="s">
        <v>91</v>
      </c>
      <c r="D3450" t="s">
        <v>3</v>
      </c>
      <c r="G3450" t="s">
        <v>4</v>
      </c>
      <c r="H3450">
        <v>43</v>
      </c>
    </row>
    <row r="3451" spans="1:8">
      <c r="A3451" t="s">
        <v>6922</v>
      </c>
      <c r="B3451" t="s">
        <v>6923</v>
      </c>
      <c r="C3451" t="s">
        <v>53</v>
      </c>
      <c r="D3451" t="s">
        <v>3</v>
      </c>
      <c r="G3451" t="s">
        <v>4</v>
      </c>
      <c r="H3451">
        <v>171</v>
      </c>
    </row>
    <row r="3452" spans="1:8">
      <c r="A3452" t="s">
        <v>6924</v>
      </c>
      <c r="B3452" t="s">
        <v>6925</v>
      </c>
      <c r="C3452" t="s">
        <v>53</v>
      </c>
      <c r="D3452" t="s">
        <v>3</v>
      </c>
      <c r="G3452" t="s">
        <v>4</v>
      </c>
      <c r="H3452">
        <v>622</v>
      </c>
    </row>
    <row r="3453" spans="1:8">
      <c r="A3453" t="s">
        <v>6926</v>
      </c>
      <c r="B3453" t="s">
        <v>6927</v>
      </c>
      <c r="C3453" t="s">
        <v>24</v>
      </c>
      <c r="D3453" t="s">
        <v>3</v>
      </c>
      <c r="G3453" t="s">
        <v>4</v>
      </c>
      <c r="H3453">
        <v>53</v>
      </c>
    </row>
    <row r="3454" spans="1:8">
      <c r="A3454" t="s">
        <v>6928</v>
      </c>
      <c r="B3454" t="s">
        <v>6929</v>
      </c>
      <c r="C3454" t="s">
        <v>24</v>
      </c>
      <c r="D3454" t="s">
        <v>3</v>
      </c>
      <c r="G3454" t="s">
        <v>4</v>
      </c>
      <c r="H3454">
        <v>1</v>
      </c>
    </row>
    <row r="3455" spans="1:8">
      <c r="A3455" t="s">
        <v>6930</v>
      </c>
      <c r="B3455" t="s">
        <v>6931</v>
      </c>
      <c r="C3455" t="s">
        <v>24</v>
      </c>
      <c r="D3455" t="s">
        <v>3</v>
      </c>
      <c r="G3455" t="s">
        <v>4</v>
      </c>
      <c r="H3455">
        <v>64</v>
      </c>
    </row>
    <row r="3456" spans="1:8">
      <c r="A3456" t="s">
        <v>6932</v>
      </c>
      <c r="B3456" t="s">
        <v>6933</v>
      </c>
      <c r="C3456" t="s">
        <v>2</v>
      </c>
      <c r="D3456" t="s">
        <v>3</v>
      </c>
      <c r="G3456" t="s">
        <v>4</v>
      </c>
      <c r="H3456">
        <v>188</v>
      </c>
    </row>
    <row r="3457" spans="1:8">
      <c r="A3457" t="s">
        <v>6934</v>
      </c>
      <c r="B3457" t="s">
        <v>6935</v>
      </c>
      <c r="C3457" t="s">
        <v>24</v>
      </c>
      <c r="D3457" t="s">
        <v>3</v>
      </c>
      <c r="G3457" t="s">
        <v>4</v>
      </c>
      <c r="H3457">
        <v>39</v>
      </c>
    </row>
    <row r="3458" spans="1:8">
      <c r="A3458" t="s">
        <v>6936</v>
      </c>
      <c r="B3458" t="s">
        <v>6937</v>
      </c>
      <c r="C3458" t="s">
        <v>24</v>
      </c>
      <c r="D3458" t="s">
        <v>3</v>
      </c>
      <c r="G3458" t="s">
        <v>4</v>
      </c>
      <c r="H3458">
        <v>18</v>
      </c>
    </row>
    <row r="3459" spans="1:8">
      <c r="A3459" t="s">
        <v>6938</v>
      </c>
      <c r="B3459" t="s">
        <v>6939</v>
      </c>
      <c r="C3459" t="s">
        <v>11</v>
      </c>
      <c r="D3459" t="s">
        <v>3</v>
      </c>
      <c r="G3459" t="s">
        <v>4</v>
      </c>
      <c r="H3459">
        <v>218</v>
      </c>
    </row>
    <row r="3460" spans="1:8">
      <c r="A3460" t="s">
        <v>6940</v>
      </c>
      <c r="B3460" t="s">
        <v>6941</v>
      </c>
      <c r="C3460" t="s">
        <v>1516</v>
      </c>
      <c r="D3460" t="s">
        <v>3</v>
      </c>
      <c r="G3460" t="s">
        <v>4</v>
      </c>
      <c r="H3460">
        <v>43</v>
      </c>
    </row>
    <row r="3461" spans="1:8">
      <c r="A3461" t="s">
        <v>6942</v>
      </c>
      <c r="B3461" t="s">
        <v>6943</v>
      </c>
      <c r="C3461" t="s">
        <v>24</v>
      </c>
      <c r="D3461" t="s">
        <v>3</v>
      </c>
      <c r="G3461" t="s">
        <v>4</v>
      </c>
      <c r="H3461">
        <v>149</v>
      </c>
    </row>
    <row r="3462" spans="1:8">
      <c r="A3462" t="s">
        <v>6944</v>
      </c>
      <c r="B3462" t="s">
        <v>6945</v>
      </c>
      <c r="C3462" t="s">
        <v>24</v>
      </c>
      <c r="D3462" t="s">
        <v>3</v>
      </c>
      <c r="G3462" t="s">
        <v>4</v>
      </c>
      <c r="H3462">
        <v>38</v>
      </c>
    </row>
    <row r="3463" spans="1:8">
      <c r="A3463" t="s">
        <v>6946</v>
      </c>
      <c r="B3463" t="s">
        <v>6947</v>
      </c>
      <c r="C3463" t="s">
        <v>24</v>
      </c>
      <c r="D3463" t="s">
        <v>3</v>
      </c>
      <c r="G3463" t="s">
        <v>4</v>
      </c>
      <c r="H3463">
        <v>36</v>
      </c>
    </row>
    <row r="3464" spans="1:8">
      <c r="A3464" t="s">
        <v>6948</v>
      </c>
      <c r="B3464" t="s">
        <v>6949</v>
      </c>
      <c r="C3464" t="s">
        <v>1516</v>
      </c>
      <c r="D3464" t="s">
        <v>3</v>
      </c>
      <c r="G3464" t="s">
        <v>4</v>
      </c>
      <c r="H3464">
        <v>593</v>
      </c>
    </row>
    <row r="3465" spans="1:8">
      <c r="A3465" t="s">
        <v>6950</v>
      </c>
      <c r="B3465" t="s">
        <v>6951</v>
      </c>
      <c r="C3465" t="s">
        <v>91</v>
      </c>
      <c r="D3465" t="s">
        <v>3</v>
      </c>
      <c r="G3465" t="s">
        <v>4</v>
      </c>
      <c r="H3465">
        <v>1673</v>
      </c>
    </row>
    <row r="3466" spans="1:8">
      <c r="A3466" t="s">
        <v>6952</v>
      </c>
      <c r="B3466" t="s">
        <v>6953</v>
      </c>
      <c r="C3466" t="s">
        <v>11</v>
      </c>
      <c r="D3466" t="s">
        <v>3</v>
      </c>
      <c r="G3466" t="s">
        <v>4</v>
      </c>
      <c r="H3466">
        <v>1789</v>
      </c>
    </row>
    <row r="3467" spans="1:8">
      <c r="A3467" t="s">
        <v>6954</v>
      </c>
      <c r="B3467" t="s">
        <v>6955</v>
      </c>
      <c r="C3467" t="s">
        <v>11</v>
      </c>
      <c r="D3467" t="s">
        <v>3</v>
      </c>
      <c r="G3467" t="s">
        <v>4</v>
      </c>
      <c r="H3467">
        <v>2409</v>
      </c>
    </row>
    <row r="3468" spans="1:8">
      <c r="A3468" t="s">
        <v>6956</v>
      </c>
      <c r="B3468" t="s">
        <v>6957</v>
      </c>
      <c r="C3468" t="s">
        <v>11</v>
      </c>
      <c r="D3468" t="s">
        <v>3</v>
      </c>
      <c r="G3468" t="s">
        <v>4</v>
      </c>
      <c r="H3468">
        <v>364</v>
      </c>
    </row>
    <row r="3469" spans="1:8">
      <c r="A3469" t="s">
        <v>6958</v>
      </c>
      <c r="B3469" t="s">
        <v>6959</v>
      </c>
      <c r="C3469" t="s">
        <v>11</v>
      </c>
      <c r="D3469" t="s">
        <v>3</v>
      </c>
      <c r="G3469" t="s">
        <v>4</v>
      </c>
      <c r="H3469">
        <v>273</v>
      </c>
    </row>
    <row r="3470" spans="1:8">
      <c r="A3470" t="s">
        <v>6960</v>
      </c>
      <c r="B3470" t="s">
        <v>6961</v>
      </c>
      <c r="C3470" t="s">
        <v>14</v>
      </c>
      <c r="D3470" t="s">
        <v>3</v>
      </c>
      <c r="G3470" t="s">
        <v>4</v>
      </c>
      <c r="H3470">
        <v>180</v>
      </c>
    </row>
    <row r="3471" spans="1:8">
      <c r="A3471" t="s">
        <v>6962</v>
      </c>
      <c r="B3471" t="s">
        <v>6963</v>
      </c>
      <c r="C3471" t="s">
        <v>21</v>
      </c>
      <c r="D3471" t="s">
        <v>3</v>
      </c>
      <c r="G3471" t="s">
        <v>4</v>
      </c>
      <c r="H3471">
        <v>201</v>
      </c>
    </row>
    <row r="3472" spans="1:8">
      <c r="A3472" t="s">
        <v>6964</v>
      </c>
      <c r="B3472" t="s">
        <v>6965</v>
      </c>
      <c r="C3472" t="s">
        <v>2</v>
      </c>
      <c r="D3472" t="s">
        <v>3</v>
      </c>
      <c r="G3472" t="s">
        <v>4</v>
      </c>
      <c r="H3472">
        <v>193</v>
      </c>
    </row>
    <row r="3473" spans="1:8">
      <c r="A3473" t="s">
        <v>6966</v>
      </c>
      <c r="B3473" t="s">
        <v>6967</v>
      </c>
      <c r="C3473" t="s">
        <v>11</v>
      </c>
      <c r="D3473" t="s">
        <v>3</v>
      </c>
      <c r="G3473" t="s">
        <v>4</v>
      </c>
      <c r="H3473">
        <v>620</v>
      </c>
    </row>
    <row r="3474" spans="1:8">
      <c r="A3474" t="s">
        <v>6968</v>
      </c>
      <c r="B3474" t="s">
        <v>6969</v>
      </c>
      <c r="C3474" t="s">
        <v>11</v>
      </c>
      <c r="D3474" t="s">
        <v>3</v>
      </c>
      <c r="G3474" t="s">
        <v>4</v>
      </c>
      <c r="H3474">
        <v>158</v>
      </c>
    </row>
    <row r="3475" spans="1:8">
      <c r="A3475" t="s">
        <v>6970</v>
      </c>
      <c r="B3475" t="s">
        <v>6971</v>
      </c>
      <c r="C3475" t="s">
        <v>11</v>
      </c>
      <c r="D3475" t="s">
        <v>3</v>
      </c>
      <c r="G3475" t="s">
        <v>4</v>
      </c>
      <c r="H3475">
        <v>99</v>
      </c>
    </row>
    <row r="3476" spans="1:8">
      <c r="A3476" t="s">
        <v>6972</v>
      </c>
      <c r="B3476" t="s">
        <v>6973</v>
      </c>
      <c r="C3476" t="s">
        <v>53</v>
      </c>
      <c r="D3476" t="s">
        <v>3</v>
      </c>
      <c r="G3476" t="s">
        <v>4</v>
      </c>
      <c r="H3476">
        <v>2020</v>
      </c>
    </row>
    <row r="3477" spans="1:8">
      <c r="A3477" t="s">
        <v>6974</v>
      </c>
      <c r="B3477" t="s">
        <v>6975</v>
      </c>
      <c r="C3477" t="s">
        <v>53</v>
      </c>
      <c r="D3477" t="s">
        <v>3</v>
      </c>
      <c r="G3477" t="s">
        <v>4</v>
      </c>
      <c r="H3477">
        <v>1026</v>
      </c>
    </row>
    <row r="3478" spans="1:8">
      <c r="A3478" t="s">
        <v>6976</v>
      </c>
      <c r="B3478" t="s">
        <v>6977</v>
      </c>
      <c r="C3478" t="s">
        <v>24</v>
      </c>
      <c r="D3478" t="s">
        <v>3</v>
      </c>
      <c r="G3478" t="s">
        <v>4</v>
      </c>
      <c r="H3478">
        <v>21</v>
      </c>
    </row>
    <row r="3479" spans="1:8">
      <c r="A3479" t="s">
        <v>6978</v>
      </c>
      <c r="B3479" t="s">
        <v>6979</v>
      </c>
      <c r="C3479" t="s">
        <v>24</v>
      </c>
      <c r="D3479" t="s">
        <v>3</v>
      </c>
      <c r="G3479" t="s">
        <v>4</v>
      </c>
      <c r="H3479">
        <v>17</v>
      </c>
    </row>
    <row r="3480" spans="1:8">
      <c r="A3480" t="s">
        <v>6980</v>
      </c>
      <c r="B3480" t="s">
        <v>6981</v>
      </c>
      <c r="C3480" t="s">
        <v>8</v>
      </c>
      <c r="D3480" t="s">
        <v>3</v>
      </c>
      <c r="G3480" t="s">
        <v>4</v>
      </c>
      <c r="H3480">
        <v>67</v>
      </c>
    </row>
    <row r="3481" spans="1:8">
      <c r="A3481" t="s">
        <v>6982</v>
      </c>
      <c r="B3481" t="s">
        <v>6983</v>
      </c>
      <c r="C3481" t="s">
        <v>11</v>
      </c>
      <c r="D3481" t="s">
        <v>3</v>
      </c>
      <c r="G3481" t="s">
        <v>4</v>
      </c>
      <c r="H3481">
        <v>55</v>
      </c>
    </row>
    <row r="3482" spans="1:8">
      <c r="A3482" t="s">
        <v>6984</v>
      </c>
      <c r="B3482" t="s">
        <v>6985</v>
      </c>
      <c r="C3482" t="s">
        <v>132</v>
      </c>
      <c r="D3482" t="s">
        <v>3</v>
      </c>
      <c r="G3482" t="s">
        <v>4</v>
      </c>
      <c r="H3482">
        <v>1569</v>
      </c>
    </row>
    <row r="3483" spans="1:8">
      <c r="A3483" t="s">
        <v>6986</v>
      </c>
      <c r="B3483" t="s">
        <v>6987</v>
      </c>
      <c r="C3483" t="s">
        <v>91</v>
      </c>
      <c r="D3483" t="s">
        <v>3</v>
      </c>
      <c r="G3483" t="s">
        <v>4</v>
      </c>
      <c r="H3483">
        <v>199</v>
      </c>
    </row>
    <row r="3484" spans="1:8">
      <c r="A3484" t="s">
        <v>6988</v>
      </c>
      <c r="B3484" t="s">
        <v>6989</v>
      </c>
      <c r="C3484" t="s">
        <v>14</v>
      </c>
      <c r="D3484" t="s">
        <v>3</v>
      </c>
      <c r="G3484" t="s">
        <v>4</v>
      </c>
      <c r="H3484">
        <v>53</v>
      </c>
    </row>
    <row r="3485" spans="1:8">
      <c r="A3485" t="s">
        <v>6990</v>
      </c>
      <c r="B3485" t="s">
        <v>6991</v>
      </c>
      <c r="C3485" t="s">
        <v>14</v>
      </c>
      <c r="D3485" t="s">
        <v>3</v>
      </c>
      <c r="G3485" t="s">
        <v>4</v>
      </c>
      <c r="H3485">
        <v>170</v>
      </c>
    </row>
    <row r="3486" spans="1:8">
      <c r="A3486" t="s">
        <v>6992</v>
      </c>
      <c r="B3486" t="s">
        <v>6993</v>
      </c>
      <c r="C3486" t="s">
        <v>11</v>
      </c>
      <c r="D3486" t="s">
        <v>3</v>
      </c>
      <c r="G3486" t="s">
        <v>4</v>
      </c>
      <c r="H3486">
        <v>61</v>
      </c>
    </row>
    <row r="3487" spans="1:8">
      <c r="A3487" t="s">
        <v>6994</v>
      </c>
      <c r="B3487" t="s">
        <v>6995</v>
      </c>
      <c r="C3487" t="s">
        <v>53</v>
      </c>
      <c r="D3487" t="s">
        <v>3</v>
      </c>
      <c r="G3487" t="s">
        <v>4</v>
      </c>
      <c r="H3487">
        <v>184</v>
      </c>
    </row>
    <row r="3488" spans="1:8">
      <c r="A3488" t="s">
        <v>6996</v>
      </c>
      <c r="B3488" t="s">
        <v>6997</v>
      </c>
      <c r="C3488" t="s">
        <v>1516</v>
      </c>
      <c r="D3488" t="s">
        <v>3</v>
      </c>
      <c r="G3488" t="s">
        <v>4</v>
      </c>
      <c r="H3488">
        <v>1023</v>
      </c>
    </row>
    <row r="3489" spans="1:8">
      <c r="A3489" t="s">
        <v>6998</v>
      </c>
      <c r="B3489" t="s">
        <v>6999</v>
      </c>
      <c r="C3489" t="s">
        <v>64</v>
      </c>
      <c r="D3489" t="s">
        <v>3</v>
      </c>
      <c r="G3489" t="s">
        <v>4</v>
      </c>
      <c r="H3489">
        <v>52</v>
      </c>
    </row>
    <row r="3490" spans="1:8">
      <c r="A3490" t="s">
        <v>7000</v>
      </c>
      <c r="B3490" t="s">
        <v>7001</v>
      </c>
      <c r="C3490" t="s">
        <v>24</v>
      </c>
      <c r="D3490" t="s">
        <v>3</v>
      </c>
      <c r="G3490" t="s">
        <v>4</v>
      </c>
      <c r="H3490">
        <v>559</v>
      </c>
    </row>
    <row r="3491" spans="1:8">
      <c r="A3491" t="s">
        <v>7002</v>
      </c>
      <c r="B3491" t="s">
        <v>7003</v>
      </c>
      <c r="C3491" t="s">
        <v>2</v>
      </c>
      <c r="D3491" t="s">
        <v>3</v>
      </c>
      <c r="G3491" t="s">
        <v>4</v>
      </c>
      <c r="H3491">
        <v>450</v>
      </c>
    </row>
    <row r="3492" spans="1:8">
      <c r="A3492" t="s">
        <v>7004</v>
      </c>
      <c r="B3492" t="s">
        <v>7005</v>
      </c>
      <c r="C3492" t="s">
        <v>24</v>
      </c>
      <c r="D3492" t="s">
        <v>3</v>
      </c>
      <c r="G3492" t="s">
        <v>4</v>
      </c>
      <c r="H3492">
        <v>13</v>
      </c>
    </row>
    <row r="3493" spans="1:8">
      <c r="A3493" t="s">
        <v>7006</v>
      </c>
      <c r="B3493" t="s">
        <v>7007</v>
      </c>
      <c r="C3493" t="s">
        <v>21</v>
      </c>
      <c r="D3493" t="s">
        <v>3</v>
      </c>
      <c r="G3493" t="s">
        <v>4</v>
      </c>
      <c r="H3493">
        <v>15</v>
      </c>
    </row>
    <row r="3494" spans="1:8">
      <c r="A3494" t="s">
        <v>7008</v>
      </c>
      <c r="B3494" t="s">
        <v>7009</v>
      </c>
      <c r="C3494" t="s">
        <v>53</v>
      </c>
      <c r="D3494" t="s">
        <v>3</v>
      </c>
      <c r="G3494" t="s">
        <v>4</v>
      </c>
      <c r="H3494">
        <v>392</v>
      </c>
    </row>
    <row r="3495" spans="1:8">
      <c r="A3495" t="s">
        <v>7010</v>
      </c>
      <c r="B3495" t="s">
        <v>7011</v>
      </c>
      <c r="C3495" t="s">
        <v>24</v>
      </c>
      <c r="D3495" t="s">
        <v>3</v>
      </c>
      <c r="G3495" t="s">
        <v>4</v>
      </c>
      <c r="H3495">
        <v>64</v>
      </c>
    </row>
    <row r="3496" spans="1:8">
      <c r="A3496" t="s">
        <v>7012</v>
      </c>
      <c r="B3496" t="s">
        <v>7013</v>
      </c>
      <c r="C3496" t="s">
        <v>91</v>
      </c>
      <c r="D3496" t="s">
        <v>3</v>
      </c>
      <c r="G3496" t="s">
        <v>4</v>
      </c>
      <c r="H3496">
        <v>177</v>
      </c>
    </row>
    <row r="3497" spans="1:8">
      <c r="A3497" t="s">
        <v>7014</v>
      </c>
      <c r="B3497" t="s">
        <v>7015</v>
      </c>
      <c r="C3497" t="s">
        <v>24</v>
      </c>
      <c r="D3497" t="s">
        <v>3</v>
      </c>
      <c r="G3497" t="s">
        <v>4</v>
      </c>
      <c r="H3497">
        <v>50</v>
      </c>
    </row>
    <row r="3498" spans="1:8">
      <c r="A3498" t="s">
        <v>7016</v>
      </c>
      <c r="B3498" t="s">
        <v>7017</v>
      </c>
      <c r="C3498" t="s">
        <v>159</v>
      </c>
      <c r="D3498" t="s">
        <v>3</v>
      </c>
      <c r="G3498" t="s">
        <v>4</v>
      </c>
      <c r="H3498">
        <v>324</v>
      </c>
    </row>
    <row r="3499" spans="1:8">
      <c r="A3499" t="s">
        <v>7018</v>
      </c>
      <c r="B3499" t="s">
        <v>7019</v>
      </c>
      <c r="C3499" t="s">
        <v>11</v>
      </c>
      <c r="D3499" t="s">
        <v>3</v>
      </c>
      <c r="G3499" t="s">
        <v>4</v>
      </c>
      <c r="H3499">
        <v>924</v>
      </c>
    </row>
    <row r="3500" spans="1:8">
      <c r="A3500" t="s">
        <v>7020</v>
      </c>
      <c r="B3500" t="s">
        <v>7021</v>
      </c>
      <c r="C3500" t="s">
        <v>24</v>
      </c>
      <c r="D3500" t="s">
        <v>3</v>
      </c>
      <c r="G3500" t="s">
        <v>4</v>
      </c>
      <c r="H3500">
        <v>1087</v>
      </c>
    </row>
    <row r="3501" spans="1:8">
      <c r="A3501" t="s">
        <v>7022</v>
      </c>
      <c r="B3501" t="s">
        <v>7023</v>
      </c>
      <c r="C3501" t="s">
        <v>24</v>
      </c>
      <c r="D3501" t="s">
        <v>3</v>
      </c>
      <c r="G3501" t="s">
        <v>4</v>
      </c>
      <c r="H3501">
        <v>37</v>
      </c>
    </row>
    <row r="3502" spans="1:8">
      <c r="A3502" t="s">
        <v>7024</v>
      </c>
      <c r="B3502" t="s">
        <v>7025</v>
      </c>
      <c r="C3502" t="s">
        <v>159</v>
      </c>
      <c r="D3502" t="s">
        <v>3</v>
      </c>
      <c r="G3502" t="s">
        <v>4</v>
      </c>
      <c r="H3502">
        <v>739</v>
      </c>
    </row>
    <row r="3503" spans="1:8">
      <c r="A3503" t="s">
        <v>7026</v>
      </c>
      <c r="B3503" t="s">
        <v>7027</v>
      </c>
      <c r="C3503" t="s">
        <v>53</v>
      </c>
      <c r="D3503" t="s">
        <v>3</v>
      </c>
      <c r="G3503" t="s">
        <v>4</v>
      </c>
      <c r="H3503">
        <v>232</v>
      </c>
    </row>
    <row r="3504" spans="1:8">
      <c r="A3504" t="s">
        <v>7028</v>
      </c>
      <c r="B3504" t="s">
        <v>7029</v>
      </c>
      <c r="C3504" t="s">
        <v>11</v>
      </c>
      <c r="D3504" t="s">
        <v>3</v>
      </c>
      <c r="G3504" t="s">
        <v>4</v>
      </c>
      <c r="H3504">
        <v>235</v>
      </c>
    </row>
    <row r="3505" spans="1:8">
      <c r="A3505" t="s">
        <v>7030</v>
      </c>
      <c r="B3505" t="s">
        <v>7031</v>
      </c>
      <c r="C3505" t="s">
        <v>91</v>
      </c>
      <c r="D3505" t="s">
        <v>3</v>
      </c>
      <c r="G3505" t="s">
        <v>4</v>
      </c>
      <c r="H3505">
        <v>1242</v>
      </c>
    </row>
    <row r="3506" spans="1:8">
      <c r="A3506" t="s">
        <v>7032</v>
      </c>
      <c r="B3506" t="s">
        <v>7033</v>
      </c>
      <c r="C3506" t="s">
        <v>159</v>
      </c>
      <c r="D3506" t="s">
        <v>3</v>
      </c>
      <c r="G3506" t="s">
        <v>4</v>
      </c>
      <c r="H3506">
        <v>914</v>
      </c>
    </row>
    <row r="3507" spans="1:8">
      <c r="A3507" t="s">
        <v>7034</v>
      </c>
      <c r="B3507" t="s">
        <v>7035</v>
      </c>
      <c r="C3507" t="s">
        <v>11</v>
      </c>
      <c r="D3507" t="s">
        <v>3</v>
      </c>
      <c r="G3507" t="s">
        <v>4</v>
      </c>
      <c r="H3507">
        <v>50</v>
      </c>
    </row>
    <row r="3508" spans="1:8">
      <c r="A3508" t="s">
        <v>7036</v>
      </c>
      <c r="B3508" t="s">
        <v>7037</v>
      </c>
      <c r="C3508" t="s">
        <v>11</v>
      </c>
      <c r="D3508" t="s">
        <v>3</v>
      </c>
      <c r="G3508" t="s">
        <v>4</v>
      </c>
      <c r="H3508">
        <v>1110</v>
      </c>
    </row>
    <row r="3509" spans="1:8">
      <c r="A3509" t="s">
        <v>7038</v>
      </c>
      <c r="B3509" t="s">
        <v>7039</v>
      </c>
      <c r="C3509" t="s">
        <v>24</v>
      </c>
      <c r="D3509" t="s">
        <v>3</v>
      </c>
      <c r="G3509" t="s">
        <v>4</v>
      </c>
      <c r="H3509">
        <v>102</v>
      </c>
    </row>
    <row r="3510" spans="1:8">
      <c r="A3510" t="s">
        <v>7040</v>
      </c>
      <c r="B3510" t="s">
        <v>7041</v>
      </c>
      <c r="C3510" t="s">
        <v>53</v>
      </c>
      <c r="D3510" t="s">
        <v>3</v>
      </c>
      <c r="G3510" t="s">
        <v>4</v>
      </c>
      <c r="H3510">
        <v>1215</v>
      </c>
    </row>
    <row r="3511" spans="1:8">
      <c r="A3511" t="s">
        <v>7042</v>
      </c>
      <c r="B3511" t="s">
        <v>7043</v>
      </c>
      <c r="C3511" t="s">
        <v>53</v>
      </c>
      <c r="D3511" t="s">
        <v>3</v>
      </c>
      <c r="G3511" t="s">
        <v>4</v>
      </c>
      <c r="H3511">
        <v>11886</v>
      </c>
    </row>
    <row r="3512" spans="1:8">
      <c r="A3512" t="s">
        <v>7044</v>
      </c>
      <c r="B3512" t="s">
        <v>7045</v>
      </c>
      <c r="C3512" t="s">
        <v>159</v>
      </c>
      <c r="D3512" t="s">
        <v>3</v>
      </c>
      <c r="G3512" t="s">
        <v>4</v>
      </c>
      <c r="H3512">
        <v>8971</v>
      </c>
    </row>
    <row r="3513" spans="1:8">
      <c r="A3513" t="s">
        <v>7046</v>
      </c>
      <c r="B3513" t="s">
        <v>7047</v>
      </c>
      <c r="C3513" t="s">
        <v>64</v>
      </c>
      <c r="D3513" t="s">
        <v>3</v>
      </c>
      <c r="G3513" t="s">
        <v>4</v>
      </c>
      <c r="H3513">
        <v>332</v>
      </c>
    </row>
    <row r="3514" spans="1:8">
      <c r="A3514" t="s">
        <v>7048</v>
      </c>
      <c r="B3514" t="s">
        <v>7049</v>
      </c>
      <c r="C3514" t="s">
        <v>159</v>
      </c>
      <c r="D3514" t="s">
        <v>3</v>
      </c>
      <c r="G3514" t="s">
        <v>4</v>
      </c>
      <c r="H3514">
        <v>420</v>
      </c>
    </row>
    <row r="3515" spans="1:8">
      <c r="A3515" t="s">
        <v>7050</v>
      </c>
      <c r="B3515" t="s">
        <v>7051</v>
      </c>
      <c r="C3515" t="s">
        <v>53</v>
      </c>
      <c r="D3515" t="s">
        <v>3</v>
      </c>
      <c r="G3515" t="s">
        <v>4</v>
      </c>
      <c r="H3515">
        <v>921</v>
      </c>
    </row>
    <row r="3516" spans="1:8">
      <c r="A3516" t="s">
        <v>7052</v>
      </c>
      <c r="B3516" t="s">
        <v>7053</v>
      </c>
      <c r="C3516" t="s">
        <v>24</v>
      </c>
      <c r="D3516" t="s">
        <v>3</v>
      </c>
      <c r="G3516" t="s">
        <v>4</v>
      </c>
      <c r="H3516">
        <v>112</v>
      </c>
    </row>
    <row r="3517" spans="1:8">
      <c r="A3517" t="s">
        <v>7054</v>
      </c>
      <c r="B3517" t="s">
        <v>7055</v>
      </c>
      <c r="C3517" t="s">
        <v>11</v>
      </c>
      <c r="D3517" t="s">
        <v>3</v>
      </c>
      <c r="G3517" t="s">
        <v>4</v>
      </c>
      <c r="H3517">
        <v>7227</v>
      </c>
    </row>
    <row r="3518" spans="1:8">
      <c r="A3518" t="s">
        <v>7056</v>
      </c>
      <c r="B3518" t="s">
        <v>7057</v>
      </c>
      <c r="C3518" t="s">
        <v>2</v>
      </c>
      <c r="D3518" t="s">
        <v>3</v>
      </c>
      <c r="G3518" t="s">
        <v>4</v>
      </c>
      <c r="H3518">
        <v>70</v>
      </c>
    </row>
    <row r="3519" spans="1:8">
      <c r="A3519" t="s">
        <v>7058</v>
      </c>
      <c r="B3519" t="s">
        <v>7059</v>
      </c>
      <c r="C3519" t="s">
        <v>24</v>
      </c>
      <c r="D3519" t="s">
        <v>3</v>
      </c>
      <c r="G3519" t="s">
        <v>4</v>
      </c>
      <c r="H3519">
        <v>38</v>
      </c>
    </row>
    <row r="3520" spans="1:8">
      <c r="A3520" t="s">
        <v>7060</v>
      </c>
      <c r="B3520" t="s">
        <v>7061</v>
      </c>
      <c r="C3520" t="s">
        <v>53</v>
      </c>
      <c r="D3520" t="s">
        <v>3</v>
      </c>
      <c r="G3520" t="s">
        <v>4</v>
      </c>
      <c r="H3520">
        <v>160</v>
      </c>
    </row>
    <row r="3521" spans="1:8">
      <c r="A3521" t="s">
        <v>7062</v>
      </c>
      <c r="B3521" t="s">
        <v>7063</v>
      </c>
      <c r="C3521" t="s">
        <v>2</v>
      </c>
      <c r="D3521" t="s">
        <v>3</v>
      </c>
      <c r="G3521" t="s">
        <v>4</v>
      </c>
      <c r="H3521">
        <v>494</v>
      </c>
    </row>
    <row r="3522" spans="1:8">
      <c r="A3522" t="s">
        <v>7064</v>
      </c>
      <c r="B3522" t="s">
        <v>7065</v>
      </c>
      <c r="C3522" t="s">
        <v>215</v>
      </c>
      <c r="D3522" t="s">
        <v>3</v>
      </c>
      <c r="G3522" t="s">
        <v>4</v>
      </c>
      <c r="H3522">
        <v>33908</v>
      </c>
    </row>
    <row r="3523" spans="1:8">
      <c r="A3523" t="s">
        <v>7066</v>
      </c>
      <c r="B3523" t="s">
        <v>7067</v>
      </c>
      <c r="C3523" t="s">
        <v>2</v>
      </c>
      <c r="D3523" t="s">
        <v>3</v>
      </c>
      <c r="G3523" t="s">
        <v>4</v>
      </c>
      <c r="H3523">
        <v>199</v>
      </c>
    </row>
    <row r="3524" spans="1:8">
      <c r="A3524" t="s">
        <v>7068</v>
      </c>
      <c r="B3524" t="s">
        <v>7069</v>
      </c>
      <c r="C3524" t="s">
        <v>2</v>
      </c>
      <c r="D3524" t="s">
        <v>3</v>
      </c>
      <c r="G3524" t="s">
        <v>4</v>
      </c>
      <c r="H3524">
        <v>902</v>
      </c>
    </row>
    <row r="3525" spans="1:8">
      <c r="A3525" t="s">
        <v>7070</v>
      </c>
      <c r="B3525" t="s">
        <v>7071</v>
      </c>
      <c r="C3525" t="s">
        <v>11</v>
      </c>
      <c r="D3525" t="s">
        <v>3</v>
      </c>
      <c r="G3525" t="s">
        <v>4</v>
      </c>
      <c r="H3525">
        <v>105</v>
      </c>
    </row>
    <row r="3526" spans="1:8">
      <c r="A3526" t="s">
        <v>7072</v>
      </c>
      <c r="B3526" t="s">
        <v>7073</v>
      </c>
      <c r="C3526" t="s">
        <v>8</v>
      </c>
      <c r="D3526" t="s">
        <v>3</v>
      </c>
      <c r="G3526" t="s">
        <v>4</v>
      </c>
      <c r="H3526">
        <v>183</v>
      </c>
    </row>
    <row r="3527" spans="1:8">
      <c r="A3527" t="s">
        <v>7074</v>
      </c>
      <c r="B3527" t="s">
        <v>7075</v>
      </c>
      <c r="C3527" t="s">
        <v>64</v>
      </c>
      <c r="D3527" t="s">
        <v>3</v>
      </c>
      <c r="G3527" t="s">
        <v>4</v>
      </c>
      <c r="H3527">
        <v>138</v>
      </c>
    </row>
    <row r="3528" spans="1:8">
      <c r="A3528" t="s">
        <v>7076</v>
      </c>
      <c r="B3528" t="s">
        <v>7077</v>
      </c>
      <c r="C3528" t="s">
        <v>53</v>
      </c>
      <c r="D3528" t="s">
        <v>3</v>
      </c>
      <c r="G3528" t="s">
        <v>4</v>
      </c>
      <c r="H3528">
        <v>348</v>
      </c>
    </row>
    <row r="3529" spans="1:8">
      <c r="A3529" t="s">
        <v>7078</v>
      </c>
      <c r="B3529" t="s">
        <v>7079</v>
      </c>
      <c r="C3529" t="s">
        <v>53</v>
      </c>
      <c r="D3529" t="s">
        <v>3</v>
      </c>
      <c r="G3529" t="s">
        <v>4</v>
      </c>
      <c r="H3529">
        <v>993</v>
      </c>
    </row>
    <row r="3530" spans="1:8">
      <c r="A3530" t="s">
        <v>7080</v>
      </c>
      <c r="B3530" t="s">
        <v>7081</v>
      </c>
      <c r="C3530" t="s">
        <v>53</v>
      </c>
      <c r="D3530" t="s">
        <v>3</v>
      </c>
      <c r="G3530" t="s">
        <v>4</v>
      </c>
      <c r="H3530">
        <v>576</v>
      </c>
    </row>
    <row r="3531" spans="1:8">
      <c r="A3531" t="s">
        <v>7082</v>
      </c>
      <c r="B3531" t="s">
        <v>7083</v>
      </c>
      <c r="C3531" t="s">
        <v>53</v>
      </c>
      <c r="D3531" t="s">
        <v>3</v>
      </c>
      <c r="G3531" t="s">
        <v>4</v>
      </c>
      <c r="H3531">
        <v>369</v>
      </c>
    </row>
    <row r="3532" spans="1:8">
      <c r="A3532" t="s">
        <v>7084</v>
      </c>
      <c r="B3532" t="s">
        <v>7085</v>
      </c>
      <c r="C3532" t="s">
        <v>24</v>
      </c>
      <c r="D3532" t="s">
        <v>3</v>
      </c>
      <c r="G3532" t="s">
        <v>4</v>
      </c>
      <c r="H3532">
        <v>43</v>
      </c>
    </row>
    <row r="3533" spans="1:8">
      <c r="A3533" t="s">
        <v>7086</v>
      </c>
      <c r="B3533" t="s">
        <v>7087</v>
      </c>
      <c r="C3533" t="s">
        <v>11</v>
      </c>
      <c r="D3533" t="s">
        <v>3</v>
      </c>
      <c r="G3533" t="s">
        <v>4</v>
      </c>
      <c r="H3533">
        <v>1460</v>
      </c>
    </row>
    <row r="3534" spans="1:8">
      <c r="A3534" t="s">
        <v>7088</v>
      </c>
      <c r="B3534" t="s">
        <v>7089</v>
      </c>
      <c r="C3534" t="s">
        <v>11</v>
      </c>
      <c r="D3534" t="s">
        <v>3</v>
      </c>
      <c r="G3534" t="s">
        <v>4</v>
      </c>
      <c r="H3534">
        <v>43</v>
      </c>
    </row>
    <row r="3535" spans="1:8">
      <c r="A3535" t="s">
        <v>7090</v>
      </c>
      <c r="B3535" t="s">
        <v>7091</v>
      </c>
      <c r="C3535" t="s">
        <v>24</v>
      </c>
      <c r="D3535" t="s">
        <v>3</v>
      </c>
      <c r="G3535" t="s">
        <v>4</v>
      </c>
      <c r="H3535">
        <v>51</v>
      </c>
    </row>
    <row r="3536" spans="1:8">
      <c r="A3536" t="s">
        <v>7092</v>
      </c>
      <c r="B3536" t="s">
        <v>7093</v>
      </c>
      <c r="C3536" t="s">
        <v>24</v>
      </c>
      <c r="D3536" t="s">
        <v>3</v>
      </c>
      <c r="G3536" t="s">
        <v>4</v>
      </c>
      <c r="H3536">
        <v>11</v>
      </c>
    </row>
    <row r="3537" spans="1:8">
      <c r="A3537" t="s">
        <v>7094</v>
      </c>
      <c r="B3537" t="s">
        <v>7095</v>
      </c>
      <c r="C3537" t="s">
        <v>24</v>
      </c>
      <c r="D3537" t="s">
        <v>3</v>
      </c>
      <c r="G3537" t="s">
        <v>4</v>
      </c>
      <c r="H3537">
        <v>62</v>
      </c>
    </row>
    <row r="3538" spans="1:8">
      <c r="A3538" t="s">
        <v>7096</v>
      </c>
      <c r="B3538" t="s">
        <v>7097</v>
      </c>
      <c r="C3538" t="s">
        <v>24</v>
      </c>
      <c r="D3538" t="s">
        <v>3</v>
      </c>
      <c r="G3538" t="s">
        <v>4</v>
      </c>
      <c r="H3538">
        <v>43</v>
      </c>
    </row>
    <row r="3539" spans="1:8">
      <c r="A3539" t="s">
        <v>7098</v>
      </c>
      <c r="B3539" t="s">
        <v>7099</v>
      </c>
      <c r="C3539" t="s">
        <v>132</v>
      </c>
      <c r="D3539" t="s">
        <v>3</v>
      </c>
      <c r="G3539" t="s">
        <v>4</v>
      </c>
      <c r="H3539">
        <v>189</v>
      </c>
    </row>
    <row r="3540" spans="1:8">
      <c r="A3540" t="s">
        <v>7100</v>
      </c>
      <c r="B3540" t="s">
        <v>7101</v>
      </c>
      <c r="C3540" t="s">
        <v>53</v>
      </c>
      <c r="D3540" t="s">
        <v>3</v>
      </c>
      <c r="G3540" t="s">
        <v>4</v>
      </c>
      <c r="H3540">
        <v>888</v>
      </c>
    </row>
    <row r="3541" spans="1:8">
      <c r="A3541" t="s">
        <v>7102</v>
      </c>
      <c r="B3541" t="s">
        <v>7103</v>
      </c>
      <c r="C3541" t="s">
        <v>53</v>
      </c>
      <c r="D3541" t="s">
        <v>3</v>
      </c>
      <c r="G3541" t="s">
        <v>4</v>
      </c>
      <c r="H3541">
        <v>1431</v>
      </c>
    </row>
    <row r="3542" spans="1:8">
      <c r="A3542" t="s">
        <v>7104</v>
      </c>
      <c r="B3542" t="s">
        <v>7105</v>
      </c>
      <c r="C3542" t="s">
        <v>24</v>
      </c>
      <c r="D3542" t="s">
        <v>3</v>
      </c>
      <c r="G3542" t="s">
        <v>4</v>
      </c>
      <c r="H3542">
        <v>9</v>
      </c>
    </row>
    <row r="3543" spans="1:8">
      <c r="A3543" t="s">
        <v>7106</v>
      </c>
      <c r="B3543" t="s">
        <v>7107</v>
      </c>
      <c r="C3543" t="s">
        <v>2</v>
      </c>
      <c r="D3543" t="s">
        <v>3</v>
      </c>
      <c r="G3543" t="s">
        <v>4</v>
      </c>
      <c r="H3543">
        <v>76</v>
      </c>
    </row>
    <row r="3544" spans="1:8">
      <c r="A3544" t="s">
        <v>7108</v>
      </c>
      <c r="B3544" t="s">
        <v>7109</v>
      </c>
      <c r="C3544" t="s">
        <v>53</v>
      </c>
      <c r="D3544" t="s">
        <v>3</v>
      </c>
      <c r="G3544" t="s">
        <v>4</v>
      </c>
      <c r="H3544">
        <v>427</v>
      </c>
    </row>
    <row r="3545" spans="1:8">
      <c r="A3545" t="s">
        <v>7110</v>
      </c>
      <c r="B3545" t="s">
        <v>7111</v>
      </c>
      <c r="C3545" t="s">
        <v>53</v>
      </c>
      <c r="D3545" t="s">
        <v>3</v>
      </c>
      <c r="G3545" t="s">
        <v>4</v>
      </c>
      <c r="H3545">
        <v>461</v>
      </c>
    </row>
    <row r="3546" spans="1:8">
      <c r="A3546" t="s">
        <v>7112</v>
      </c>
      <c r="B3546" t="s">
        <v>7113</v>
      </c>
      <c r="C3546" t="s">
        <v>11</v>
      </c>
      <c r="D3546" t="s">
        <v>3</v>
      </c>
      <c r="G3546" t="s">
        <v>4</v>
      </c>
      <c r="H3546">
        <v>721</v>
      </c>
    </row>
    <row r="3547" spans="1:8">
      <c r="A3547" t="s">
        <v>7114</v>
      </c>
      <c r="B3547" t="s">
        <v>7115</v>
      </c>
      <c r="C3547" t="s">
        <v>24</v>
      </c>
      <c r="D3547" t="s">
        <v>3</v>
      </c>
      <c r="G3547" t="s">
        <v>4</v>
      </c>
      <c r="H3547">
        <v>240</v>
      </c>
    </row>
    <row r="3548" spans="1:8">
      <c r="A3548" t="s">
        <v>7116</v>
      </c>
      <c r="B3548" t="s">
        <v>7117</v>
      </c>
      <c r="C3548" t="s">
        <v>14</v>
      </c>
      <c r="D3548" t="s">
        <v>3</v>
      </c>
      <c r="G3548" t="s">
        <v>4</v>
      </c>
      <c r="H3548">
        <v>248</v>
      </c>
    </row>
    <row r="3549" spans="1:8">
      <c r="A3549" t="s">
        <v>7118</v>
      </c>
      <c r="B3549" t="s">
        <v>7119</v>
      </c>
      <c r="C3549" t="s">
        <v>53</v>
      </c>
      <c r="D3549" t="s">
        <v>3</v>
      </c>
      <c r="G3549" t="s">
        <v>4</v>
      </c>
      <c r="H3549">
        <v>1787</v>
      </c>
    </row>
    <row r="3550" spans="1:8">
      <c r="A3550" t="s">
        <v>7120</v>
      </c>
      <c r="B3550" t="s">
        <v>7121</v>
      </c>
      <c r="C3550" t="s">
        <v>8</v>
      </c>
      <c r="D3550" t="s">
        <v>3</v>
      </c>
      <c r="G3550" t="s">
        <v>4</v>
      </c>
      <c r="H3550">
        <v>1009</v>
      </c>
    </row>
    <row r="3551" spans="1:8">
      <c r="A3551" t="s">
        <v>7122</v>
      </c>
      <c r="B3551" t="s">
        <v>7123</v>
      </c>
      <c r="C3551" t="s">
        <v>11</v>
      </c>
      <c r="D3551" t="s">
        <v>3</v>
      </c>
      <c r="G3551" t="s">
        <v>4</v>
      </c>
      <c r="H3551">
        <v>1072</v>
      </c>
    </row>
    <row r="3552" spans="1:8">
      <c r="A3552" t="s">
        <v>7124</v>
      </c>
      <c r="B3552" t="s">
        <v>7125</v>
      </c>
      <c r="C3552" t="s">
        <v>11</v>
      </c>
      <c r="D3552" t="s">
        <v>3</v>
      </c>
      <c r="G3552" t="s">
        <v>4</v>
      </c>
      <c r="H3552">
        <v>9934</v>
      </c>
    </row>
    <row r="3553" spans="1:8">
      <c r="A3553" t="s">
        <v>7126</v>
      </c>
      <c r="B3553" t="s">
        <v>7127</v>
      </c>
      <c r="C3553" t="s">
        <v>53</v>
      </c>
      <c r="D3553" t="s">
        <v>3</v>
      </c>
      <c r="G3553" t="s">
        <v>4</v>
      </c>
      <c r="H3553">
        <v>474</v>
      </c>
    </row>
    <row r="3554" spans="1:8">
      <c r="A3554" t="s">
        <v>7128</v>
      </c>
      <c r="B3554" t="s">
        <v>7129</v>
      </c>
      <c r="C3554" t="s">
        <v>53</v>
      </c>
      <c r="D3554" t="s">
        <v>3</v>
      </c>
      <c r="G3554" t="s">
        <v>4</v>
      </c>
      <c r="H3554">
        <v>275</v>
      </c>
    </row>
    <row r="3555" spans="1:8">
      <c r="A3555" t="s">
        <v>7130</v>
      </c>
      <c r="B3555" t="s">
        <v>7131</v>
      </c>
      <c r="C3555" t="s">
        <v>215</v>
      </c>
      <c r="D3555" t="s">
        <v>3</v>
      </c>
      <c r="G3555" t="s">
        <v>4</v>
      </c>
      <c r="H3555">
        <v>218</v>
      </c>
    </row>
    <row r="3556" spans="1:8">
      <c r="A3556" t="s">
        <v>7132</v>
      </c>
      <c r="B3556" t="s">
        <v>7133</v>
      </c>
      <c r="C3556" t="s">
        <v>215</v>
      </c>
      <c r="D3556" t="s">
        <v>3</v>
      </c>
      <c r="G3556" t="s">
        <v>4</v>
      </c>
      <c r="H3556">
        <v>108</v>
      </c>
    </row>
    <row r="3557" spans="1:8">
      <c r="A3557" t="s">
        <v>7134</v>
      </c>
      <c r="B3557" t="s">
        <v>7135</v>
      </c>
      <c r="C3557" t="s">
        <v>215</v>
      </c>
      <c r="D3557" t="s">
        <v>3</v>
      </c>
      <c r="G3557" t="s">
        <v>4</v>
      </c>
      <c r="H3557">
        <v>176</v>
      </c>
    </row>
    <row r="3558" spans="1:8">
      <c r="A3558" t="s">
        <v>7136</v>
      </c>
      <c r="B3558" t="s">
        <v>7137</v>
      </c>
      <c r="C3558" t="s">
        <v>2</v>
      </c>
      <c r="D3558" t="s">
        <v>3</v>
      </c>
      <c r="G3558" t="s">
        <v>4</v>
      </c>
      <c r="H3558">
        <v>290</v>
      </c>
    </row>
    <row r="3559" spans="1:8">
      <c r="A3559" t="s">
        <v>7138</v>
      </c>
      <c r="B3559" t="s">
        <v>7139</v>
      </c>
      <c r="C3559" t="s">
        <v>11</v>
      </c>
      <c r="D3559" t="s">
        <v>3</v>
      </c>
      <c r="G3559" t="s">
        <v>4</v>
      </c>
      <c r="H3559">
        <v>295</v>
      </c>
    </row>
    <row r="3560" spans="1:8">
      <c r="A3560" t="s">
        <v>7140</v>
      </c>
      <c r="B3560" t="s">
        <v>7141</v>
      </c>
      <c r="C3560" t="s">
        <v>2</v>
      </c>
      <c r="D3560" t="s">
        <v>3</v>
      </c>
      <c r="G3560" t="s">
        <v>4</v>
      </c>
      <c r="H3560">
        <v>623</v>
      </c>
    </row>
    <row r="3561" spans="1:8">
      <c r="A3561" t="s">
        <v>7142</v>
      </c>
      <c r="B3561" t="s">
        <v>7143</v>
      </c>
      <c r="C3561" t="s">
        <v>11</v>
      </c>
      <c r="D3561" t="s">
        <v>3</v>
      </c>
      <c r="G3561" t="s">
        <v>4</v>
      </c>
      <c r="H3561">
        <v>485</v>
      </c>
    </row>
    <row r="3562" spans="1:8">
      <c r="A3562" t="s">
        <v>7144</v>
      </c>
      <c r="B3562" t="s">
        <v>7145</v>
      </c>
      <c r="C3562" t="s">
        <v>2</v>
      </c>
      <c r="D3562" t="s">
        <v>3</v>
      </c>
      <c r="G3562" t="s">
        <v>4</v>
      </c>
      <c r="H3562">
        <v>180</v>
      </c>
    </row>
    <row r="3563" spans="1:8">
      <c r="A3563" t="s">
        <v>7146</v>
      </c>
      <c r="B3563" t="s">
        <v>7147</v>
      </c>
      <c r="C3563" t="s">
        <v>53</v>
      </c>
      <c r="D3563" t="s">
        <v>3</v>
      </c>
      <c r="G3563" t="s">
        <v>4</v>
      </c>
      <c r="H3563">
        <v>75</v>
      </c>
    </row>
    <row r="3564" spans="1:8">
      <c r="A3564" t="s">
        <v>7148</v>
      </c>
      <c r="B3564" t="s">
        <v>7149</v>
      </c>
      <c r="C3564" t="s">
        <v>53</v>
      </c>
      <c r="D3564" t="s">
        <v>3</v>
      </c>
      <c r="G3564" t="s">
        <v>4</v>
      </c>
      <c r="H3564">
        <v>762</v>
      </c>
    </row>
    <row r="3565" spans="1:8">
      <c r="A3565" t="s">
        <v>7150</v>
      </c>
      <c r="B3565" t="s">
        <v>7151</v>
      </c>
      <c r="C3565" t="s">
        <v>53</v>
      </c>
      <c r="D3565" t="s">
        <v>3</v>
      </c>
      <c r="G3565" t="s">
        <v>4</v>
      </c>
      <c r="H3565">
        <v>562</v>
      </c>
    </row>
    <row r="3566" spans="1:8">
      <c r="A3566" t="s">
        <v>7152</v>
      </c>
      <c r="B3566" t="s">
        <v>7153</v>
      </c>
      <c r="C3566" t="s">
        <v>11</v>
      </c>
      <c r="D3566" t="s">
        <v>3</v>
      </c>
      <c r="G3566" t="s">
        <v>4</v>
      </c>
      <c r="H3566">
        <v>273</v>
      </c>
    </row>
    <row r="3567" spans="1:8">
      <c r="A3567" t="s">
        <v>7154</v>
      </c>
      <c r="B3567" t="s">
        <v>7155</v>
      </c>
      <c r="C3567" t="s">
        <v>24</v>
      </c>
      <c r="D3567" t="s">
        <v>3</v>
      </c>
      <c r="G3567" t="s">
        <v>4</v>
      </c>
      <c r="H3567">
        <v>30</v>
      </c>
    </row>
    <row r="3568" spans="1:8">
      <c r="A3568" t="s">
        <v>7156</v>
      </c>
      <c r="B3568" t="s">
        <v>7157</v>
      </c>
      <c r="C3568" t="s">
        <v>8</v>
      </c>
      <c r="D3568" t="s">
        <v>3</v>
      </c>
      <c r="G3568" t="s">
        <v>4</v>
      </c>
      <c r="H3568">
        <v>957</v>
      </c>
    </row>
    <row r="3569" spans="1:8">
      <c r="A3569" t="s">
        <v>7158</v>
      </c>
      <c r="B3569" t="s">
        <v>7159</v>
      </c>
      <c r="C3569" t="s">
        <v>53</v>
      </c>
      <c r="D3569" t="s">
        <v>3</v>
      </c>
      <c r="G3569" t="s">
        <v>4</v>
      </c>
      <c r="H3569">
        <v>1606</v>
      </c>
    </row>
    <row r="3570" spans="1:8">
      <c r="A3570" t="s">
        <v>7160</v>
      </c>
      <c r="B3570" t="s">
        <v>7161</v>
      </c>
      <c r="C3570" t="s">
        <v>24</v>
      </c>
      <c r="D3570" t="s">
        <v>3</v>
      </c>
      <c r="G3570" t="s">
        <v>4</v>
      </c>
      <c r="H3570">
        <v>46</v>
      </c>
    </row>
    <row r="3571" spans="1:8">
      <c r="A3571" t="s">
        <v>7162</v>
      </c>
      <c r="B3571" t="s">
        <v>7163</v>
      </c>
      <c r="C3571" t="s">
        <v>64</v>
      </c>
      <c r="D3571" t="s">
        <v>3</v>
      </c>
      <c r="G3571" t="s">
        <v>4</v>
      </c>
      <c r="H3571">
        <v>40</v>
      </c>
    </row>
    <row r="3572" spans="1:8">
      <c r="A3572" t="s">
        <v>7164</v>
      </c>
      <c r="B3572" t="s">
        <v>7165</v>
      </c>
      <c r="C3572" t="s">
        <v>53</v>
      </c>
      <c r="D3572" t="s">
        <v>3</v>
      </c>
      <c r="G3572" t="s">
        <v>4</v>
      </c>
      <c r="H3572">
        <v>82</v>
      </c>
    </row>
    <row r="3573" spans="1:8">
      <c r="A3573" t="s">
        <v>7166</v>
      </c>
      <c r="B3573" t="s">
        <v>7167</v>
      </c>
      <c r="C3573" t="s">
        <v>53</v>
      </c>
      <c r="D3573" t="s">
        <v>3</v>
      </c>
      <c r="G3573" t="s">
        <v>4</v>
      </c>
      <c r="H3573">
        <v>3569</v>
      </c>
    </row>
    <row r="3574" spans="1:8">
      <c r="A3574" t="s">
        <v>7168</v>
      </c>
      <c r="B3574" t="s">
        <v>7169</v>
      </c>
      <c r="C3574" t="s">
        <v>53</v>
      </c>
      <c r="D3574" t="s">
        <v>3</v>
      </c>
      <c r="G3574" t="s">
        <v>4</v>
      </c>
      <c r="H3574">
        <v>96</v>
      </c>
    </row>
    <row r="3575" spans="1:8">
      <c r="A3575" t="s">
        <v>7170</v>
      </c>
      <c r="B3575" t="s">
        <v>7171</v>
      </c>
      <c r="C3575" t="s">
        <v>11</v>
      </c>
      <c r="D3575" t="s">
        <v>3</v>
      </c>
      <c r="G3575" t="s">
        <v>4</v>
      </c>
      <c r="H3575">
        <v>365</v>
      </c>
    </row>
    <row r="3576" spans="1:8">
      <c r="A3576" t="s">
        <v>7172</v>
      </c>
      <c r="B3576" t="s">
        <v>7173</v>
      </c>
      <c r="C3576" t="s">
        <v>24</v>
      </c>
      <c r="D3576" t="s">
        <v>3</v>
      </c>
      <c r="G3576" t="s">
        <v>4</v>
      </c>
      <c r="H3576">
        <v>55</v>
      </c>
    </row>
    <row r="3577" spans="1:8">
      <c r="A3577" t="s">
        <v>7174</v>
      </c>
      <c r="B3577" t="s">
        <v>7175</v>
      </c>
      <c r="C3577" t="s">
        <v>2</v>
      </c>
      <c r="D3577" t="s">
        <v>3</v>
      </c>
      <c r="G3577" t="s">
        <v>4</v>
      </c>
      <c r="H3577">
        <v>414</v>
      </c>
    </row>
    <row r="3578" spans="1:8">
      <c r="A3578" t="s">
        <v>7176</v>
      </c>
      <c r="B3578" t="s">
        <v>7177</v>
      </c>
      <c r="C3578" t="s">
        <v>215</v>
      </c>
      <c r="D3578" t="s">
        <v>3</v>
      </c>
      <c r="G3578" t="s">
        <v>4</v>
      </c>
      <c r="H3578">
        <v>136</v>
      </c>
    </row>
    <row r="3579" spans="1:8">
      <c r="A3579" t="s">
        <v>7178</v>
      </c>
      <c r="B3579" t="s">
        <v>7179</v>
      </c>
      <c r="C3579" t="s">
        <v>215</v>
      </c>
      <c r="D3579" t="s">
        <v>3</v>
      </c>
      <c r="G3579" t="s">
        <v>4</v>
      </c>
      <c r="H3579">
        <v>311</v>
      </c>
    </row>
    <row r="3580" spans="1:8">
      <c r="A3580" t="s">
        <v>7180</v>
      </c>
      <c r="B3580" t="s">
        <v>7181</v>
      </c>
      <c r="C3580" t="s">
        <v>11</v>
      </c>
      <c r="D3580" t="s">
        <v>3</v>
      </c>
      <c r="G3580" t="s">
        <v>4</v>
      </c>
      <c r="H3580">
        <v>25</v>
      </c>
    </row>
    <row r="3581" spans="1:8">
      <c r="A3581" t="s">
        <v>7182</v>
      </c>
      <c r="B3581" t="s">
        <v>7183</v>
      </c>
      <c r="C3581" t="s">
        <v>91</v>
      </c>
      <c r="D3581" t="s">
        <v>3</v>
      </c>
      <c r="G3581" t="s">
        <v>4</v>
      </c>
      <c r="H3581">
        <v>196</v>
      </c>
    </row>
    <row r="3582" spans="1:8">
      <c r="A3582" t="s">
        <v>7184</v>
      </c>
      <c r="B3582" t="s">
        <v>7185</v>
      </c>
      <c r="C3582" t="s">
        <v>11</v>
      </c>
      <c r="D3582" t="s">
        <v>3</v>
      </c>
      <c r="G3582" t="s">
        <v>4</v>
      </c>
      <c r="H3582">
        <v>2002</v>
      </c>
    </row>
    <row r="3583" spans="1:8">
      <c r="A3583" t="s">
        <v>7186</v>
      </c>
      <c r="B3583" t="s">
        <v>7187</v>
      </c>
      <c r="C3583" t="s">
        <v>11</v>
      </c>
      <c r="D3583" t="s">
        <v>3</v>
      </c>
      <c r="G3583" t="s">
        <v>4</v>
      </c>
      <c r="H3583">
        <v>57</v>
      </c>
    </row>
    <row r="3584" spans="1:8">
      <c r="A3584" t="s">
        <v>7188</v>
      </c>
      <c r="B3584" t="s">
        <v>7189</v>
      </c>
      <c r="C3584" t="s">
        <v>24</v>
      </c>
      <c r="D3584" t="s">
        <v>3</v>
      </c>
      <c r="G3584" t="s">
        <v>4</v>
      </c>
      <c r="H3584">
        <v>121</v>
      </c>
    </row>
    <row r="3585" spans="1:8">
      <c r="A3585" t="s">
        <v>7190</v>
      </c>
      <c r="B3585" t="s">
        <v>7191</v>
      </c>
      <c r="C3585" t="s">
        <v>11</v>
      </c>
      <c r="D3585" t="s">
        <v>3</v>
      </c>
      <c r="G3585" t="s">
        <v>4</v>
      </c>
      <c r="H3585">
        <v>2132</v>
      </c>
    </row>
    <row r="3586" spans="1:8">
      <c r="A3586" t="s">
        <v>7192</v>
      </c>
      <c r="B3586" t="s">
        <v>7193</v>
      </c>
      <c r="C3586" t="s">
        <v>2</v>
      </c>
      <c r="D3586" t="s">
        <v>3</v>
      </c>
      <c r="G3586" t="s">
        <v>4</v>
      </c>
      <c r="H3586">
        <v>74</v>
      </c>
    </row>
    <row r="3587" spans="1:8">
      <c r="A3587" t="s">
        <v>7194</v>
      </c>
      <c r="B3587" t="s">
        <v>7195</v>
      </c>
      <c r="C3587" t="s">
        <v>53</v>
      </c>
      <c r="D3587" t="s">
        <v>3</v>
      </c>
      <c r="G3587" t="s">
        <v>4</v>
      </c>
      <c r="H3587">
        <v>2006</v>
      </c>
    </row>
    <row r="3588" spans="1:8">
      <c r="A3588" t="s">
        <v>7196</v>
      </c>
      <c r="B3588" t="s">
        <v>7197</v>
      </c>
      <c r="C3588" t="s">
        <v>11</v>
      </c>
      <c r="D3588" t="s">
        <v>3</v>
      </c>
      <c r="G3588" t="s">
        <v>4</v>
      </c>
      <c r="H3588">
        <v>114</v>
      </c>
    </row>
    <row r="3589" spans="1:8">
      <c r="A3589" t="s">
        <v>7198</v>
      </c>
      <c r="B3589" t="s">
        <v>7199</v>
      </c>
      <c r="C3589" t="s">
        <v>53</v>
      </c>
      <c r="D3589" t="s">
        <v>3</v>
      </c>
      <c r="G3589" t="s">
        <v>4</v>
      </c>
      <c r="H3589">
        <v>872</v>
      </c>
    </row>
    <row r="3590" spans="1:8">
      <c r="A3590" t="s">
        <v>7200</v>
      </c>
      <c r="B3590" t="s">
        <v>7201</v>
      </c>
      <c r="C3590" t="s">
        <v>8</v>
      </c>
      <c r="D3590" t="s">
        <v>3</v>
      </c>
      <c r="G3590" t="s">
        <v>4</v>
      </c>
      <c r="H3590">
        <v>116</v>
      </c>
    </row>
    <row r="3591" spans="1:8">
      <c r="A3591" t="s">
        <v>7202</v>
      </c>
      <c r="B3591" t="s">
        <v>7203</v>
      </c>
      <c r="C3591" t="s">
        <v>53</v>
      </c>
      <c r="D3591" t="s">
        <v>3</v>
      </c>
      <c r="G3591" t="s">
        <v>4</v>
      </c>
      <c r="H3591">
        <v>970</v>
      </c>
    </row>
    <row r="3592" spans="1:8">
      <c r="A3592" t="s">
        <v>7204</v>
      </c>
      <c r="B3592" t="s">
        <v>7205</v>
      </c>
      <c r="C3592" t="s">
        <v>215</v>
      </c>
      <c r="D3592" t="s">
        <v>3</v>
      </c>
      <c r="G3592" t="s">
        <v>4</v>
      </c>
      <c r="H3592">
        <v>384</v>
      </c>
    </row>
    <row r="3593" spans="1:8">
      <c r="A3593" t="s">
        <v>7206</v>
      </c>
      <c r="B3593" t="s">
        <v>7207</v>
      </c>
      <c r="C3593" t="s">
        <v>24</v>
      </c>
      <c r="D3593" t="s">
        <v>3</v>
      </c>
      <c r="G3593" t="s">
        <v>4</v>
      </c>
      <c r="H3593">
        <v>75</v>
      </c>
    </row>
    <row r="3594" spans="1:8">
      <c r="A3594" t="s">
        <v>7208</v>
      </c>
      <c r="B3594" t="s">
        <v>7209</v>
      </c>
      <c r="C3594" t="s">
        <v>53</v>
      </c>
      <c r="D3594" t="s">
        <v>3</v>
      </c>
      <c r="G3594" t="s">
        <v>4</v>
      </c>
      <c r="H3594">
        <v>691</v>
      </c>
    </row>
    <row r="3595" spans="1:8">
      <c r="A3595" t="s">
        <v>7210</v>
      </c>
      <c r="B3595" t="s">
        <v>7211</v>
      </c>
      <c r="C3595" t="s">
        <v>24</v>
      </c>
      <c r="D3595" t="s">
        <v>3</v>
      </c>
      <c r="G3595" t="s">
        <v>4</v>
      </c>
      <c r="H3595">
        <v>29</v>
      </c>
    </row>
    <row r="3596" spans="1:8">
      <c r="A3596" t="s">
        <v>7212</v>
      </c>
      <c r="B3596" t="s">
        <v>7213</v>
      </c>
      <c r="C3596" t="s">
        <v>24</v>
      </c>
      <c r="D3596" t="s">
        <v>3</v>
      </c>
      <c r="G3596" t="s">
        <v>4</v>
      </c>
      <c r="H3596">
        <v>57</v>
      </c>
    </row>
    <row r="3597" spans="1:8">
      <c r="A3597" t="s">
        <v>7214</v>
      </c>
      <c r="B3597" t="s">
        <v>7215</v>
      </c>
      <c r="C3597" t="s">
        <v>24</v>
      </c>
      <c r="D3597" t="s">
        <v>3</v>
      </c>
      <c r="G3597" t="s">
        <v>4</v>
      </c>
      <c r="H3597">
        <v>7</v>
      </c>
    </row>
    <row r="3598" spans="1:8">
      <c r="A3598" t="s">
        <v>7216</v>
      </c>
      <c r="B3598" t="s">
        <v>7217</v>
      </c>
      <c r="C3598" t="s">
        <v>91</v>
      </c>
      <c r="D3598" t="s">
        <v>3</v>
      </c>
      <c r="G3598" t="s">
        <v>4</v>
      </c>
      <c r="H3598">
        <v>171</v>
      </c>
    </row>
    <row r="3599" spans="1:8">
      <c r="A3599" t="s">
        <v>7218</v>
      </c>
      <c r="B3599" t="s">
        <v>7219</v>
      </c>
      <c r="C3599" t="s">
        <v>91</v>
      </c>
      <c r="D3599" t="s">
        <v>3</v>
      </c>
      <c r="G3599" t="s">
        <v>4</v>
      </c>
      <c r="H3599">
        <v>158</v>
      </c>
    </row>
    <row r="3600" spans="1:8">
      <c r="A3600" t="s">
        <v>7220</v>
      </c>
      <c r="B3600" t="s">
        <v>7221</v>
      </c>
      <c r="C3600" t="s">
        <v>11</v>
      </c>
      <c r="D3600" t="s">
        <v>3</v>
      </c>
      <c r="G3600" t="s">
        <v>4</v>
      </c>
      <c r="H3600">
        <v>208</v>
      </c>
    </row>
    <row r="3601" spans="1:8">
      <c r="A3601" t="s">
        <v>7222</v>
      </c>
      <c r="B3601" t="s">
        <v>7223</v>
      </c>
      <c r="C3601" t="s">
        <v>8</v>
      </c>
      <c r="D3601" t="s">
        <v>3</v>
      </c>
      <c r="G3601" t="s">
        <v>4</v>
      </c>
      <c r="H3601">
        <v>43</v>
      </c>
    </row>
    <row r="3602" spans="1:8">
      <c r="A3602" t="s">
        <v>7224</v>
      </c>
      <c r="B3602" t="s">
        <v>7225</v>
      </c>
      <c r="C3602" t="s">
        <v>24</v>
      </c>
      <c r="D3602" t="s">
        <v>3</v>
      </c>
      <c r="G3602" t="s">
        <v>4</v>
      </c>
      <c r="H3602">
        <v>1560</v>
      </c>
    </row>
    <row r="3603" spans="1:8">
      <c r="A3603" t="s">
        <v>7226</v>
      </c>
      <c r="B3603" t="s">
        <v>7227</v>
      </c>
      <c r="C3603" t="s">
        <v>159</v>
      </c>
      <c r="D3603" t="s">
        <v>3</v>
      </c>
      <c r="G3603" t="s">
        <v>4</v>
      </c>
      <c r="H3603">
        <v>80</v>
      </c>
    </row>
    <row r="3604" spans="1:8">
      <c r="A3604" t="s">
        <v>7228</v>
      </c>
      <c r="B3604" t="s">
        <v>7229</v>
      </c>
      <c r="C3604" t="s">
        <v>30</v>
      </c>
      <c r="D3604" t="s">
        <v>3</v>
      </c>
      <c r="G3604" t="s">
        <v>4</v>
      </c>
      <c r="H3604">
        <v>605</v>
      </c>
    </row>
    <row r="3605" spans="1:8">
      <c r="A3605" t="s">
        <v>7230</v>
      </c>
      <c r="B3605" t="s">
        <v>7231</v>
      </c>
      <c r="C3605" t="s">
        <v>24</v>
      </c>
      <c r="D3605" t="s">
        <v>3</v>
      </c>
      <c r="G3605" t="s">
        <v>4</v>
      </c>
      <c r="H3605">
        <v>230</v>
      </c>
    </row>
    <row r="3606" spans="1:8">
      <c r="A3606" t="s">
        <v>7232</v>
      </c>
      <c r="B3606" t="s">
        <v>7233</v>
      </c>
      <c r="C3606" t="s">
        <v>24</v>
      </c>
      <c r="D3606" t="s">
        <v>3</v>
      </c>
      <c r="G3606" t="s">
        <v>4</v>
      </c>
      <c r="H3606">
        <v>42</v>
      </c>
    </row>
    <row r="3607" spans="1:8">
      <c r="A3607" t="s">
        <v>7234</v>
      </c>
      <c r="B3607" t="s">
        <v>7235</v>
      </c>
      <c r="C3607" t="s">
        <v>53</v>
      </c>
      <c r="D3607" t="s">
        <v>3</v>
      </c>
      <c r="G3607" t="s">
        <v>4</v>
      </c>
      <c r="H3607">
        <v>477</v>
      </c>
    </row>
    <row r="3608" spans="1:8">
      <c r="A3608" t="s">
        <v>7236</v>
      </c>
      <c r="B3608" t="s">
        <v>7237</v>
      </c>
      <c r="C3608" t="s">
        <v>64</v>
      </c>
      <c r="D3608" t="s">
        <v>3</v>
      </c>
      <c r="G3608" t="s">
        <v>4</v>
      </c>
      <c r="H3608">
        <v>37</v>
      </c>
    </row>
    <row r="3609" spans="1:8">
      <c r="A3609" t="s">
        <v>7238</v>
      </c>
      <c r="B3609" t="s">
        <v>7239</v>
      </c>
      <c r="C3609" t="s">
        <v>53</v>
      </c>
      <c r="D3609" t="s">
        <v>3</v>
      </c>
      <c r="G3609" t="s">
        <v>4</v>
      </c>
      <c r="H3609">
        <v>1280</v>
      </c>
    </row>
    <row r="3610" spans="1:8">
      <c r="A3610" t="s">
        <v>7240</v>
      </c>
      <c r="B3610" t="s">
        <v>7241</v>
      </c>
      <c r="C3610" t="s">
        <v>53</v>
      </c>
      <c r="D3610" t="s">
        <v>3</v>
      </c>
      <c r="G3610" t="s">
        <v>4</v>
      </c>
      <c r="H3610">
        <v>1306</v>
      </c>
    </row>
    <row r="3611" spans="1:8">
      <c r="A3611" t="s">
        <v>7242</v>
      </c>
      <c r="B3611" t="s">
        <v>7243</v>
      </c>
      <c r="C3611" t="s">
        <v>14</v>
      </c>
      <c r="D3611" t="s">
        <v>3</v>
      </c>
      <c r="G3611" t="s">
        <v>4</v>
      </c>
      <c r="H3611">
        <v>97</v>
      </c>
    </row>
    <row r="3612" spans="1:8">
      <c r="A3612" t="s">
        <v>7244</v>
      </c>
      <c r="B3612" t="s">
        <v>7245</v>
      </c>
      <c r="C3612" t="s">
        <v>53</v>
      </c>
      <c r="D3612" t="s">
        <v>3</v>
      </c>
      <c r="G3612" t="s">
        <v>4</v>
      </c>
      <c r="H3612">
        <v>262</v>
      </c>
    </row>
    <row r="3613" spans="1:8">
      <c r="A3613" t="s">
        <v>7246</v>
      </c>
      <c r="B3613" t="s">
        <v>7247</v>
      </c>
      <c r="C3613" t="s">
        <v>24</v>
      </c>
      <c r="D3613" t="s">
        <v>3</v>
      </c>
      <c r="G3613" t="s">
        <v>4</v>
      </c>
      <c r="H3613">
        <v>30</v>
      </c>
    </row>
    <row r="3614" spans="1:8">
      <c r="A3614" t="s">
        <v>7248</v>
      </c>
      <c r="B3614" t="s">
        <v>7249</v>
      </c>
      <c r="C3614" t="s">
        <v>64</v>
      </c>
      <c r="D3614" t="s">
        <v>3</v>
      </c>
      <c r="G3614" t="s">
        <v>4</v>
      </c>
      <c r="H3614">
        <v>84</v>
      </c>
    </row>
    <row r="3615" spans="1:8">
      <c r="A3615" t="s">
        <v>7250</v>
      </c>
      <c r="B3615" t="s">
        <v>7251</v>
      </c>
      <c r="C3615" t="s">
        <v>11</v>
      </c>
      <c r="D3615" t="s">
        <v>3</v>
      </c>
      <c r="G3615" t="s">
        <v>4</v>
      </c>
      <c r="H3615">
        <v>785</v>
      </c>
    </row>
    <row r="3616" spans="1:8">
      <c r="A3616" t="s">
        <v>7252</v>
      </c>
      <c r="B3616" t="s">
        <v>7253</v>
      </c>
      <c r="C3616" t="s">
        <v>11</v>
      </c>
      <c r="D3616" t="s">
        <v>3</v>
      </c>
      <c r="G3616" t="s">
        <v>4</v>
      </c>
      <c r="H3616">
        <v>498</v>
      </c>
    </row>
    <row r="3617" spans="1:8">
      <c r="A3617" t="s">
        <v>7254</v>
      </c>
      <c r="B3617" t="s">
        <v>7255</v>
      </c>
      <c r="C3617" t="s">
        <v>2</v>
      </c>
      <c r="D3617" t="s">
        <v>3</v>
      </c>
      <c r="G3617" t="s">
        <v>4</v>
      </c>
      <c r="H3617">
        <v>170</v>
      </c>
    </row>
    <row r="3618" spans="1:8">
      <c r="A3618" t="s">
        <v>7256</v>
      </c>
      <c r="B3618" t="s">
        <v>7257</v>
      </c>
      <c r="C3618" t="s">
        <v>2</v>
      </c>
      <c r="D3618" t="s">
        <v>3</v>
      </c>
      <c r="G3618" t="s">
        <v>4</v>
      </c>
      <c r="H3618">
        <v>91</v>
      </c>
    </row>
    <row r="3619" spans="1:8">
      <c r="A3619" t="s">
        <v>7258</v>
      </c>
      <c r="B3619" t="s">
        <v>7259</v>
      </c>
      <c r="C3619" t="s">
        <v>21</v>
      </c>
      <c r="D3619" t="s">
        <v>3</v>
      </c>
      <c r="G3619" t="s">
        <v>4</v>
      </c>
      <c r="H3619">
        <v>597</v>
      </c>
    </row>
    <row r="3620" spans="1:8">
      <c r="A3620" t="s">
        <v>7260</v>
      </c>
      <c r="B3620" t="s">
        <v>7261</v>
      </c>
      <c r="C3620" t="s">
        <v>53</v>
      </c>
      <c r="D3620" t="s">
        <v>3</v>
      </c>
      <c r="G3620" t="s">
        <v>4</v>
      </c>
      <c r="H3620">
        <v>34</v>
      </c>
    </row>
    <row r="3621" spans="1:8">
      <c r="A3621" t="s">
        <v>7262</v>
      </c>
      <c r="B3621" t="s">
        <v>7263</v>
      </c>
      <c r="C3621" t="s">
        <v>64</v>
      </c>
      <c r="D3621" t="s">
        <v>3</v>
      </c>
      <c r="G3621" t="s">
        <v>4</v>
      </c>
      <c r="H3621">
        <v>438</v>
      </c>
    </row>
    <row r="3622" spans="1:8">
      <c r="A3622" t="s">
        <v>7264</v>
      </c>
      <c r="B3622" t="s">
        <v>7265</v>
      </c>
      <c r="C3622" t="s">
        <v>24</v>
      </c>
      <c r="D3622" t="s">
        <v>3</v>
      </c>
      <c r="G3622" t="s">
        <v>4</v>
      </c>
      <c r="H3622">
        <v>163</v>
      </c>
    </row>
    <row r="3623" spans="1:8">
      <c r="A3623" t="s">
        <v>7266</v>
      </c>
      <c r="B3623" t="s">
        <v>7267</v>
      </c>
      <c r="C3623" t="s">
        <v>2</v>
      </c>
      <c r="D3623" t="s">
        <v>3</v>
      </c>
      <c r="G3623" t="s">
        <v>4</v>
      </c>
      <c r="H3623">
        <v>203</v>
      </c>
    </row>
    <row r="3624" spans="1:8">
      <c r="A3624" t="s">
        <v>7268</v>
      </c>
      <c r="B3624" t="s">
        <v>7269</v>
      </c>
      <c r="C3624" t="s">
        <v>11</v>
      </c>
      <c r="D3624" t="s">
        <v>3</v>
      </c>
      <c r="G3624" t="s">
        <v>4</v>
      </c>
      <c r="H3624">
        <v>259</v>
      </c>
    </row>
    <row r="3625" spans="1:8">
      <c r="A3625" t="s">
        <v>7270</v>
      </c>
      <c r="B3625" t="s">
        <v>7271</v>
      </c>
      <c r="C3625" t="s">
        <v>53</v>
      </c>
      <c r="D3625" t="s">
        <v>3</v>
      </c>
      <c r="G3625" t="s">
        <v>4</v>
      </c>
      <c r="H3625">
        <v>500</v>
      </c>
    </row>
    <row r="3626" spans="1:8">
      <c r="A3626" t="s">
        <v>7272</v>
      </c>
      <c r="B3626" t="s">
        <v>7273</v>
      </c>
      <c r="C3626" t="s">
        <v>2</v>
      </c>
      <c r="D3626" t="s">
        <v>3</v>
      </c>
      <c r="G3626" t="s">
        <v>4</v>
      </c>
      <c r="H3626">
        <v>14</v>
      </c>
    </row>
    <row r="3627" spans="1:8">
      <c r="A3627" t="s">
        <v>7274</v>
      </c>
      <c r="B3627" t="s">
        <v>7275</v>
      </c>
      <c r="C3627" t="s">
        <v>91</v>
      </c>
      <c r="D3627" t="s">
        <v>3</v>
      </c>
      <c r="G3627" t="s">
        <v>4</v>
      </c>
      <c r="H3627">
        <v>1259</v>
      </c>
    </row>
    <row r="3628" spans="1:8">
      <c r="A3628" t="s">
        <v>7276</v>
      </c>
      <c r="B3628" t="s">
        <v>7277</v>
      </c>
      <c r="C3628" t="s">
        <v>24</v>
      </c>
      <c r="D3628" t="s">
        <v>3</v>
      </c>
      <c r="G3628" t="s">
        <v>4</v>
      </c>
      <c r="H3628">
        <v>30</v>
      </c>
    </row>
    <row r="3629" spans="1:8">
      <c r="A3629" t="s">
        <v>7278</v>
      </c>
      <c r="B3629" t="s">
        <v>7279</v>
      </c>
      <c r="C3629" t="s">
        <v>1516</v>
      </c>
      <c r="D3629" t="s">
        <v>3</v>
      </c>
      <c r="G3629" t="s">
        <v>4</v>
      </c>
      <c r="H3629">
        <v>1535</v>
      </c>
    </row>
    <row r="3630" spans="1:8">
      <c r="A3630" t="s">
        <v>7280</v>
      </c>
      <c r="B3630" t="s">
        <v>7281</v>
      </c>
      <c r="C3630" t="s">
        <v>24</v>
      </c>
      <c r="D3630" t="s">
        <v>3</v>
      </c>
      <c r="G3630" t="s">
        <v>4</v>
      </c>
      <c r="H3630">
        <v>13</v>
      </c>
    </row>
    <row r="3631" spans="1:8">
      <c r="A3631" t="s">
        <v>7282</v>
      </c>
      <c r="B3631" t="s">
        <v>7283</v>
      </c>
      <c r="C3631" t="s">
        <v>24</v>
      </c>
      <c r="D3631" t="s">
        <v>3</v>
      </c>
      <c r="G3631" t="s">
        <v>4</v>
      </c>
      <c r="H3631">
        <v>137</v>
      </c>
    </row>
    <row r="3632" spans="1:8">
      <c r="A3632" t="s">
        <v>7284</v>
      </c>
      <c r="B3632" t="s">
        <v>7285</v>
      </c>
      <c r="C3632" t="s">
        <v>24</v>
      </c>
      <c r="D3632" t="s">
        <v>3</v>
      </c>
      <c r="G3632" t="s">
        <v>4</v>
      </c>
      <c r="H3632">
        <v>412</v>
      </c>
    </row>
    <row r="3633" spans="1:8">
      <c r="A3633" t="s">
        <v>7286</v>
      </c>
      <c r="B3633" t="s">
        <v>7287</v>
      </c>
      <c r="C3633" t="s">
        <v>24</v>
      </c>
      <c r="D3633" t="s">
        <v>3</v>
      </c>
      <c r="G3633" t="s">
        <v>4</v>
      </c>
      <c r="H3633">
        <v>840</v>
      </c>
    </row>
    <row r="3634" spans="1:8">
      <c r="A3634" t="s">
        <v>7288</v>
      </c>
      <c r="B3634" t="s">
        <v>7289</v>
      </c>
      <c r="C3634" t="s">
        <v>24</v>
      </c>
      <c r="D3634" t="s">
        <v>3</v>
      </c>
      <c r="G3634" t="s">
        <v>4</v>
      </c>
      <c r="H3634">
        <v>59</v>
      </c>
    </row>
    <row r="3635" spans="1:8">
      <c r="A3635" t="s">
        <v>7290</v>
      </c>
      <c r="B3635" t="s">
        <v>7291</v>
      </c>
      <c r="C3635" t="s">
        <v>11</v>
      </c>
      <c r="D3635" t="s">
        <v>3</v>
      </c>
      <c r="G3635" t="s">
        <v>4</v>
      </c>
      <c r="H3635">
        <v>872</v>
      </c>
    </row>
    <row r="3636" spans="1:8">
      <c r="A3636" t="s">
        <v>7292</v>
      </c>
      <c r="B3636" t="s">
        <v>7293</v>
      </c>
      <c r="C3636" t="s">
        <v>53</v>
      </c>
      <c r="D3636" t="s">
        <v>3</v>
      </c>
      <c r="G3636" t="s">
        <v>4</v>
      </c>
      <c r="H3636">
        <v>156</v>
      </c>
    </row>
    <row r="3637" spans="1:8">
      <c r="A3637" t="s">
        <v>7294</v>
      </c>
      <c r="B3637" t="s">
        <v>7295</v>
      </c>
      <c r="C3637" t="s">
        <v>53</v>
      </c>
      <c r="D3637" t="s">
        <v>3</v>
      </c>
      <c r="G3637" t="s">
        <v>4</v>
      </c>
      <c r="H3637">
        <v>4887</v>
      </c>
    </row>
    <row r="3638" spans="1:8">
      <c r="A3638" t="s">
        <v>7296</v>
      </c>
      <c r="B3638" t="s">
        <v>7297</v>
      </c>
      <c r="C3638" t="s">
        <v>64</v>
      </c>
      <c r="D3638" t="s">
        <v>3</v>
      </c>
      <c r="G3638" t="s">
        <v>4</v>
      </c>
      <c r="H3638">
        <v>130</v>
      </c>
    </row>
    <row r="3639" spans="1:8">
      <c r="A3639" t="s">
        <v>7298</v>
      </c>
      <c r="B3639" t="s">
        <v>7299</v>
      </c>
      <c r="C3639" t="s">
        <v>53</v>
      </c>
      <c r="D3639" t="s">
        <v>3</v>
      </c>
      <c r="G3639" t="s">
        <v>4</v>
      </c>
      <c r="H3639">
        <v>36</v>
      </c>
    </row>
    <row r="3640" spans="1:8">
      <c r="A3640" t="s">
        <v>7300</v>
      </c>
      <c r="B3640" t="s">
        <v>7301</v>
      </c>
      <c r="C3640" t="s">
        <v>11</v>
      </c>
      <c r="D3640" t="s">
        <v>3</v>
      </c>
      <c r="G3640" t="s">
        <v>4</v>
      </c>
      <c r="H3640">
        <v>82</v>
      </c>
    </row>
    <row r="3641" spans="1:8">
      <c r="A3641" t="s">
        <v>7302</v>
      </c>
      <c r="B3641" t="s">
        <v>7303</v>
      </c>
      <c r="C3641" t="s">
        <v>53</v>
      </c>
      <c r="D3641" t="s">
        <v>3</v>
      </c>
      <c r="G3641" t="s">
        <v>4</v>
      </c>
      <c r="H3641">
        <v>38</v>
      </c>
    </row>
    <row r="3642" spans="1:8">
      <c r="A3642" t="s">
        <v>7304</v>
      </c>
      <c r="B3642" t="s">
        <v>7305</v>
      </c>
      <c r="C3642" t="s">
        <v>14</v>
      </c>
      <c r="D3642" t="s">
        <v>3</v>
      </c>
      <c r="G3642" t="s">
        <v>4</v>
      </c>
      <c r="H3642">
        <v>132</v>
      </c>
    </row>
    <row r="3643" spans="1:8">
      <c r="A3643" t="s">
        <v>7306</v>
      </c>
      <c r="B3643" t="s">
        <v>7307</v>
      </c>
      <c r="C3643" t="s">
        <v>11</v>
      </c>
      <c r="D3643" t="s">
        <v>3</v>
      </c>
      <c r="G3643" t="s">
        <v>4</v>
      </c>
      <c r="H3643">
        <v>406</v>
      </c>
    </row>
    <row r="3644" spans="1:8">
      <c r="A3644" t="s">
        <v>7308</v>
      </c>
      <c r="B3644" t="s">
        <v>7309</v>
      </c>
      <c r="C3644" t="s">
        <v>14</v>
      </c>
      <c r="D3644" t="s">
        <v>3</v>
      </c>
      <c r="G3644" t="s">
        <v>4</v>
      </c>
      <c r="H3644">
        <v>161</v>
      </c>
    </row>
    <row r="3645" spans="1:8">
      <c r="A3645" t="s">
        <v>7310</v>
      </c>
      <c r="B3645" t="s">
        <v>7311</v>
      </c>
      <c r="C3645" t="s">
        <v>53</v>
      </c>
      <c r="D3645" t="s">
        <v>3</v>
      </c>
      <c r="G3645" t="s">
        <v>4</v>
      </c>
      <c r="H3645">
        <v>104</v>
      </c>
    </row>
    <row r="3646" spans="1:8">
      <c r="A3646" t="s">
        <v>7312</v>
      </c>
      <c r="B3646" t="s">
        <v>7313</v>
      </c>
      <c r="C3646" t="s">
        <v>21</v>
      </c>
      <c r="D3646" t="s">
        <v>3</v>
      </c>
      <c r="G3646" t="s">
        <v>4</v>
      </c>
      <c r="H3646">
        <v>1397</v>
      </c>
    </row>
    <row r="3647" spans="1:8">
      <c r="A3647" t="s">
        <v>7314</v>
      </c>
      <c r="B3647" t="s">
        <v>7315</v>
      </c>
      <c r="C3647" t="s">
        <v>215</v>
      </c>
      <c r="D3647" t="s">
        <v>3</v>
      </c>
      <c r="G3647" t="s">
        <v>4</v>
      </c>
      <c r="H3647">
        <v>880</v>
      </c>
    </row>
    <row r="3648" spans="1:8">
      <c r="A3648" t="s">
        <v>7316</v>
      </c>
      <c r="B3648" t="s">
        <v>7317</v>
      </c>
      <c r="C3648" t="s">
        <v>11</v>
      </c>
      <c r="D3648" t="s">
        <v>3</v>
      </c>
      <c r="G3648" t="s">
        <v>4</v>
      </c>
      <c r="H3648">
        <v>321</v>
      </c>
    </row>
    <row r="3649" spans="1:8">
      <c r="A3649" t="s">
        <v>7318</v>
      </c>
      <c r="B3649" t="s">
        <v>7319</v>
      </c>
      <c r="C3649" t="s">
        <v>53</v>
      </c>
      <c r="D3649" t="s">
        <v>3</v>
      </c>
      <c r="G3649" t="s">
        <v>4</v>
      </c>
      <c r="H3649">
        <v>685</v>
      </c>
    </row>
    <row r="3650" spans="1:8">
      <c r="A3650" t="s">
        <v>7320</v>
      </c>
      <c r="B3650" t="s">
        <v>7321</v>
      </c>
      <c r="C3650" t="s">
        <v>24</v>
      </c>
      <c r="D3650" t="s">
        <v>3</v>
      </c>
      <c r="G3650" t="s">
        <v>4</v>
      </c>
      <c r="H3650">
        <v>72</v>
      </c>
    </row>
    <row r="3651" spans="1:8">
      <c r="A3651" t="s">
        <v>7322</v>
      </c>
      <c r="B3651" t="s">
        <v>7323</v>
      </c>
      <c r="C3651" t="s">
        <v>11</v>
      </c>
      <c r="D3651" t="s">
        <v>3</v>
      </c>
      <c r="G3651" t="s">
        <v>4</v>
      </c>
      <c r="H3651">
        <v>52</v>
      </c>
    </row>
    <row r="3652" spans="1:8">
      <c r="A3652" t="s">
        <v>7324</v>
      </c>
      <c r="B3652" t="s">
        <v>7325</v>
      </c>
      <c r="C3652" t="s">
        <v>8</v>
      </c>
      <c r="D3652" t="s">
        <v>3</v>
      </c>
      <c r="G3652" t="s">
        <v>4</v>
      </c>
      <c r="H3652">
        <v>37</v>
      </c>
    </row>
    <row r="3653" spans="1:8">
      <c r="A3653" t="s">
        <v>7326</v>
      </c>
      <c r="B3653" t="s">
        <v>7327</v>
      </c>
      <c r="C3653" t="s">
        <v>215</v>
      </c>
      <c r="D3653" t="s">
        <v>3</v>
      </c>
      <c r="G3653" t="s">
        <v>4</v>
      </c>
      <c r="H3653">
        <v>40</v>
      </c>
    </row>
    <row r="3654" spans="1:8">
      <c r="A3654" t="s">
        <v>7328</v>
      </c>
      <c r="B3654" t="s">
        <v>7329</v>
      </c>
      <c r="C3654" t="s">
        <v>11</v>
      </c>
      <c r="D3654" t="s">
        <v>3</v>
      </c>
      <c r="G3654" t="s">
        <v>4</v>
      </c>
      <c r="H3654">
        <v>3546</v>
      </c>
    </row>
    <row r="3655" spans="1:8">
      <c r="A3655" t="s">
        <v>7330</v>
      </c>
      <c r="B3655" t="s">
        <v>7331</v>
      </c>
      <c r="C3655" t="s">
        <v>215</v>
      </c>
      <c r="D3655" t="s">
        <v>3</v>
      </c>
      <c r="G3655" t="s">
        <v>4</v>
      </c>
      <c r="H3655">
        <v>524</v>
      </c>
    </row>
    <row r="3656" spans="1:8">
      <c r="A3656" t="s">
        <v>7332</v>
      </c>
      <c r="B3656" t="s">
        <v>7333</v>
      </c>
      <c r="C3656" t="s">
        <v>24</v>
      </c>
      <c r="D3656" t="s">
        <v>3</v>
      </c>
      <c r="G3656" t="s">
        <v>4</v>
      </c>
      <c r="H3656">
        <v>63</v>
      </c>
    </row>
    <row r="3657" spans="1:8">
      <c r="A3657" t="s">
        <v>7334</v>
      </c>
      <c r="B3657" t="s">
        <v>7335</v>
      </c>
      <c r="C3657" t="s">
        <v>11</v>
      </c>
      <c r="D3657" t="s">
        <v>3</v>
      </c>
      <c r="G3657" t="s">
        <v>4</v>
      </c>
      <c r="H3657">
        <v>547</v>
      </c>
    </row>
    <row r="3658" spans="1:8">
      <c r="A3658" t="s">
        <v>7336</v>
      </c>
      <c r="B3658" t="s">
        <v>7337</v>
      </c>
      <c r="C3658" t="s">
        <v>11</v>
      </c>
      <c r="D3658" t="s">
        <v>3</v>
      </c>
      <c r="G3658" t="s">
        <v>4</v>
      </c>
      <c r="H3658">
        <v>24</v>
      </c>
    </row>
    <row r="3659" spans="1:8">
      <c r="A3659" t="s">
        <v>7338</v>
      </c>
      <c r="B3659" t="s">
        <v>7339</v>
      </c>
      <c r="C3659" t="s">
        <v>24</v>
      </c>
      <c r="D3659" t="s">
        <v>3</v>
      </c>
      <c r="G3659" t="s">
        <v>4</v>
      </c>
      <c r="H3659">
        <v>3743</v>
      </c>
    </row>
    <row r="3660" spans="1:8">
      <c r="A3660" t="s">
        <v>7340</v>
      </c>
      <c r="B3660" t="s">
        <v>7341</v>
      </c>
      <c r="C3660" t="s">
        <v>53</v>
      </c>
      <c r="D3660" t="s">
        <v>3</v>
      </c>
      <c r="G3660" t="s">
        <v>4</v>
      </c>
      <c r="H3660">
        <v>2650</v>
      </c>
    </row>
    <row r="3661" spans="1:8">
      <c r="A3661" t="s">
        <v>7342</v>
      </c>
      <c r="B3661" t="s">
        <v>7343</v>
      </c>
      <c r="C3661" t="s">
        <v>215</v>
      </c>
      <c r="D3661" t="s">
        <v>3</v>
      </c>
      <c r="G3661" t="s">
        <v>4</v>
      </c>
      <c r="H3661">
        <v>176</v>
      </c>
    </row>
    <row r="3662" spans="1:8">
      <c r="A3662" t="s">
        <v>7344</v>
      </c>
      <c r="B3662" t="s">
        <v>7345</v>
      </c>
      <c r="C3662" t="s">
        <v>24</v>
      </c>
      <c r="D3662" t="s">
        <v>3</v>
      </c>
      <c r="G3662" t="s">
        <v>4</v>
      </c>
      <c r="H3662">
        <v>118</v>
      </c>
    </row>
    <row r="3663" spans="1:8">
      <c r="A3663" t="s">
        <v>7346</v>
      </c>
      <c r="B3663" t="s">
        <v>7347</v>
      </c>
      <c r="C3663" t="s">
        <v>2</v>
      </c>
      <c r="D3663" t="s">
        <v>3</v>
      </c>
      <c r="G3663" t="s">
        <v>4</v>
      </c>
      <c r="H3663">
        <v>61</v>
      </c>
    </row>
    <row r="3664" spans="1:8">
      <c r="A3664" t="s">
        <v>7348</v>
      </c>
      <c r="B3664" t="s">
        <v>7349</v>
      </c>
      <c r="C3664" t="s">
        <v>91</v>
      </c>
      <c r="D3664" t="s">
        <v>3</v>
      </c>
      <c r="G3664" t="s">
        <v>4</v>
      </c>
      <c r="H3664">
        <v>187</v>
      </c>
    </row>
    <row r="3665" spans="1:8">
      <c r="A3665" t="s">
        <v>7350</v>
      </c>
      <c r="B3665" t="s">
        <v>7351</v>
      </c>
      <c r="C3665" t="s">
        <v>215</v>
      </c>
      <c r="D3665" t="s">
        <v>3</v>
      </c>
      <c r="G3665" t="s">
        <v>4</v>
      </c>
      <c r="H3665">
        <v>157</v>
      </c>
    </row>
    <row r="3666" spans="1:8">
      <c r="A3666" t="s">
        <v>7352</v>
      </c>
      <c r="B3666" t="s">
        <v>7353</v>
      </c>
      <c r="C3666" t="s">
        <v>30</v>
      </c>
      <c r="D3666" t="s">
        <v>3</v>
      </c>
      <c r="G3666" t="s">
        <v>4</v>
      </c>
      <c r="H3666">
        <v>95</v>
      </c>
    </row>
    <row r="3667" spans="1:8">
      <c r="A3667" t="s">
        <v>7354</v>
      </c>
      <c r="B3667" t="s">
        <v>7355</v>
      </c>
      <c r="C3667" t="s">
        <v>24</v>
      </c>
      <c r="D3667" t="s">
        <v>3</v>
      </c>
      <c r="G3667" t="s">
        <v>4</v>
      </c>
      <c r="H3667">
        <v>38</v>
      </c>
    </row>
    <row r="3668" spans="1:8">
      <c r="A3668" t="s">
        <v>7356</v>
      </c>
      <c r="B3668" t="s">
        <v>7357</v>
      </c>
      <c r="C3668" t="s">
        <v>64</v>
      </c>
      <c r="D3668" t="s">
        <v>3</v>
      </c>
      <c r="G3668" t="s">
        <v>4</v>
      </c>
      <c r="H3668">
        <v>225</v>
      </c>
    </row>
    <row r="3669" spans="1:8">
      <c r="A3669" t="s">
        <v>7358</v>
      </c>
      <c r="B3669" t="s">
        <v>7359</v>
      </c>
      <c r="C3669" t="s">
        <v>215</v>
      </c>
      <c r="D3669" t="s">
        <v>3</v>
      </c>
      <c r="G3669" t="s">
        <v>4</v>
      </c>
      <c r="H3669">
        <v>362</v>
      </c>
    </row>
    <row r="3670" spans="1:8">
      <c r="A3670" t="s">
        <v>7360</v>
      </c>
      <c r="B3670" t="s">
        <v>7361</v>
      </c>
      <c r="C3670" t="s">
        <v>24</v>
      </c>
      <c r="D3670" t="s">
        <v>3</v>
      </c>
      <c r="G3670" t="s">
        <v>4</v>
      </c>
      <c r="H3670">
        <v>368</v>
      </c>
    </row>
    <row r="3671" spans="1:8">
      <c r="A3671" t="s">
        <v>7362</v>
      </c>
      <c r="B3671" t="s">
        <v>7363</v>
      </c>
      <c r="C3671" t="s">
        <v>24</v>
      </c>
      <c r="D3671" t="s">
        <v>3</v>
      </c>
      <c r="G3671" t="s">
        <v>4</v>
      </c>
      <c r="H3671">
        <v>99</v>
      </c>
    </row>
    <row r="3672" spans="1:8">
      <c r="A3672" t="s">
        <v>7364</v>
      </c>
      <c r="B3672" t="s">
        <v>7365</v>
      </c>
      <c r="C3672" t="s">
        <v>11</v>
      </c>
      <c r="D3672" t="s">
        <v>3</v>
      </c>
      <c r="G3672" t="s">
        <v>4</v>
      </c>
      <c r="H3672">
        <v>71</v>
      </c>
    </row>
    <row r="3673" spans="1:8">
      <c r="A3673" t="s">
        <v>7366</v>
      </c>
      <c r="B3673" t="s">
        <v>7367</v>
      </c>
      <c r="C3673" t="s">
        <v>24</v>
      </c>
      <c r="D3673" t="s">
        <v>3</v>
      </c>
      <c r="G3673" t="s">
        <v>4</v>
      </c>
      <c r="H3673">
        <v>125</v>
      </c>
    </row>
    <row r="3674" spans="1:8">
      <c r="A3674" t="s">
        <v>7368</v>
      </c>
      <c r="B3674" t="s">
        <v>7369</v>
      </c>
      <c r="C3674" t="s">
        <v>64</v>
      </c>
      <c r="D3674" t="s">
        <v>3</v>
      </c>
      <c r="G3674" t="s">
        <v>4</v>
      </c>
      <c r="H3674">
        <v>546</v>
      </c>
    </row>
    <row r="3675" spans="1:8">
      <c r="A3675" t="s">
        <v>7370</v>
      </c>
      <c r="B3675" t="s">
        <v>7371</v>
      </c>
      <c r="C3675" t="s">
        <v>24</v>
      </c>
      <c r="D3675" t="s">
        <v>3</v>
      </c>
      <c r="G3675" t="s">
        <v>4</v>
      </c>
      <c r="H3675">
        <v>101</v>
      </c>
    </row>
    <row r="3676" spans="1:8">
      <c r="A3676" t="s">
        <v>7372</v>
      </c>
      <c r="B3676" t="s">
        <v>7373</v>
      </c>
      <c r="C3676" t="s">
        <v>24</v>
      </c>
      <c r="D3676" t="s">
        <v>3</v>
      </c>
      <c r="G3676" t="s">
        <v>4</v>
      </c>
      <c r="H3676">
        <v>55</v>
      </c>
    </row>
    <row r="3677" spans="1:8">
      <c r="A3677" t="s">
        <v>7374</v>
      </c>
      <c r="B3677" t="s">
        <v>7375</v>
      </c>
      <c r="C3677" t="s">
        <v>11</v>
      </c>
      <c r="D3677" t="s">
        <v>3</v>
      </c>
      <c r="G3677" t="s">
        <v>4</v>
      </c>
      <c r="H3677">
        <v>30</v>
      </c>
    </row>
    <row r="3678" spans="1:8">
      <c r="A3678" t="s">
        <v>7376</v>
      </c>
      <c r="B3678" t="s">
        <v>7377</v>
      </c>
      <c r="C3678" t="s">
        <v>53</v>
      </c>
      <c r="D3678" t="s">
        <v>3</v>
      </c>
      <c r="G3678" t="s">
        <v>4</v>
      </c>
      <c r="H3678">
        <v>439</v>
      </c>
    </row>
    <row r="3679" spans="1:8">
      <c r="A3679" t="s">
        <v>7378</v>
      </c>
      <c r="B3679" t="s">
        <v>7379</v>
      </c>
      <c r="C3679" t="s">
        <v>24</v>
      </c>
      <c r="D3679" t="s">
        <v>3</v>
      </c>
      <c r="G3679" t="s">
        <v>4</v>
      </c>
      <c r="H3679">
        <v>20</v>
      </c>
    </row>
    <row r="3680" spans="1:8">
      <c r="A3680" t="s">
        <v>7380</v>
      </c>
      <c r="B3680" t="s">
        <v>7381</v>
      </c>
      <c r="C3680" t="s">
        <v>24</v>
      </c>
      <c r="D3680" t="s">
        <v>3</v>
      </c>
      <c r="G3680" t="s">
        <v>4</v>
      </c>
      <c r="H3680">
        <v>249</v>
      </c>
    </row>
    <row r="3681" spans="1:8">
      <c r="A3681" t="s">
        <v>7382</v>
      </c>
      <c r="B3681" t="s">
        <v>7383</v>
      </c>
      <c r="C3681" t="s">
        <v>24</v>
      </c>
      <c r="D3681" t="s">
        <v>3</v>
      </c>
      <c r="G3681" t="s">
        <v>4</v>
      </c>
      <c r="H3681">
        <v>348</v>
      </c>
    </row>
    <row r="3682" spans="1:8">
      <c r="A3682" t="s">
        <v>7384</v>
      </c>
      <c r="B3682" t="s">
        <v>7385</v>
      </c>
      <c r="C3682" t="s">
        <v>11</v>
      </c>
      <c r="D3682" t="s">
        <v>3</v>
      </c>
      <c r="G3682" t="s">
        <v>4</v>
      </c>
      <c r="H3682">
        <v>1821</v>
      </c>
    </row>
    <row r="3683" spans="1:8">
      <c r="A3683" t="s">
        <v>7386</v>
      </c>
      <c r="B3683" t="s">
        <v>7387</v>
      </c>
      <c r="C3683" t="s">
        <v>8</v>
      </c>
      <c r="D3683" t="s">
        <v>3</v>
      </c>
      <c r="G3683" t="s">
        <v>4</v>
      </c>
      <c r="H3683">
        <v>56</v>
      </c>
    </row>
    <row r="3684" spans="1:8">
      <c r="A3684" t="s">
        <v>7388</v>
      </c>
      <c r="B3684" t="s">
        <v>7389</v>
      </c>
      <c r="C3684" t="s">
        <v>8</v>
      </c>
      <c r="D3684" t="s">
        <v>3</v>
      </c>
      <c r="G3684" t="s">
        <v>4</v>
      </c>
      <c r="H3684">
        <v>148</v>
      </c>
    </row>
    <row r="3685" spans="1:8">
      <c r="A3685" t="s">
        <v>7390</v>
      </c>
      <c r="B3685" t="s">
        <v>7391</v>
      </c>
      <c r="C3685" t="s">
        <v>11</v>
      </c>
      <c r="D3685" t="s">
        <v>3</v>
      </c>
      <c r="G3685" t="s">
        <v>4</v>
      </c>
      <c r="H3685">
        <v>138</v>
      </c>
    </row>
    <row r="3686" spans="1:8">
      <c r="A3686" t="s">
        <v>7392</v>
      </c>
      <c r="B3686" t="s">
        <v>7393</v>
      </c>
      <c r="C3686" t="s">
        <v>771</v>
      </c>
      <c r="D3686" t="s">
        <v>3</v>
      </c>
      <c r="G3686" t="s">
        <v>4</v>
      </c>
      <c r="H3686">
        <v>101</v>
      </c>
    </row>
    <row r="3687" spans="1:8">
      <c r="A3687" t="s">
        <v>7394</v>
      </c>
      <c r="B3687" t="s">
        <v>7395</v>
      </c>
      <c r="C3687" t="s">
        <v>24</v>
      </c>
      <c r="D3687" t="s">
        <v>3</v>
      </c>
      <c r="G3687" t="s">
        <v>4</v>
      </c>
      <c r="H3687">
        <v>72</v>
      </c>
    </row>
    <row r="3688" spans="1:8">
      <c r="A3688" t="s">
        <v>7396</v>
      </c>
      <c r="B3688" t="s">
        <v>7397</v>
      </c>
      <c r="C3688" t="s">
        <v>11</v>
      </c>
      <c r="D3688" t="s">
        <v>3</v>
      </c>
      <c r="G3688" t="s">
        <v>4</v>
      </c>
      <c r="H3688">
        <v>408</v>
      </c>
    </row>
    <row r="3689" spans="1:8">
      <c r="A3689" t="s">
        <v>7398</v>
      </c>
      <c r="B3689" t="s">
        <v>7399</v>
      </c>
      <c r="C3689" t="s">
        <v>24</v>
      </c>
      <c r="D3689" t="s">
        <v>3</v>
      </c>
      <c r="G3689" t="s">
        <v>4</v>
      </c>
      <c r="H3689">
        <v>60</v>
      </c>
    </row>
    <row r="3690" spans="1:8">
      <c r="A3690" t="s">
        <v>7400</v>
      </c>
      <c r="B3690" t="s">
        <v>7401</v>
      </c>
      <c r="C3690" t="s">
        <v>11</v>
      </c>
      <c r="D3690" t="s">
        <v>3</v>
      </c>
      <c r="G3690" t="s">
        <v>4</v>
      </c>
      <c r="H3690">
        <v>372</v>
      </c>
    </row>
    <row r="3691" spans="1:8">
      <c r="A3691" t="s">
        <v>7402</v>
      </c>
      <c r="B3691" t="s">
        <v>7403</v>
      </c>
      <c r="C3691" t="s">
        <v>64</v>
      </c>
      <c r="D3691" t="s">
        <v>3</v>
      </c>
      <c r="G3691" t="s">
        <v>4</v>
      </c>
      <c r="H3691">
        <v>67</v>
      </c>
    </row>
    <row r="3692" spans="1:8">
      <c r="A3692" t="s">
        <v>7404</v>
      </c>
      <c r="B3692" t="s">
        <v>7405</v>
      </c>
      <c r="C3692" t="s">
        <v>91</v>
      </c>
      <c r="D3692" t="s">
        <v>3</v>
      </c>
      <c r="G3692" t="s">
        <v>4</v>
      </c>
      <c r="H3692">
        <v>4933</v>
      </c>
    </row>
    <row r="3693" spans="1:8">
      <c r="A3693" t="s">
        <v>7406</v>
      </c>
      <c r="B3693" t="s">
        <v>7407</v>
      </c>
      <c r="C3693" t="s">
        <v>53</v>
      </c>
      <c r="D3693" t="s">
        <v>3</v>
      </c>
      <c r="G3693" t="s">
        <v>4</v>
      </c>
      <c r="H3693">
        <v>1944</v>
      </c>
    </row>
    <row r="3694" spans="1:8">
      <c r="A3694" t="s">
        <v>7408</v>
      </c>
      <c r="B3694" t="s">
        <v>7409</v>
      </c>
      <c r="C3694" t="s">
        <v>21</v>
      </c>
      <c r="D3694" t="s">
        <v>3</v>
      </c>
      <c r="G3694" t="s">
        <v>4</v>
      </c>
      <c r="H3694">
        <v>44</v>
      </c>
    </row>
    <row r="3695" spans="1:8">
      <c r="A3695" t="s">
        <v>7410</v>
      </c>
      <c r="B3695" t="s">
        <v>7411</v>
      </c>
      <c r="C3695" t="s">
        <v>11</v>
      </c>
      <c r="D3695" t="s">
        <v>3</v>
      </c>
      <c r="G3695" t="s">
        <v>4</v>
      </c>
      <c r="H3695">
        <v>96</v>
      </c>
    </row>
    <row r="3696" spans="1:8">
      <c r="A3696" t="s">
        <v>7412</v>
      </c>
      <c r="B3696" t="s">
        <v>7413</v>
      </c>
      <c r="C3696" t="s">
        <v>8</v>
      </c>
      <c r="D3696" t="s">
        <v>3</v>
      </c>
      <c r="G3696" t="s">
        <v>4</v>
      </c>
      <c r="H3696">
        <v>299</v>
      </c>
    </row>
    <row r="3697" spans="1:8">
      <c r="A3697" t="s">
        <v>7414</v>
      </c>
      <c r="B3697" t="s">
        <v>7415</v>
      </c>
      <c r="C3697" t="s">
        <v>24</v>
      </c>
      <c r="D3697" t="s">
        <v>3</v>
      </c>
      <c r="G3697" t="s">
        <v>4</v>
      </c>
      <c r="H3697">
        <v>61</v>
      </c>
    </row>
    <row r="3698" spans="1:8">
      <c r="A3698" t="s">
        <v>7416</v>
      </c>
      <c r="B3698" t="s">
        <v>7417</v>
      </c>
      <c r="C3698" t="s">
        <v>11</v>
      </c>
      <c r="D3698" t="s">
        <v>3</v>
      </c>
      <c r="G3698" t="s">
        <v>4</v>
      </c>
      <c r="H3698">
        <v>60</v>
      </c>
    </row>
    <row r="3699" spans="1:8">
      <c r="A3699" t="s">
        <v>7418</v>
      </c>
      <c r="B3699" t="s">
        <v>7419</v>
      </c>
      <c r="C3699" t="s">
        <v>21</v>
      </c>
      <c r="D3699" t="s">
        <v>3</v>
      </c>
      <c r="G3699" t="s">
        <v>4</v>
      </c>
      <c r="H3699">
        <v>2169</v>
      </c>
    </row>
    <row r="3700" spans="1:8">
      <c r="A3700" t="s">
        <v>7420</v>
      </c>
      <c r="B3700" t="s">
        <v>7421</v>
      </c>
      <c r="C3700" t="s">
        <v>215</v>
      </c>
      <c r="D3700" t="s">
        <v>3</v>
      </c>
      <c r="G3700" t="s">
        <v>4</v>
      </c>
      <c r="H3700">
        <v>20</v>
      </c>
    </row>
    <row r="3701" spans="1:8">
      <c r="A3701" t="s">
        <v>7422</v>
      </c>
      <c r="B3701" t="s">
        <v>7423</v>
      </c>
      <c r="C3701" t="s">
        <v>64</v>
      </c>
      <c r="D3701" t="s">
        <v>3</v>
      </c>
      <c r="G3701" t="s">
        <v>4</v>
      </c>
      <c r="H3701">
        <v>713</v>
      </c>
    </row>
    <row r="3702" spans="1:8">
      <c r="A3702" t="s">
        <v>7424</v>
      </c>
      <c r="B3702" t="s">
        <v>7425</v>
      </c>
      <c r="C3702" t="s">
        <v>24</v>
      </c>
      <c r="D3702" t="s">
        <v>3</v>
      </c>
      <c r="G3702" t="s">
        <v>4</v>
      </c>
      <c r="H3702">
        <v>228</v>
      </c>
    </row>
    <row r="3703" spans="1:8">
      <c r="A3703" t="s">
        <v>7426</v>
      </c>
      <c r="B3703" t="s">
        <v>7427</v>
      </c>
      <c r="C3703" t="s">
        <v>24</v>
      </c>
      <c r="D3703" t="s">
        <v>3</v>
      </c>
      <c r="G3703" t="s">
        <v>4</v>
      </c>
      <c r="H3703">
        <v>31</v>
      </c>
    </row>
    <row r="3704" spans="1:8">
      <c r="A3704" t="s">
        <v>7428</v>
      </c>
      <c r="B3704" t="s">
        <v>7429</v>
      </c>
      <c r="C3704" t="s">
        <v>64</v>
      </c>
      <c r="D3704" t="s">
        <v>3</v>
      </c>
      <c r="G3704" t="s">
        <v>4</v>
      </c>
      <c r="H3704">
        <v>63</v>
      </c>
    </row>
    <row r="3705" spans="1:8">
      <c r="A3705" t="s">
        <v>7430</v>
      </c>
      <c r="B3705" t="s">
        <v>7431</v>
      </c>
      <c r="C3705" t="s">
        <v>24</v>
      </c>
      <c r="D3705" t="s">
        <v>3</v>
      </c>
      <c r="G3705" t="s">
        <v>4</v>
      </c>
      <c r="H3705">
        <v>1128</v>
      </c>
    </row>
    <row r="3706" spans="1:8">
      <c r="A3706" t="s">
        <v>7432</v>
      </c>
      <c r="B3706" t="s">
        <v>7433</v>
      </c>
      <c r="C3706" t="s">
        <v>11</v>
      </c>
      <c r="D3706" t="s">
        <v>3</v>
      </c>
      <c r="G3706" t="s">
        <v>4</v>
      </c>
      <c r="H3706">
        <v>229</v>
      </c>
    </row>
    <row r="3707" spans="1:8">
      <c r="A3707" t="s">
        <v>7434</v>
      </c>
      <c r="B3707" t="s">
        <v>7435</v>
      </c>
      <c r="C3707" t="s">
        <v>2</v>
      </c>
      <c r="D3707" t="s">
        <v>3</v>
      </c>
      <c r="G3707" t="s">
        <v>4</v>
      </c>
      <c r="H3707">
        <v>235</v>
      </c>
    </row>
    <row r="3708" spans="1:8">
      <c r="A3708" t="s">
        <v>7436</v>
      </c>
      <c r="B3708" t="s">
        <v>7437</v>
      </c>
      <c r="C3708" t="s">
        <v>24</v>
      </c>
      <c r="D3708" t="s">
        <v>3</v>
      </c>
      <c r="G3708" t="s">
        <v>4</v>
      </c>
      <c r="H3708">
        <v>428</v>
      </c>
    </row>
    <row r="3709" spans="1:8">
      <c r="A3709" t="s">
        <v>7438</v>
      </c>
      <c r="B3709" t="s">
        <v>7439</v>
      </c>
      <c r="C3709" t="s">
        <v>24</v>
      </c>
      <c r="D3709" t="s">
        <v>3</v>
      </c>
      <c r="G3709" t="s">
        <v>4</v>
      </c>
      <c r="H3709">
        <v>1362</v>
      </c>
    </row>
    <row r="3710" spans="1:8">
      <c r="A3710" t="s">
        <v>7440</v>
      </c>
      <c r="B3710" t="s">
        <v>7441</v>
      </c>
      <c r="C3710" t="s">
        <v>11</v>
      </c>
      <c r="D3710" t="s">
        <v>3</v>
      </c>
      <c r="G3710" t="s">
        <v>4</v>
      </c>
      <c r="H3710">
        <v>1161</v>
      </c>
    </row>
    <row r="3711" spans="1:8">
      <c r="A3711" t="s">
        <v>7442</v>
      </c>
      <c r="B3711" t="s">
        <v>7443</v>
      </c>
      <c r="C3711" t="s">
        <v>11</v>
      </c>
      <c r="D3711" t="s">
        <v>3</v>
      </c>
      <c r="G3711" t="s">
        <v>4</v>
      </c>
      <c r="H3711">
        <v>141</v>
      </c>
    </row>
    <row r="3712" spans="1:8">
      <c r="A3712" t="s">
        <v>7444</v>
      </c>
      <c r="B3712" t="s">
        <v>7445</v>
      </c>
      <c r="C3712" t="s">
        <v>14</v>
      </c>
      <c r="D3712" t="s">
        <v>3</v>
      </c>
      <c r="G3712" t="s">
        <v>4</v>
      </c>
      <c r="H3712">
        <v>82</v>
      </c>
    </row>
    <row r="3713" spans="1:8">
      <c r="A3713" t="s">
        <v>7446</v>
      </c>
      <c r="B3713" t="s">
        <v>7447</v>
      </c>
      <c r="C3713" t="s">
        <v>132</v>
      </c>
      <c r="D3713" t="s">
        <v>3</v>
      </c>
      <c r="G3713" t="s">
        <v>4</v>
      </c>
      <c r="H3713">
        <v>504</v>
      </c>
    </row>
    <row r="3714" spans="1:8">
      <c r="A3714" t="s">
        <v>7448</v>
      </c>
      <c r="B3714" t="s">
        <v>7449</v>
      </c>
      <c r="C3714" t="s">
        <v>24</v>
      </c>
      <c r="D3714" t="s">
        <v>3</v>
      </c>
      <c r="G3714" t="s">
        <v>4</v>
      </c>
      <c r="H3714">
        <v>23</v>
      </c>
    </row>
    <row r="3715" spans="1:8">
      <c r="A3715" t="s">
        <v>7450</v>
      </c>
      <c r="B3715" t="s">
        <v>7451</v>
      </c>
      <c r="C3715" t="s">
        <v>2</v>
      </c>
      <c r="D3715" t="s">
        <v>3</v>
      </c>
      <c r="G3715" t="s">
        <v>4</v>
      </c>
      <c r="H3715">
        <v>112</v>
      </c>
    </row>
    <row r="3716" spans="1:8">
      <c r="A3716" t="s">
        <v>7452</v>
      </c>
      <c r="B3716" t="s">
        <v>7453</v>
      </c>
      <c r="C3716" t="s">
        <v>24</v>
      </c>
      <c r="D3716" t="s">
        <v>3</v>
      </c>
      <c r="G3716" t="s">
        <v>4</v>
      </c>
      <c r="H3716">
        <v>43</v>
      </c>
    </row>
    <row r="3717" spans="1:8">
      <c r="A3717" t="s">
        <v>7454</v>
      </c>
      <c r="B3717" t="s">
        <v>7455</v>
      </c>
      <c r="C3717" t="s">
        <v>24</v>
      </c>
      <c r="D3717" t="s">
        <v>3</v>
      </c>
      <c r="G3717" t="s">
        <v>4</v>
      </c>
      <c r="H3717">
        <v>40</v>
      </c>
    </row>
    <row r="3718" spans="1:8">
      <c r="A3718" t="s">
        <v>7456</v>
      </c>
      <c r="B3718" t="s">
        <v>7457</v>
      </c>
      <c r="C3718" t="s">
        <v>53</v>
      </c>
      <c r="D3718" t="s">
        <v>3</v>
      </c>
      <c r="G3718" t="s">
        <v>4</v>
      </c>
      <c r="H3718">
        <v>391</v>
      </c>
    </row>
    <row r="3719" spans="1:8">
      <c r="A3719" t="s">
        <v>7458</v>
      </c>
      <c r="B3719" t="s">
        <v>7459</v>
      </c>
      <c r="C3719" t="s">
        <v>53</v>
      </c>
      <c r="D3719" t="s">
        <v>3</v>
      </c>
      <c r="G3719" t="s">
        <v>4</v>
      </c>
      <c r="H3719">
        <v>309</v>
      </c>
    </row>
    <row r="3720" spans="1:8">
      <c r="A3720" t="s">
        <v>7460</v>
      </c>
      <c r="B3720" t="s">
        <v>7461</v>
      </c>
      <c r="C3720" t="s">
        <v>53</v>
      </c>
      <c r="D3720" t="s">
        <v>3</v>
      </c>
      <c r="G3720" t="s">
        <v>4</v>
      </c>
      <c r="H3720">
        <v>853</v>
      </c>
    </row>
    <row r="3721" spans="1:8">
      <c r="A3721" t="s">
        <v>7462</v>
      </c>
      <c r="B3721" t="s">
        <v>7463</v>
      </c>
      <c r="C3721" t="s">
        <v>53</v>
      </c>
      <c r="D3721" t="s">
        <v>3</v>
      </c>
      <c r="G3721" t="s">
        <v>4</v>
      </c>
      <c r="H3721">
        <v>1910</v>
      </c>
    </row>
    <row r="3722" spans="1:8">
      <c r="A3722" t="s">
        <v>7464</v>
      </c>
      <c r="B3722" t="s">
        <v>7465</v>
      </c>
      <c r="C3722" t="s">
        <v>8</v>
      </c>
      <c r="D3722" t="s">
        <v>3</v>
      </c>
      <c r="G3722" t="s">
        <v>4</v>
      </c>
      <c r="H3722">
        <v>400</v>
      </c>
    </row>
    <row r="3723" spans="1:8">
      <c r="A3723" t="s">
        <v>7466</v>
      </c>
      <c r="B3723" t="s">
        <v>7467</v>
      </c>
      <c r="C3723" t="s">
        <v>64</v>
      </c>
      <c r="D3723" t="s">
        <v>3</v>
      </c>
      <c r="G3723" t="s">
        <v>4</v>
      </c>
      <c r="H3723">
        <v>208</v>
      </c>
    </row>
    <row r="3724" spans="1:8">
      <c r="A3724" t="s">
        <v>7468</v>
      </c>
      <c r="B3724" t="s">
        <v>7469</v>
      </c>
      <c r="C3724" t="s">
        <v>8</v>
      </c>
      <c r="D3724" t="s">
        <v>3</v>
      </c>
      <c r="G3724" t="s">
        <v>4</v>
      </c>
      <c r="H3724">
        <v>228</v>
      </c>
    </row>
    <row r="3725" spans="1:8">
      <c r="A3725" t="s">
        <v>7470</v>
      </c>
      <c r="B3725" t="s">
        <v>7471</v>
      </c>
      <c r="C3725" t="s">
        <v>24</v>
      </c>
      <c r="D3725" t="s">
        <v>3</v>
      </c>
      <c r="G3725" t="s">
        <v>4</v>
      </c>
      <c r="H3725">
        <v>42</v>
      </c>
    </row>
    <row r="3726" spans="1:8">
      <c r="A3726" t="s">
        <v>7472</v>
      </c>
      <c r="B3726" t="s">
        <v>7473</v>
      </c>
      <c r="C3726" t="s">
        <v>2</v>
      </c>
      <c r="D3726" t="s">
        <v>3</v>
      </c>
      <c r="G3726" t="s">
        <v>4</v>
      </c>
      <c r="H3726">
        <v>124</v>
      </c>
    </row>
    <row r="3727" spans="1:8">
      <c r="A3727" t="s">
        <v>7474</v>
      </c>
      <c r="B3727" t="s">
        <v>7475</v>
      </c>
      <c r="C3727" t="s">
        <v>91</v>
      </c>
      <c r="D3727" t="s">
        <v>3</v>
      </c>
      <c r="G3727" t="s">
        <v>4</v>
      </c>
      <c r="H3727">
        <v>182</v>
      </c>
    </row>
    <row r="3728" spans="1:8">
      <c r="A3728" t="s">
        <v>7476</v>
      </c>
      <c r="B3728" t="s">
        <v>7477</v>
      </c>
      <c r="C3728" t="s">
        <v>14</v>
      </c>
      <c r="D3728" t="s">
        <v>3</v>
      </c>
      <c r="G3728" t="s">
        <v>4</v>
      </c>
      <c r="H3728">
        <v>772</v>
      </c>
    </row>
    <row r="3729" spans="1:8">
      <c r="A3729" t="s">
        <v>7478</v>
      </c>
      <c r="B3729" t="s">
        <v>7479</v>
      </c>
      <c r="C3729" t="s">
        <v>53</v>
      </c>
      <c r="D3729" t="s">
        <v>3</v>
      </c>
      <c r="G3729" t="s">
        <v>4</v>
      </c>
      <c r="H3729">
        <v>235</v>
      </c>
    </row>
    <row r="3730" spans="1:8">
      <c r="A3730" t="s">
        <v>7480</v>
      </c>
      <c r="B3730" t="s">
        <v>7481</v>
      </c>
      <c r="C3730" t="s">
        <v>2</v>
      </c>
      <c r="D3730" t="s">
        <v>3</v>
      </c>
      <c r="G3730" t="s">
        <v>4</v>
      </c>
      <c r="H3730">
        <v>196</v>
      </c>
    </row>
    <row r="3731" spans="1:8">
      <c r="A3731" t="s">
        <v>7482</v>
      </c>
      <c r="B3731" t="s">
        <v>7483</v>
      </c>
      <c r="C3731" t="s">
        <v>11</v>
      </c>
      <c r="D3731" t="s">
        <v>3</v>
      </c>
      <c r="G3731" t="s">
        <v>4</v>
      </c>
      <c r="H3731">
        <v>143</v>
      </c>
    </row>
    <row r="3732" spans="1:8">
      <c r="A3732" t="s">
        <v>7484</v>
      </c>
      <c r="B3732" t="s">
        <v>7485</v>
      </c>
      <c r="C3732" t="s">
        <v>53</v>
      </c>
      <c r="D3732" t="s">
        <v>3</v>
      </c>
      <c r="G3732" t="s">
        <v>4</v>
      </c>
      <c r="H3732">
        <v>171</v>
      </c>
    </row>
    <row r="3733" spans="1:8">
      <c r="A3733" t="s">
        <v>7486</v>
      </c>
      <c r="B3733" t="s">
        <v>7487</v>
      </c>
      <c r="C3733" t="s">
        <v>215</v>
      </c>
      <c r="D3733" t="s">
        <v>3</v>
      </c>
      <c r="G3733" t="s">
        <v>4</v>
      </c>
      <c r="H3733">
        <v>205</v>
      </c>
    </row>
    <row r="3734" spans="1:8">
      <c r="A3734" t="s">
        <v>7488</v>
      </c>
      <c r="B3734" t="s">
        <v>7489</v>
      </c>
      <c r="C3734" t="s">
        <v>91</v>
      </c>
      <c r="D3734" t="s">
        <v>3</v>
      </c>
      <c r="G3734" t="s">
        <v>4</v>
      </c>
      <c r="H3734">
        <v>96</v>
      </c>
    </row>
    <row r="3735" spans="1:8">
      <c r="A3735" t="s">
        <v>7490</v>
      </c>
      <c r="B3735" t="s">
        <v>7491</v>
      </c>
      <c r="C3735" t="s">
        <v>24</v>
      </c>
      <c r="D3735" t="s">
        <v>3</v>
      </c>
      <c r="G3735" t="s">
        <v>4</v>
      </c>
      <c r="H3735">
        <v>46</v>
      </c>
    </row>
    <row r="3736" spans="1:8">
      <c r="A3736" t="s">
        <v>7492</v>
      </c>
      <c r="B3736" t="s">
        <v>7493</v>
      </c>
      <c r="C3736" t="s">
        <v>91</v>
      </c>
      <c r="D3736" t="s">
        <v>3</v>
      </c>
      <c r="G3736" t="s">
        <v>4</v>
      </c>
      <c r="H3736">
        <v>3176</v>
      </c>
    </row>
    <row r="3737" spans="1:8">
      <c r="A3737" t="s">
        <v>7494</v>
      </c>
      <c r="B3737" t="s">
        <v>7495</v>
      </c>
      <c r="C3737" t="s">
        <v>11</v>
      </c>
      <c r="D3737" t="s">
        <v>3</v>
      </c>
      <c r="G3737" t="s">
        <v>4</v>
      </c>
      <c r="H3737">
        <v>140</v>
      </c>
    </row>
    <row r="3738" spans="1:8">
      <c r="A3738" t="s">
        <v>7496</v>
      </c>
      <c r="B3738" t="s">
        <v>7497</v>
      </c>
      <c r="C3738" t="s">
        <v>53</v>
      </c>
      <c r="D3738" t="s">
        <v>3</v>
      </c>
      <c r="G3738" t="s">
        <v>4</v>
      </c>
      <c r="H3738">
        <v>122</v>
      </c>
    </row>
    <row r="3739" spans="1:8">
      <c r="A3739" t="s">
        <v>7498</v>
      </c>
      <c r="B3739" t="s">
        <v>7499</v>
      </c>
      <c r="C3739" t="s">
        <v>11</v>
      </c>
      <c r="D3739" t="s">
        <v>3</v>
      </c>
      <c r="G3739" t="s">
        <v>4</v>
      </c>
      <c r="H3739">
        <v>491</v>
      </c>
    </row>
    <row r="3740" spans="1:8">
      <c r="A3740" t="s">
        <v>7500</v>
      </c>
      <c r="B3740" t="s">
        <v>7501</v>
      </c>
      <c r="C3740" t="s">
        <v>30</v>
      </c>
      <c r="D3740" t="s">
        <v>3</v>
      </c>
      <c r="G3740" t="s">
        <v>4</v>
      </c>
      <c r="H3740">
        <v>900</v>
      </c>
    </row>
    <row r="3741" spans="1:8">
      <c r="A3741" t="s">
        <v>7502</v>
      </c>
      <c r="B3741" t="s">
        <v>7503</v>
      </c>
      <c r="C3741" t="s">
        <v>2</v>
      </c>
      <c r="D3741" t="s">
        <v>3</v>
      </c>
      <c r="G3741" t="s">
        <v>4</v>
      </c>
      <c r="H3741">
        <v>348</v>
      </c>
    </row>
    <row r="3742" spans="1:8">
      <c r="A3742" t="s">
        <v>7504</v>
      </c>
      <c r="B3742" t="s">
        <v>7505</v>
      </c>
      <c r="C3742" t="s">
        <v>2</v>
      </c>
      <c r="D3742" t="s">
        <v>3</v>
      </c>
      <c r="G3742" t="s">
        <v>4</v>
      </c>
      <c r="H3742">
        <v>137</v>
      </c>
    </row>
    <row r="3743" spans="1:8">
      <c r="A3743" t="s">
        <v>7506</v>
      </c>
      <c r="B3743" t="s">
        <v>7507</v>
      </c>
      <c r="C3743" t="s">
        <v>8</v>
      </c>
      <c r="D3743" t="s">
        <v>3</v>
      </c>
      <c r="G3743" t="s">
        <v>4</v>
      </c>
      <c r="H3743">
        <v>360</v>
      </c>
    </row>
    <row r="3744" spans="1:8">
      <c r="A3744" t="s">
        <v>7508</v>
      </c>
      <c r="B3744" t="s">
        <v>7509</v>
      </c>
      <c r="C3744" t="s">
        <v>2</v>
      </c>
      <c r="D3744" t="s">
        <v>3</v>
      </c>
      <c r="G3744" t="s">
        <v>4</v>
      </c>
      <c r="H3744">
        <v>109</v>
      </c>
    </row>
    <row r="3745" spans="1:8">
      <c r="A3745" t="s">
        <v>7510</v>
      </c>
      <c r="B3745" t="s">
        <v>7511</v>
      </c>
      <c r="C3745" t="s">
        <v>24</v>
      </c>
      <c r="D3745" t="s">
        <v>3</v>
      </c>
      <c r="G3745" t="s">
        <v>4</v>
      </c>
      <c r="H3745">
        <v>30</v>
      </c>
    </row>
    <row r="3746" spans="1:8">
      <c r="A3746" t="s">
        <v>7512</v>
      </c>
      <c r="B3746" t="s">
        <v>7513</v>
      </c>
      <c r="C3746" t="s">
        <v>64</v>
      </c>
      <c r="D3746" t="s">
        <v>3</v>
      </c>
      <c r="G3746" t="s">
        <v>4</v>
      </c>
      <c r="H3746">
        <v>52</v>
      </c>
    </row>
    <row r="3747" spans="1:8">
      <c r="A3747" t="s">
        <v>7514</v>
      </c>
      <c r="B3747" t="s">
        <v>7515</v>
      </c>
      <c r="C3747" t="s">
        <v>2</v>
      </c>
      <c r="D3747" t="s">
        <v>3</v>
      </c>
      <c r="G3747" t="s">
        <v>4</v>
      </c>
      <c r="H3747">
        <v>108</v>
      </c>
    </row>
    <row r="3748" spans="1:8">
      <c r="A3748" t="s">
        <v>7516</v>
      </c>
      <c r="B3748" t="s">
        <v>7517</v>
      </c>
      <c r="C3748" t="s">
        <v>2</v>
      </c>
      <c r="D3748" t="s">
        <v>3</v>
      </c>
      <c r="G3748" t="s">
        <v>4</v>
      </c>
      <c r="H3748">
        <v>155</v>
      </c>
    </row>
    <row r="3749" spans="1:8">
      <c r="A3749" t="s">
        <v>7518</v>
      </c>
      <c r="B3749" t="s">
        <v>7519</v>
      </c>
      <c r="C3749" t="s">
        <v>2</v>
      </c>
      <c r="D3749" t="s">
        <v>3</v>
      </c>
      <c r="G3749" t="s">
        <v>4</v>
      </c>
      <c r="H3749">
        <v>172</v>
      </c>
    </row>
    <row r="3750" spans="1:8">
      <c r="A3750" t="s">
        <v>7520</v>
      </c>
      <c r="B3750" t="s">
        <v>7521</v>
      </c>
      <c r="C3750" t="s">
        <v>8</v>
      </c>
      <c r="D3750" t="s">
        <v>3</v>
      </c>
      <c r="G3750" t="s">
        <v>4</v>
      </c>
      <c r="H3750">
        <v>241</v>
      </c>
    </row>
    <row r="3751" spans="1:8">
      <c r="A3751" t="s">
        <v>7522</v>
      </c>
      <c r="B3751" t="s">
        <v>7523</v>
      </c>
      <c r="C3751" t="s">
        <v>24</v>
      </c>
      <c r="D3751" t="s">
        <v>3</v>
      </c>
      <c r="G3751" t="s">
        <v>4</v>
      </c>
      <c r="H3751">
        <v>6</v>
      </c>
    </row>
    <row r="3752" spans="1:8">
      <c r="A3752" t="s">
        <v>7524</v>
      </c>
      <c r="B3752" t="s">
        <v>7525</v>
      </c>
      <c r="C3752" t="s">
        <v>53</v>
      </c>
      <c r="D3752" t="s">
        <v>3</v>
      </c>
      <c r="G3752" t="s">
        <v>4</v>
      </c>
      <c r="H3752">
        <v>507</v>
      </c>
    </row>
    <row r="3753" spans="1:8">
      <c r="A3753" t="s">
        <v>7526</v>
      </c>
      <c r="B3753" t="s">
        <v>7527</v>
      </c>
      <c r="C3753" t="s">
        <v>91</v>
      </c>
      <c r="D3753" t="s">
        <v>3</v>
      </c>
      <c r="G3753" t="s">
        <v>4</v>
      </c>
      <c r="H3753">
        <v>50</v>
      </c>
    </row>
    <row r="3754" spans="1:8">
      <c r="A3754" t="s">
        <v>7528</v>
      </c>
      <c r="B3754" t="s">
        <v>7529</v>
      </c>
      <c r="C3754" t="s">
        <v>8</v>
      </c>
      <c r="D3754" t="s">
        <v>3</v>
      </c>
      <c r="G3754" t="s">
        <v>4</v>
      </c>
      <c r="H3754">
        <v>558</v>
      </c>
    </row>
    <row r="3755" spans="1:8">
      <c r="A3755" t="s">
        <v>7530</v>
      </c>
      <c r="B3755" t="s">
        <v>7531</v>
      </c>
      <c r="C3755" t="s">
        <v>53</v>
      </c>
      <c r="D3755" t="s">
        <v>3</v>
      </c>
      <c r="G3755" t="s">
        <v>4</v>
      </c>
      <c r="H3755">
        <v>3472</v>
      </c>
    </row>
    <row r="3756" spans="1:8">
      <c r="A3756" t="s">
        <v>7532</v>
      </c>
      <c r="B3756" t="s">
        <v>7533</v>
      </c>
      <c r="C3756" t="s">
        <v>8</v>
      </c>
      <c r="D3756" t="s">
        <v>3</v>
      </c>
      <c r="G3756" t="s">
        <v>4</v>
      </c>
      <c r="H3756">
        <v>1252</v>
      </c>
    </row>
    <row r="3757" spans="1:8">
      <c r="A3757" t="s">
        <v>7534</v>
      </c>
      <c r="B3757" t="s">
        <v>7535</v>
      </c>
      <c r="C3757" t="s">
        <v>53</v>
      </c>
      <c r="D3757" t="s">
        <v>3</v>
      </c>
      <c r="G3757" t="s">
        <v>4</v>
      </c>
      <c r="H3757">
        <v>459</v>
      </c>
    </row>
    <row r="3758" spans="1:8">
      <c r="A3758" t="s">
        <v>7536</v>
      </c>
      <c r="B3758" t="s">
        <v>7537</v>
      </c>
      <c r="C3758" t="s">
        <v>53</v>
      </c>
      <c r="D3758" t="s">
        <v>3</v>
      </c>
      <c r="G3758" t="s">
        <v>4</v>
      </c>
      <c r="H3758">
        <v>835</v>
      </c>
    </row>
    <row r="3759" spans="1:8">
      <c r="A3759" t="s">
        <v>7538</v>
      </c>
      <c r="B3759" t="s">
        <v>7539</v>
      </c>
      <c r="C3759" t="s">
        <v>24</v>
      </c>
      <c r="D3759" t="s">
        <v>3</v>
      </c>
      <c r="G3759" t="s">
        <v>4</v>
      </c>
      <c r="H3759">
        <v>10</v>
      </c>
    </row>
    <row r="3760" spans="1:8">
      <c r="A3760" t="s">
        <v>7540</v>
      </c>
      <c r="B3760" t="s">
        <v>7541</v>
      </c>
      <c r="C3760" t="s">
        <v>11</v>
      </c>
      <c r="D3760" t="s">
        <v>3</v>
      </c>
      <c r="G3760" t="s">
        <v>4</v>
      </c>
      <c r="H3760">
        <v>259</v>
      </c>
    </row>
    <row r="3761" spans="1:8">
      <c r="A3761" t="s">
        <v>7542</v>
      </c>
      <c r="B3761" t="s">
        <v>7543</v>
      </c>
      <c r="C3761" t="s">
        <v>24</v>
      </c>
      <c r="D3761" t="s">
        <v>3</v>
      </c>
      <c r="G3761" t="s">
        <v>4</v>
      </c>
      <c r="H3761">
        <v>5</v>
      </c>
    </row>
    <row r="3762" spans="1:8">
      <c r="A3762" t="s">
        <v>7544</v>
      </c>
      <c r="B3762" t="s">
        <v>7545</v>
      </c>
      <c r="C3762" t="s">
        <v>53</v>
      </c>
      <c r="D3762" t="s">
        <v>3</v>
      </c>
      <c r="G3762" t="s">
        <v>4</v>
      </c>
      <c r="H3762">
        <v>1084</v>
      </c>
    </row>
    <row r="3763" spans="1:8">
      <c r="A3763" t="s">
        <v>7546</v>
      </c>
      <c r="B3763" t="s">
        <v>7547</v>
      </c>
      <c r="C3763" t="s">
        <v>53</v>
      </c>
      <c r="D3763" t="s">
        <v>3</v>
      </c>
      <c r="G3763" t="s">
        <v>4</v>
      </c>
      <c r="H3763">
        <v>300</v>
      </c>
    </row>
    <row r="3764" spans="1:8">
      <c r="A3764" t="s">
        <v>7548</v>
      </c>
      <c r="B3764" t="s">
        <v>7549</v>
      </c>
      <c r="C3764" t="s">
        <v>8</v>
      </c>
      <c r="D3764" t="s">
        <v>3</v>
      </c>
      <c r="G3764" t="s">
        <v>4</v>
      </c>
      <c r="H3764">
        <v>177</v>
      </c>
    </row>
    <row r="3765" spans="1:8">
      <c r="A3765" t="s">
        <v>7550</v>
      </c>
      <c r="B3765" t="s">
        <v>7551</v>
      </c>
      <c r="C3765" t="s">
        <v>2</v>
      </c>
      <c r="D3765" t="s">
        <v>3</v>
      </c>
      <c r="G3765" t="s">
        <v>4</v>
      </c>
      <c r="H3765">
        <v>162</v>
      </c>
    </row>
    <row r="3766" spans="1:8">
      <c r="A3766" t="s">
        <v>7552</v>
      </c>
      <c r="B3766" t="s">
        <v>7553</v>
      </c>
      <c r="C3766" t="s">
        <v>11</v>
      </c>
      <c r="D3766" t="s">
        <v>3</v>
      </c>
      <c r="G3766" t="s">
        <v>4</v>
      </c>
      <c r="H3766">
        <v>14</v>
      </c>
    </row>
    <row r="3767" spans="1:8">
      <c r="A3767" t="s">
        <v>7554</v>
      </c>
      <c r="B3767" t="s">
        <v>7555</v>
      </c>
      <c r="C3767" t="s">
        <v>53</v>
      </c>
      <c r="D3767" t="s">
        <v>3</v>
      </c>
      <c r="G3767" t="s">
        <v>4</v>
      </c>
      <c r="H3767">
        <v>241</v>
      </c>
    </row>
    <row r="3768" spans="1:8">
      <c r="A3768" t="s">
        <v>7556</v>
      </c>
      <c r="B3768" t="s">
        <v>7557</v>
      </c>
      <c r="C3768" t="s">
        <v>53</v>
      </c>
      <c r="D3768" t="s">
        <v>3</v>
      </c>
      <c r="G3768" t="s">
        <v>4</v>
      </c>
      <c r="H3768">
        <v>111</v>
      </c>
    </row>
    <row r="3769" spans="1:8">
      <c r="A3769" t="s">
        <v>7558</v>
      </c>
      <c r="B3769" t="s">
        <v>7559</v>
      </c>
      <c r="C3769" t="s">
        <v>11</v>
      </c>
      <c r="D3769" t="s">
        <v>3</v>
      </c>
      <c r="G3769" t="s">
        <v>4</v>
      </c>
      <c r="H3769">
        <v>616</v>
      </c>
    </row>
    <row r="3770" spans="1:8">
      <c r="A3770" t="s">
        <v>7560</v>
      </c>
      <c r="B3770" t="s">
        <v>7561</v>
      </c>
      <c r="C3770" t="s">
        <v>53</v>
      </c>
      <c r="D3770" t="s">
        <v>3</v>
      </c>
      <c r="G3770" t="s">
        <v>4</v>
      </c>
      <c r="H3770">
        <v>1634</v>
      </c>
    </row>
    <row r="3771" spans="1:8">
      <c r="A3771" t="s">
        <v>7562</v>
      </c>
      <c r="B3771" t="s">
        <v>7563</v>
      </c>
      <c r="C3771" t="s">
        <v>24</v>
      </c>
      <c r="D3771" t="s">
        <v>3</v>
      </c>
      <c r="G3771" t="s">
        <v>4</v>
      </c>
      <c r="H3771">
        <v>333</v>
      </c>
    </row>
    <row r="3772" spans="1:8">
      <c r="A3772" t="s">
        <v>7564</v>
      </c>
      <c r="B3772" t="s">
        <v>7565</v>
      </c>
      <c r="C3772" t="s">
        <v>11</v>
      </c>
      <c r="D3772" t="s">
        <v>3</v>
      </c>
      <c r="G3772" t="s">
        <v>4</v>
      </c>
      <c r="H3772">
        <v>1380</v>
      </c>
    </row>
    <row r="3773" spans="1:8">
      <c r="A3773" t="s">
        <v>7566</v>
      </c>
      <c r="B3773" t="s">
        <v>7567</v>
      </c>
      <c r="C3773" t="s">
        <v>53</v>
      </c>
      <c r="D3773" t="s">
        <v>3</v>
      </c>
      <c r="G3773" t="s">
        <v>4</v>
      </c>
      <c r="H3773">
        <v>1132</v>
      </c>
    </row>
    <row r="3774" spans="1:8">
      <c r="A3774" t="s">
        <v>7568</v>
      </c>
      <c r="B3774" t="s">
        <v>7569</v>
      </c>
      <c r="C3774" t="s">
        <v>132</v>
      </c>
      <c r="D3774" t="s">
        <v>3</v>
      </c>
      <c r="G3774" t="s">
        <v>4</v>
      </c>
      <c r="H3774">
        <v>83</v>
      </c>
    </row>
    <row r="3775" spans="1:8">
      <c r="A3775" t="s">
        <v>7570</v>
      </c>
      <c r="B3775" t="s">
        <v>7571</v>
      </c>
      <c r="C3775" t="s">
        <v>8</v>
      </c>
      <c r="D3775" t="s">
        <v>3</v>
      </c>
      <c r="G3775" t="s">
        <v>4</v>
      </c>
      <c r="H3775">
        <v>31</v>
      </c>
    </row>
    <row r="3776" spans="1:8">
      <c r="A3776" t="s">
        <v>7572</v>
      </c>
      <c r="B3776" t="s">
        <v>7573</v>
      </c>
      <c r="C3776" t="s">
        <v>91</v>
      </c>
      <c r="D3776" t="s">
        <v>3</v>
      </c>
      <c r="G3776" t="s">
        <v>4</v>
      </c>
      <c r="H3776">
        <v>218</v>
      </c>
    </row>
    <row r="3777" spans="1:8">
      <c r="A3777" t="s">
        <v>7574</v>
      </c>
      <c r="B3777" t="s">
        <v>7575</v>
      </c>
      <c r="C3777" t="s">
        <v>91</v>
      </c>
      <c r="D3777" t="s">
        <v>3</v>
      </c>
      <c r="G3777" t="s">
        <v>4</v>
      </c>
      <c r="H3777">
        <v>1420</v>
      </c>
    </row>
    <row r="3778" spans="1:8">
      <c r="A3778" t="s">
        <v>7576</v>
      </c>
      <c r="B3778" t="s">
        <v>7577</v>
      </c>
      <c r="C3778" t="s">
        <v>11</v>
      </c>
      <c r="D3778" t="s">
        <v>3</v>
      </c>
      <c r="G3778" t="s">
        <v>4</v>
      </c>
      <c r="H3778">
        <v>232</v>
      </c>
    </row>
    <row r="3779" spans="1:8">
      <c r="A3779" t="s">
        <v>7578</v>
      </c>
      <c r="B3779" t="s">
        <v>7579</v>
      </c>
      <c r="C3779" t="s">
        <v>24</v>
      </c>
      <c r="D3779" t="s">
        <v>3</v>
      </c>
      <c r="G3779" t="s">
        <v>4</v>
      </c>
      <c r="H3779">
        <v>101</v>
      </c>
    </row>
    <row r="3780" spans="1:8">
      <c r="A3780" t="s">
        <v>7580</v>
      </c>
      <c r="B3780" t="s">
        <v>7581</v>
      </c>
      <c r="C3780" t="s">
        <v>11</v>
      </c>
      <c r="D3780" t="s">
        <v>3</v>
      </c>
      <c r="G3780" t="s">
        <v>4</v>
      </c>
      <c r="H3780">
        <v>220</v>
      </c>
    </row>
    <row r="3781" spans="1:8">
      <c r="A3781" t="s">
        <v>7582</v>
      </c>
      <c r="B3781" t="s">
        <v>7583</v>
      </c>
      <c r="C3781" t="s">
        <v>2</v>
      </c>
      <c r="D3781" t="s">
        <v>3</v>
      </c>
      <c r="G3781" t="s">
        <v>4</v>
      </c>
      <c r="H3781">
        <v>234</v>
      </c>
    </row>
    <row r="3782" spans="1:8">
      <c r="A3782" t="s">
        <v>7584</v>
      </c>
      <c r="B3782" t="s">
        <v>7585</v>
      </c>
      <c r="C3782" t="s">
        <v>53</v>
      </c>
      <c r="D3782" t="s">
        <v>3</v>
      </c>
      <c r="G3782" t="s">
        <v>4</v>
      </c>
      <c r="H3782">
        <v>1142</v>
      </c>
    </row>
    <row r="3783" spans="1:8">
      <c r="A3783" t="s">
        <v>7586</v>
      </c>
      <c r="B3783" t="s">
        <v>7587</v>
      </c>
      <c r="C3783" t="s">
        <v>14</v>
      </c>
      <c r="D3783" t="s">
        <v>3</v>
      </c>
      <c r="G3783" t="s">
        <v>4</v>
      </c>
      <c r="H3783">
        <v>430</v>
      </c>
    </row>
    <row r="3784" spans="1:8">
      <c r="A3784" t="s">
        <v>7588</v>
      </c>
      <c r="B3784" t="s">
        <v>7589</v>
      </c>
      <c r="C3784" t="s">
        <v>53</v>
      </c>
      <c r="D3784" t="s">
        <v>3</v>
      </c>
      <c r="G3784" t="s">
        <v>4</v>
      </c>
      <c r="H3784">
        <v>2543</v>
      </c>
    </row>
    <row r="3785" spans="1:8">
      <c r="A3785" t="s">
        <v>7590</v>
      </c>
      <c r="B3785" t="s">
        <v>7591</v>
      </c>
      <c r="C3785" t="s">
        <v>24</v>
      </c>
      <c r="D3785" t="s">
        <v>3</v>
      </c>
      <c r="G3785" t="s">
        <v>4</v>
      </c>
      <c r="H3785">
        <v>151</v>
      </c>
    </row>
    <row r="3786" spans="1:8">
      <c r="A3786" t="s">
        <v>7592</v>
      </c>
      <c r="B3786" t="s">
        <v>7593</v>
      </c>
      <c r="C3786" t="s">
        <v>53</v>
      </c>
      <c r="D3786" t="s">
        <v>3</v>
      </c>
      <c r="G3786" t="s">
        <v>4</v>
      </c>
      <c r="H3786">
        <v>193</v>
      </c>
    </row>
    <row r="3787" spans="1:8">
      <c r="A3787" t="s">
        <v>7594</v>
      </c>
      <c r="B3787" t="s">
        <v>7595</v>
      </c>
      <c r="C3787" t="s">
        <v>24</v>
      </c>
      <c r="D3787" t="s">
        <v>3</v>
      </c>
      <c r="G3787" t="s">
        <v>4</v>
      </c>
      <c r="H3787">
        <v>138</v>
      </c>
    </row>
    <row r="3788" spans="1:8">
      <c r="A3788" t="s">
        <v>7596</v>
      </c>
      <c r="B3788" t="s">
        <v>7597</v>
      </c>
      <c r="C3788" t="s">
        <v>91</v>
      </c>
      <c r="D3788" t="s">
        <v>3</v>
      </c>
      <c r="G3788" t="s">
        <v>4</v>
      </c>
      <c r="H3788">
        <v>40</v>
      </c>
    </row>
    <row r="3789" spans="1:8">
      <c r="A3789" t="s">
        <v>7598</v>
      </c>
      <c r="B3789" t="s">
        <v>7599</v>
      </c>
      <c r="C3789" t="s">
        <v>53</v>
      </c>
      <c r="D3789" t="s">
        <v>3</v>
      </c>
      <c r="G3789" t="s">
        <v>4</v>
      </c>
      <c r="H3789">
        <v>1411</v>
      </c>
    </row>
    <row r="3790" spans="1:8">
      <c r="A3790" t="s">
        <v>7600</v>
      </c>
      <c r="B3790" t="s">
        <v>7601</v>
      </c>
      <c r="C3790" t="s">
        <v>53</v>
      </c>
      <c r="D3790" t="s">
        <v>3</v>
      </c>
      <c r="G3790" t="s">
        <v>4</v>
      </c>
      <c r="H3790">
        <v>926</v>
      </c>
    </row>
    <row r="3791" spans="1:8">
      <c r="A3791" t="s">
        <v>7602</v>
      </c>
      <c r="B3791" t="s">
        <v>7603</v>
      </c>
      <c r="C3791" t="s">
        <v>215</v>
      </c>
      <c r="D3791" t="s">
        <v>3</v>
      </c>
      <c r="G3791" t="s">
        <v>4</v>
      </c>
      <c r="H3791">
        <v>486</v>
      </c>
    </row>
    <row r="3792" spans="1:8">
      <c r="A3792" t="s">
        <v>7604</v>
      </c>
      <c r="B3792" t="s">
        <v>7605</v>
      </c>
      <c r="C3792" t="s">
        <v>91</v>
      </c>
      <c r="D3792" t="s">
        <v>3</v>
      </c>
      <c r="G3792" t="s">
        <v>4</v>
      </c>
      <c r="H3792">
        <v>50</v>
      </c>
    </row>
    <row r="3793" spans="1:8">
      <c r="A3793" t="s">
        <v>7606</v>
      </c>
      <c r="B3793" t="s">
        <v>7607</v>
      </c>
      <c r="C3793" t="s">
        <v>24</v>
      </c>
      <c r="D3793" t="s">
        <v>3</v>
      </c>
      <c r="G3793" t="s">
        <v>4</v>
      </c>
      <c r="H3793">
        <v>23</v>
      </c>
    </row>
    <row r="3794" spans="1:8">
      <c r="A3794" t="s">
        <v>7608</v>
      </c>
      <c r="B3794" t="s">
        <v>7609</v>
      </c>
      <c r="C3794" t="s">
        <v>64</v>
      </c>
      <c r="D3794" t="s">
        <v>3</v>
      </c>
      <c r="G3794" t="s">
        <v>4</v>
      </c>
      <c r="H3794">
        <v>205</v>
      </c>
    </row>
    <row r="3795" spans="1:8">
      <c r="A3795" t="s">
        <v>7610</v>
      </c>
      <c r="B3795" t="s">
        <v>7611</v>
      </c>
      <c r="C3795" t="s">
        <v>53</v>
      </c>
      <c r="D3795" t="s">
        <v>3</v>
      </c>
      <c r="G3795" t="s">
        <v>4</v>
      </c>
      <c r="H3795">
        <v>694</v>
      </c>
    </row>
    <row r="3796" spans="1:8">
      <c r="A3796" t="s">
        <v>7612</v>
      </c>
      <c r="B3796" t="s">
        <v>7613</v>
      </c>
      <c r="C3796" t="s">
        <v>64</v>
      </c>
      <c r="D3796" t="s">
        <v>3</v>
      </c>
      <c r="G3796" t="s">
        <v>4</v>
      </c>
      <c r="H3796">
        <v>390</v>
      </c>
    </row>
    <row r="3797" spans="1:8">
      <c r="A3797" t="s">
        <v>7614</v>
      </c>
      <c r="B3797" t="s">
        <v>7615</v>
      </c>
      <c r="C3797" t="s">
        <v>53</v>
      </c>
      <c r="D3797" t="s">
        <v>3</v>
      </c>
      <c r="G3797" t="s">
        <v>4</v>
      </c>
      <c r="H3797">
        <v>971</v>
      </c>
    </row>
    <row r="3798" spans="1:8">
      <c r="A3798" t="s">
        <v>7616</v>
      </c>
      <c r="B3798" t="s">
        <v>7617</v>
      </c>
      <c r="C3798" t="s">
        <v>24</v>
      </c>
      <c r="D3798" t="s">
        <v>3</v>
      </c>
      <c r="G3798" t="s">
        <v>4</v>
      </c>
      <c r="H3798">
        <v>33</v>
      </c>
    </row>
    <row r="3799" spans="1:8">
      <c r="A3799" t="s">
        <v>7618</v>
      </c>
      <c r="B3799" t="s">
        <v>7619</v>
      </c>
      <c r="C3799" t="s">
        <v>11</v>
      </c>
      <c r="D3799" t="s">
        <v>3</v>
      </c>
      <c r="G3799" t="s">
        <v>4</v>
      </c>
      <c r="H3799">
        <v>180</v>
      </c>
    </row>
    <row r="3800" spans="1:8">
      <c r="A3800" t="s">
        <v>7620</v>
      </c>
      <c r="B3800" t="s">
        <v>7621</v>
      </c>
      <c r="C3800" t="s">
        <v>21</v>
      </c>
      <c r="D3800" t="s">
        <v>3</v>
      </c>
      <c r="G3800" t="s">
        <v>4</v>
      </c>
      <c r="H3800">
        <v>337</v>
      </c>
    </row>
    <row r="3801" spans="1:8">
      <c r="A3801" t="s">
        <v>7622</v>
      </c>
      <c r="B3801" t="s">
        <v>7623</v>
      </c>
      <c r="C3801" t="s">
        <v>159</v>
      </c>
      <c r="D3801" t="s">
        <v>3</v>
      </c>
      <c r="G3801" t="s">
        <v>4</v>
      </c>
      <c r="H3801">
        <v>1215</v>
      </c>
    </row>
    <row r="3802" spans="1:8">
      <c r="A3802" t="s">
        <v>7624</v>
      </c>
      <c r="B3802" t="s">
        <v>7625</v>
      </c>
      <c r="C3802" t="s">
        <v>53</v>
      </c>
      <c r="D3802" t="s">
        <v>3</v>
      </c>
      <c r="G3802" t="s">
        <v>4</v>
      </c>
      <c r="H3802">
        <v>6658</v>
      </c>
    </row>
    <row r="3803" spans="1:8">
      <c r="A3803" t="s">
        <v>7626</v>
      </c>
      <c r="B3803" t="s">
        <v>7627</v>
      </c>
      <c r="C3803" t="s">
        <v>53</v>
      </c>
      <c r="D3803" t="s">
        <v>3</v>
      </c>
      <c r="G3803" t="s">
        <v>4</v>
      </c>
      <c r="H3803">
        <v>1797</v>
      </c>
    </row>
    <row r="3804" spans="1:8">
      <c r="A3804" t="s">
        <v>7628</v>
      </c>
      <c r="B3804" t="s">
        <v>7629</v>
      </c>
      <c r="C3804" t="s">
        <v>24</v>
      </c>
      <c r="D3804" t="s">
        <v>3</v>
      </c>
      <c r="G3804" t="s">
        <v>4</v>
      </c>
      <c r="H3804">
        <v>1292</v>
      </c>
    </row>
    <row r="3805" spans="1:8">
      <c r="A3805" t="s">
        <v>7630</v>
      </c>
      <c r="B3805" t="s">
        <v>7631</v>
      </c>
      <c r="C3805" t="s">
        <v>11</v>
      </c>
      <c r="D3805" t="s">
        <v>3</v>
      </c>
      <c r="G3805" t="s">
        <v>4</v>
      </c>
      <c r="H3805">
        <v>51</v>
      </c>
    </row>
    <row r="3806" spans="1:8">
      <c r="A3806" t="s">
        <v>7632</v>
      </c>
      <c r="B3806" t="s">
        <v>7633</v>
      </c>
      <c r="C3806" t="s">
        <v>53</v>
      </c>
      <c r="D3806" t="s">
        <v>3</v>
      </c>
      <c r="G3806" t="s">
        <v>4</v>
      </c>
      <c r="H3806">
        <v>713</v>
      </c>
    </row>
    <row r="3807" spans="1:8">
      <c r="A3807" t="s">
        <v>7634</v>
      </c>
      <c r="B3807" t="s">
        <v>7635</v>
      </c>
      <c r="C3807" t="s">
        <v>53</v>
      </c>
      <c r="D3807" t="s">
        <v>3</v>
      </c>
      <c r="G3807" t="s">
        <v>4</v>
      </c>
      <c r="H3807">
        <v>665</v>
      </c>
    </row>
    <row r="3808" spans="1:8">
      <c r="A3808" t="s">
        <v>7636</v>
      </c>
      <c r="B3808" t="s">
        <v>7637</v>
      </c>
      <c r="C3808" t="s">
        <v>53</v>
      </c>
      <c r="D3808" t="s">
        <v>3</v>
      </c>
      <c r="G3808" t="s">
        <v>4</v>
      </c>
      <c r="H3808">
        <v>1282</v>
      </c>
    </row>
    <row r="3809" spans="1:8">
      <c r="A3809" t="s">
        <v>7638</v>
      </c>
      <c r="B3809" t="s">
        <v>7639</v>
      </c>
      <c r="C3809" t="s">
        <v>53</v>
      </c>
      <c r="D3809" t="s">
        <v>3</v>
      </c>
      <c r="G3809" t="s">
        <v>4</v>
      </c>
      <c r="H3809">
        <v>957</v>
      </c>
    </row>
    <row r="3810" spans="1:8">
      <c r="A3810" t="s">
        <v>7640</v>
      </c>
      <c r="B3810" t="s">
        <v>7641</v>
      </c>
      <c r="C3810" t="s">
        <v>24</v>
      </c>
      <c r="D3810" t="s">
        <v>3</v>
      </c>
      <c r="G3810" t="s">
        <v>4</v>
      </c>
      <c r="H3810">
        <v>22</v>
      </c>
    </row>
    <row r="3811" spans="1:8">
      <c r="A3811" t="s">
        <v>7642</v>
      </c>
      <c r="B3811" t="s">
        <v>7643</v>
      </c>
      <c r="C3811" t="s">
        <v>24</v>
      </c>
      <c r="D3811" t="s">
        <v>3</v>
      </c>
      <c r="G3811" t="s">
        <v>4</v>
      </c>
      <c r="H3811">
        <v>4399</v>
      </c>
    </row>
    <row r="3812" spans="1:8">
      <c r="A3812" t="s">
        <v>7644</v>
      </c>
      <c r="B3812" t="s">
        <v>7645</v>
      </c>
      <c r="C3812" t="s">
        <v>21</v>
      </c>
      <c r="D3812" t="s">
        <v>3</v>
      </c>
      <c r="G3812" t="s">
        <v>4</v>
      </c>
      <c r="H3812">
        <v>5528</v>
      </c>
    </row>
    <row r="3813" spans="1:8">
      <c r="A3813" t="s">
        <v>7646</v>
      </c>
      <c r="B3813" t="s">
        <v>7647</v>
      </c>
      <c r="C3813" t="s">
        <v>30</v>
      </c>
      <c r="D3813" t="s">
        <v>3</v>
      </c>
      <c r="G3813" t="s">
        <v>4</v>
      </c>
      <c r="H3813">
        <v>761</v>
      </c>
    </row>
    <row r="3814" spans="1:8">
      <c r="A3814" t="s">
        <v>7648</v>
      </c>
      <c r="B3814" t="s">
        <v>7649</v>
      </c>
      <c r="C3814" t="s">
        <v>11</v>
      </c>
      <c r="D3814" t="s">
        <v>3</v>
      </c>
      <c r="G3814" t="s">
        <v>4</v>
      </c>
      <c r="H3814">
        <v>181</v>
      </c>
    </row>
    <row r="3815" spans="1:8">
      <c r="A3815" t="s">
        <v>7650</v>
      </c>
      <c r="B3815" t="s">
        <v>7651</v>
      </c>
      <c r="C3815" t="s">
        <v>14</v>
      </c>
      <c r="D3815" t="s">
        <v>3</v>
      </c>
      <c r="G3815" t="s">
        <v>4</v>
      </c>
      <c r="H3815">
        <v>169</v>
      </c>
    </row>
    <row r="3816" spans="1:8">
      <c r="A3816" t="s">
        <v>7652</v>
      </c>
      <c r="B3816" t="s">
        <v>7653</v>
      </c>
      <c r="C3816" t="s">
        <v>24</v>
      </c>
      <c r="D3816" t="s">
        <v>3</v>
      </c>
      <c r="G3816" t="s">
        <v>4</v>
      </c>
      <c r="H3816">
        <v>11</v>
      </c>
    </row>
    <row r="3817" spans="1:8">
      <c r="A3817" t="s">
        <v>7654</v>
      </c>
      <c r="B3817" t="s">
        <v>7655</v>
      </c>
      <c r="C3817" t="s">
        <v>21</v>
      </c>
      <c r="D3817" t="s">
        <v>3</v>
      </c>
      <c r="G3817" t="s">
        <v>4</v>
      </c>
      <c r="H3817">
        <v>468</v>
      </c>
    </row>
    <row r="3818" spans="1:8">
      <c r="A3818" t="s">
        <v>7656</v>
      </c>
      <c r="B3818" t="s">
        <v>7657</v>
      </c>
      <c r="C3818" t="s">
        <v>2</v>
      </c>
      <c r="D3818" t="s">
        <v>3</v>
      </c>
      <c r="G3818" t="s">
        <v>4</v>
      </c>
      <c r="H3818">
        <v>50</v>
      </c>
    </row>
    <row r="3819" spans="1:8">
      <c r="A3819" t="s">
        <v>7658</v>
      </c>
      <c r="B3819" t="s">
        <v>7659</v>
      </c>
      <c r="C3819" t="s">
        <v>215</v>
      </c>
      <c r="D3819" t="s">
        <v>3</v>
      </c>
      <c r="G3819" t="s">
        <v>4</v>
      </c>
      <c r="H3819">
        <v>7</v>
      </c>
    </row>
    <row r="3820" spans="1:8">
      <c r="A3820" t="s">
        <v>7660</v>
      </c>
      <c r="B3820" t="s">
        <v>7661</v>
      </c>
      <c r="C3820" t="s">
        <v>215</v>
      </c>
      <c r="D3820" t="s">
        <v>3</v>
      </c>
      <c r="G3820" t="s">
        <v>4</v>
      </c>
      <c r="H3820">
        <v>289</v>
      </c>
    </row>
    <row r="3821" spans="1:8">
      <c r="A3821" t="s">
        <v>7662</v>
      </c>
      <c r="B3821" t="s">
        <v>7663</v>
      </c>
      <c r="C3821" t="s">
        <v>64</v>
      </c>
      <c r="D3821" t="s">
        <v>3</v>
      </c>
      <c r="G3821" t="s">
        <v>4</v>
      </c>
      <c r="H3821">
        <v>9</v>
      </c>
    </row>
    <row r="3822" spans="1:8">
      <c r="A3822" t="s">
        <v>7664</v>
      </c>
      <c r="B3822" t="s">
        <v>7665</v>
      </c>
      <c r="C3822" t="s">
        <v>11</v>
      </c>
      <c r="D3822" t="s">
        <v>3</v>
      </c>
      <c r="G3822" t="s">
        <v>4</v>
      </c>
      <c r="H3822">
        <v>31</v>
      </c>
    </row>
    <row r="3823" spans="1:8">
      <c r="A3823" t="s">
        <v>7666</v>
      </c>
      <c r="B3823" t="s">
        <v>7667</v>
      </c>
      <c r="C3823" t="s">
        <v>64</v>
      </c>
      <c r="D3823" t="s">
        <v>3</v>
      </c>
      <c r="G3823" t="s">
        <v>4</v>
      </c>
      <c r="H3823">
        <v>30</v>
      </c>
    </row>
    <row r="3824" spans="1:8">
      <c r="A3824" t="s">
        <v>7668</v>
      </c>
      <c r="B3824" t="s">
        <v>7669</v>
      </c>
      <c r="C3824" t="s">
        <v>11</v>
      </c>
      <c r="D3824" t="s">
        <v>3</v>
      </c>
      <c r="G3824" t="s">
        <v>4</v>
      </c>
      <c r="H3824">
        <v>34</v>
      </c>
    </row>
    <row r="3825" spans="1:8">
      <c r="A3825" t="s">
        <v>7670</v>
      </c>
      <c r="B3825" t="s">
        <v>7671</v>
      </c>
      <c r="C3825" t="s">
        <v>53</v>
      </c>
      <c r="D3825" t="s">
        <v>3</v>
      </c>
      <c r="G3825" t="s">
        <v>4</v>
      </c>
      <c r="H3825">
        <v>84</v>
      </c>
    </row>
    <row r="3826" spans="1:8">
      <c r="A3826" t="s">
        <v>7672</v>
      </c>
      <c r="B3826" t="s">
        <v>7673</v>
      </c>
      <c r="C3826" t="s">
        <v>53</v>
      </c>
      <c r="D3826" t="s">
        <v>3</v>
      </c>
      <c r="G3826" t="s">
        <v>4</v>
      </c>
      <c r="H3826">
        <v>344</v>
      </c>
    </row>
    <row r="3827" spans="1:8">
      <c r="A3827" t="s">
        <v>7674</v>
      </c>
      <c r="B3827" t="s">
        <v>7675</v>
      </c>
      <c r="C3827" t="s">
        <v>53</v>
      </c>
      <c r="D3827" t="s">
        <v>3</v>
      </c>
      <c r="G3827" t="s">
        <v>4</v>
      </c>
      <c r="H3827">
        <v>728</v>
      </c>
    </row>
    <row r="3828" spans="1:8">
      <c r="A3828" t="s">
        <v>7676</v>
      </c>
      <c r="B3828" t="s">
        <v>7677</v>
      </c>
      <c r="C3828" t="s">
        <v>11</v>
      </c>
      <c r="D3828" t="s">
        <v>3</v>
      </c>
      <c r="G3828" t="s">
        <v>4</v>
      </c>
      <c r="H3828">
        <v>2833</v>
      </c>
    </row>
    <row r="3829" spans="1:8">
      <c r="A3829" t="s">
        <v>7678</v>
      </c>
      <c r="B3829" t="s">
        <v>7679</v>
      </c>
      <c r="C3829" t="s">
        <v>91</v>
      </c>
      <c r="D3829" t="s">
        <v>3</v>
      </c>
      <c r="G3829" t="s">
        <v>4</v>
      </c>
      <c r="H3829">
        <v>140</v>
      </c>
    </row>
    <row r="3830" spans="1:8">
      <c r="A3830" t="s">
        <v>7680</v>
      </c>
      <c r="B3830" t="s">
        <v>7681</v>
      </c>
      <c r="C3830" t="s">
        <v>8</v>
      </c>
      <c r="D3830" t="s">
        <v>3</v>
      </c>
      <c r="G3830" t="s">
        <v>4</v>
      </c>
      <c r="H3830">
        <v>366</v>
      </c>
    </row>
    <row r="3831" spans="1:8">
      <c r="A3831" t="s">
        <v>7682</v>
      </c>
      <c r="B3831" t="s">
        <v>7683</v>
      </c>
      <c r="C3831" t="s">
        <v>64</v>
      </c>
      <c r="D3831" t="s">
        <v>3</v>
      </c>
      <c r="G3831" t="s">
        <v>4</v>
      </c>
      <c r="H3831">
        <v>88</v>
      </c>
    </row>
    <row r="3832" spans="1:8">
      <c r="A3832" t="s">
        <v>7684</v>
      </c>
      <c r="B3832" t="s">
        <v>7685</v>
      </c>
      <c r="C3832" t="s">
        <v>21</v>
      </c>
      <c r="D3832" t="s">
        <v>3</v>
      </c>
      <c r="G3832" t="s">
        <v>4</v>
      </c>
      <c r="H3832">
        <v>441</v>
      </c>
    </row>
    <row r="3833" spans="1:8">
      <c r="A3833" t="s">
        <v>7686</v>
      </c>
      <c r="B3833" t="s">
        <v>7687</v>
      </c>
      <c r="C3833" t="s">
        <v>2</v>
      </c>
      <c r="D3833" t="s">
        <v>3</v>
      </c>
      <c r="G3833" t="s">
        <v>4</v>
      </c>
      <c r="H3833">
        <v>926</v>
      </c>
    </row>
    <row r="3834" spans="1:8">
      <c r="A3834" t="s">
        <v>7688</v>
      </c>
      <c r="B3834" t="s">
        <v>7689</v>
      </c>
      <c r="C3834" t="s">
        <v>24</v>
      </c>
      <c r="D3834" t="s">
        <v>3</v>
      </c>
      <c r="G3834" t="s">
        <v>4</v>
      </c>
      <c r="H3834">
        <v>8</v>
      </c>
    </row>
    <row r="3835" spans="1:8">
      <c r="A3835" t="s">
        <v>7690</v>
      </c>
      <c r="B3835" t="s">
        <v>7691</v>
      </c>
      <c r="C3835" t="s">
        <v>24</v>
      </c>
      <c r="D3835" t="s">
        <v>3</v>
      </c>
      <c r="G3835" t="s">
        <v>4</v>
      </c>
      <c r="H3835">
        <v>17</v>
      </c>
    </row>
    <row r="3836" spans="1:8">
      <c r="A3836" t="s">
        <v>7692</v>
      </c>
      <c r="B3836" t="s">
        <v>7693</v>
      </c>
      <c r="C3836" t="s">
        <v>768</v>
      </c>
      <c r="D3836" t="s">
        <v>3</v>
      </c>
      <c r="G3836" t="s">
        <v>4</v>
      </c>
      <c r="H3836">
        <v>907</v>
      </c>
    </row>
    <row r="3837" spans="1:8">
      <c r="A3837" t="s">
        <v>7694</v>
      </c>
      <c r="B3837" t="s">
        <v>7695</v>
      </c>
      <c r="C3837" t="s">
        <v>64</v>
      </c>
      <c r="D3837" t="s">
        <v>3</v>
      </c>
      <c r="G3837" t="s">
        <v>4</v>
      </c>
      <c r="H3837">
        <v>2099</v>
      </c>
    </row>
    <row r="3838" spans="1:8">
      <c r="A3838" t="s">
        <v>7696</v>
      </c>
      <c r="B3838" t="s">
        <v>7697</v>
      </c>
      <c r="C3838" t="s">
        <v>24</v>
      </c>
      <c r="D3838" t="s">
        <v>3</v>
      </c>
      <c r="G3838" t="s">
        <v>4</v>
      </c>
      <c r="H3838">
        <v>3</v>
      </c>
    </row>
    <row r="3839" spans="1:8">
      <c r="A3839" t="s">
        <v>7698</v>
      </c>
      <c r="B3839" t="s">
        <v>7699</v>
      </c>
      <c r="C3839" t="s">
        <v>64</v>
      </c>
      <c r="D3839" t="s">
        <v>3</v>
      </c>
      <c r="G3839" t="s">
        <v>4</v>
      </c>
      <c r="H3839">
        <v>750</v>
      </c>
    </row>
    <row r="3840" spans="1:8">
      <c r="A3840" t="s">
        <v>7700</v>
      </c>
      <c r="B3840" t="s">
        <v>7701</v>
      </c>
      <c r="C3840" t="s">
        <v>8</v>
      </c>
      <c r="D3840" t="s">
        <v>3</v>
      </c>
      <c r="G3840" t="s">
        <v>4</v>
      </c>
      <c r="H3840">
        <v>31</v>
      </c>
    </row>
    <row r="3841" spans="1:8">
      <c r="A3841" t="s">
        <v>7702</v>
      </c>
      <c r="B3841" t="s">
        <v>7703</v>
      </c>
      <c r="C3841" t="s">
        <v>21</v>
      </c>
      <c r="D3841" t="s">
        <v>3</v>
      </c>
      <c r="G3841" t="s">
        <v>4</v>
      </c>
      <c r="H3841">
        <v>315</v>
      </c>
    </row>
    <row r="3842" spans="1:8">
      <c r="A3842" t="s">
        <v>7704</v>
      </c>
      <c r="B3842" t="s">
        <v>7705</v>
      </c>
      <c r="C3842" t="s">
        <v>24</v>
      </c>
      <c r="D3842" t="s">
        <v>3</v>
      </c>
      <c r="G3842" t="s">
        <v>4</v>
      </c>
      <c r="H3842">
        <v>103</v>
      </c>
    </row>
    <row r="3843" spans="1:8">
      <c r="A3843" t="s">
        <v>7706</v>
      </c>
      <c r="B3843" t="s">
        <v>7707</v>
      </c>
      <c r="C3843" t="s">
        <v>8</v>
      </c>
      <c r="D3843" t="s">
        <v>3</v>
      </c>
      <c r="G3843" t="s">
        <v>4</v>
      </c>
      <c r="H3843">
        <v>624</v>
      </c>
    </row>
    <row r="3844" spans="1:8">
      <c r="A3844" t="s">
        <v>7708</v>
      </c>
      <c r="B3844" t="s">
        <v>7709</v>
      </c>
      <c r="C3844" t="s">
        <v>8</v>
      </c>
      <c r="D3844" t="s">
        <v>3</v>
      </c>
      <c r="G3844" t="s">
        <v>4</v>
      </c>
      <c r="H3844">
        <v>156</v>
      </c>
    </row>
    <row r="3845" spans="1:8">
      <c r="A3845" t="s">
        <v>7710</v>
      </c>
      <c r="B3845" t="s">
        <v>7711</v>
      </c>
      <c r="C3845" t="s">
        <v>8</v>
      </c>
      <c r="D3845" t="s">
        <v>3</v>
      </c>
      <c r="G3845" t="s">
        <v>4</v>
      </c>
      <c r="H3845">
        <v>85</v>
      </c>
    </row>
    <row r="3846" spans="1:8">
      <c r="A3846" t="s">
        <v>7712</v>
      </c>
      <c r="B3846" t="s">
        <v>7713</v>
      </c>
      <c r="C3846" t="s">
        <v>24</v>
      </c>
      <c r="D3846" t="s">
        <v>3</v>
      </c>
      <c r="G3846" t="s">
        <v>4</v>
      </c>
      <c r="H3846">
        <v>29</v>
      </c>
    </row>
    <row r="3847" spans="1:8">
      <c r="A3847" t="s">
        <v>7714</v>
      </c>
      <c r="B3847" t="s">
        <v>7715</v>
      </c>
      <c r="C3847" t="s">
        <v>24</v>
      </c>
      <c r="D3847" t="s">
        <v>3</v>
      </c>
      <c r="G3847" t="s">
        <v>4</v>
      </c>
      <c r="H3847">
        <v>9</v>
      </c>
    </row>
    <row r="3848" spans="1:8">
      <c r="A3848" t="s">
        <v>7716</v>
      </c>
      <c r="B3848" t="s">
        <v>7717</v>
      </c>
      <c r="C3848" t="s">
        <v>24</v>
      </c>
      <c r="D3848" t="s">
        <v>3</v>
      </c>
      <c r="G3848" t="s">
        <v>4</v>
      </c>
      <c r="H3848">
        <v>69</v>
      </c>
    </row>
    <row r="3849" spans="1:8">
      <c r="A3849" t="s">
        <v>7718</v>
      </c>
      <c r="B3849" t="s">
        <v>7719</v>
      </c>
      <c r="C3849" t="s">
        <v>64</v>
      </c>
      <c r="D3849" t="s">
        <v>3</v>
      </c>
      <c r="G3849" t="s">
        <v>4</v>
      </c>
      <c r="H3849">
        <v>223</v>
      </c>
    </row>
    <row r="3850" spans="1:8">
      <c r="A3850" t="s">
        <v>7720</v>
      </c>
      <c r="B3850" t="s">
        <v>7721</v>
      </c>
      <c r="C3850" t="s">
        <v>8</v>
      </c>
      <c r="D3850" t="s">
        <v>3</v>
      </c>
      <c r="G3850" t="s">
        <v>4</v>
      </c>
      <c r="H3850">
        <v>319</v>
      </c>
    </row>
    <row r="3851" spans="1:8">
      <c r="A3851" t="s">
        <v>7722</v>
      </c>
      <c r="B3851" t="s">
        <v>7723</v>
      </c>
      <c r="C3851" t="s">
        <v>11</v>
      </c>
      <c r="D3851" t="s">
        <v>3</v>
      </c>
      <c r="G3851" t="s">
        <v>4</v>
      </c>
      <c r="H3851">
        <v>33</v>
      </c>
    </row>
    <row r="3852" spans="1:8">
      <c r="A3852" t="s">
        <v>7724</v>
      </c>
      <c r="B3852" t="s">
        <v>7725</v>
      </c>
      <c r="C3852" t="s">
        <v>53</v>
      </c>
      <c r="D3852" t="s">
        <v>3</v>
      </c>
      <c r="G3852" t="s">
        <v>4</v>
      </c>
      <c r="H3852">
        <v>2068</v>
      </c>
    </row>
    <row r="3853" spans="1:8">
      <c r="A3853" t="s">
        <v>7726</v>
      </c>
      <c r="B3853" t="s">
        <v>7727</v>
      </c>
      <c r="C3853" t="s">
        <v>215</v>
      </c>
      <c r="D3853" t="s">
        <v>3</v>
      </c>
      <c r="G3853" t="s">
        <v>4</v>
      </c>
      <c r="H3853">
        <v>407</v>
      </c>
    </row>
    <row r="3854" spans="1:8">
      <c r="A3854" t="s">
        <v>7728</v>
      </c>
      <c r="B3854" t="s">
        <v>7729</v>
      </c>
      <c r="C3854" t="s">
        <v>91</v>
      </c>
      <c r="D3854" t="s">
        <v>3</v>
      </c>
      <c r="G3854" t="s">
        <v>4</v>
      </c>
      <c r="H3854">
        <v>36</v>
      </c>
    </row>
    <row r="3855" spans="1:8">
      <c r="A3855" t="s">
        <v>7730</v>
      </c>
      <c r="B3855" t="s">
        <v>7731</v>
      </c>
      <c r="C3855" t="s">
        <v>24</v>
      </c>
      <c r="D3855" t="s">
        <v>3</v>
      </c>
      <c r="G3855" t="s">
        <v>4</v>
      </c>
      <c r="H3855">
        <v>39</v>
      </c>
    </row>
    <row r="3856" spans="1:8">
      <c r="A3856" t="s">
        <v>7732</v>
      </c>
      <c r="B3856" t="s">
        <v>7733</v>
      </c>
      <c r="C3856" t="s">
        <v>11</v>
      </c>
      <c r="D3856" t="s">
        <v>3</v>
      </c>
      <c r="G3856" t="s">
        <v>4</v>
      </c>
      <c r="H3856">
        <v>11291</v>
      </c>
    </row>
    <row r="3857" spans="1:8">
      <c r="A3857" t="s">
        <v>7734</v>
      </c>
      <c r="B3857" t="s">
        <v>7735</v>
      </c>
      <c r="C3857" t="s">
        <v>64</v>
      </c>
      <c r="D3857" t="s">
        <v>3</v>
      </c>
      <c r="G3857" t="s">
        <v>4</v>
      </c>
      <c r="H3857">
        <v>311</v>
      </c>
    </row>
    <row r="3858" spans="1:8">
      <c r="A3858" t="s">
        <v>7736</v>
      </c>
      <c r="B3858" t="s">
        <v>7737</v>
      </c>
      <c r="C3858" t="s">
        <v>53</v>
      </c>
      <c r="D3858" t="s">
        <v>3</v>
      </c>
      <c r="G3858" t="s">
        <v>4</v>
      </c>
      <c r="H3858">
        <v>1191</v>
      </c>
    </row>
    <row r="3859" spans="1:8">
      <c r="A3859" t="s">
        <v>7738</v>
      </c>
      <c r="B3859" t="s">
        <v>7739</v>
      </c>
      <c r="C3859" t="s">
        <v>53</v>
      </c>
      <c r="D3859" t="s">
        <v>3</v>
      </c>
      <c r="G3859" t="s">
        <v>4</v>
      </c>
      <c r="H3859">
        <v>184</v>
      </c>
    </row>
    <row r="3860" spans="1:8">
      <c r="A3860" t="s">
        <v>7740</v>
      </c>
      <c r="B3860" t="s">
        <v>7741</v>
      </c>
      <c r="C3860" t="s">
        <v>11</v>
      </c>
      <c r="D3860" t="s">
        <v>3</v>
      </c>
      <c r="G3860" t="s">
        <v>4</v>
      </c>
      <c r="H3860">
        <v>83</v>
      </c>
    </row>
    <row r="3861" spans="1:8">
      <c r="A3861" t="s">
        <v>7742</v>
      </c>
      <c r="B3861" t="s">
        <v>7743</v>
      </c>
      <c r="C3861" t="s">
        <v>53</v>
      </c>
      <c r="D3861" t="s">
        <v>3</v>
      </c>
      <c r="G3861" t="s">
        <v>4</v>
      </c>
      <c r="H3861">
        <v>472</v>
      </c>
    </row>
    <row r="3862" spans="1:8">
      <c r="A3862" t="s">
        <v>7744</v>
      </c>
      <c r="B3862" t="s">
        <v>7745</v>
      </c>
      <c r="C3862" t="s">
        <v>24</v>
      </c>
      <c r="D3862" t="s">
        <v>3</v>
      </c>
      <c r="G3862" t="s">
        <v>4</v>
      </c>
      <c r="H3862">
        <v>8</v>
      </c>
    </row>
    <row r="3863" spans="1:8">
      <c r="A3863" t="s">
        <v>7746</v>
      </c>
      <c r="B3863" t="s">
        <v>7747</v>
      </c>
      <c r="C3863" t="s">
        <v>53</v>
      </c>
      <c r="D3863" t="s">
        <v>3</v>
      </c>
      <c r="G3863" t="s">
        <v>4</v>
      </c>
      <c r="H3863">
        <v>8502</v>
      </c>
    </row>
    <row r="3864" spans="1:8">
      <c r="A3864" t="s">
        <v>7748</v>
      </c>
      <c r="B3864" t="s">
        <v>7749</v>
      </c>
      <c r="C3864" t="s">
        <v>24</v>
      </c>
      <c r="D3864" t="s">
        <v>3</v>
      </c>
      <c r="G3864" t="s">
        <v>4</v>
      </c>
      <c r="H3864">
        <v>10</v>
      </c>
    </row>
    <row r="3865" spans="1:8">
      <c r="A3865" t="s">
        <v>7750</v>
      </c>
      <c r="B3865" t="s">
        <v>7751</v>
      </c>
      <c r="C3865" t="s">
        <v>11</v>
      </c>
      <c r="D3865" t="s">
        <v>3</v>
      </c>
      <c r="G3865" t="s">
        <v>4</v>
      </c>
      <c r="H3865">
        <v>7358</v>
      </c>
    </row>
    <row r="3866" spans="1:8">
      <c r="A3866" t="s">
        <v>7752</v>
      </c>
      <c r="B3866" t="s">
        <v>7753</v>
      </c>
      <c r="C3866" t="s">
        <v>53</v>
      </c>
      <c r="D3866" t="s">
        <v>3</v>
      </c>
      <c r="G3866" t="s">
        <v>4</v>
      </c>
      <c r="H3866">
        <v>5565</v>
      </c>
    </row>
    <row r="3867" spans="1:8">
      <c r="A3867" t="s">
        <v>7754</v>
      </c>
      <c r="B3867" t="s">
        <v>7755</v>
      </c>
      <c r="C3867" t="s">
        <v>11</v>
      </c>
      <c r="D3867" t="s">
        <v>3</v>
      </c>
      <c r="G3867" t="s">
        <v>4</v>
      </c>
      <c r="H3867">
        <v>143</v>
      </c>
    </row>
    <row r="3868" spans="1:8">
      <c r="A3868" t="s">
        <v>7756</v>
      </c>
      <c r="B3868" t="s">
        <v>7757</v>
      </c>
      <c r="C3868" t="s">
        <v>64</v>
      </c>
      <c r="D3868" t="s">
        <v>3</v>
      </c>
      <c r="G3868" t="s">
        <v>4</v>
      </c>
      <c r="H3868">
        <v>189</v>
      </c>
    </row>
    <row r="3869" spans="1:8">
      <c r="A3869" t="s">
        <v>7758</v>
      </c>
      <c r="B3869" t="s">
        <v>7759</v>
      </c>
      <c r="C3869" t="s">
        <v>53</v>
      </c>
      <c r="D3869" t="s">
        <v>3</v>
      </c>
      <c r="G3869" t="s">
        <v>4</v>
      </c>
      <c r="H3869">
        <v>884</v>
      </c>
    </row>
    <row r="3870" spans="1:8">
      <c r="A3870" t="s">
        <v>7760</v>
      </c>
      <c r="B3870" t="s">
        <v>7761</v>
      </c>
      <c r="C3870" t="s">
        <v>64</v>
      </c>
      <c r="D3870" t="s">
        <v>3</v>
      </c>
      <c r="G3870" t="s">
        <v>4</v>
      </c>
      <c r="H3870">
        <v>236</v>
      </c>
    </row>
    <row r="3871" spans="1:8">
      <c r="A3871" t="s">
        <v>7762</v>
      </c>
      <c r="B3871" t="s">
        <v>7763</v>
      </c>
      <c r="C3871" t="s">
        <v>2</v>
      </c>
      <c r="D3871" t="s">
        <v>3</v>
      </c>
      <c r="G3871" t="s">
        <v>4</v>
      </c>
      <c r="H3871">
        <v>103</v>
      </c>
    </row>
    <row r="3872" spans="1:8">
      <c r="A3872" t="s">
        <v>7764</v>
      </c>
      <c r="B3872" t="s">
        <v>7765</v>
      </c>
      <c r="C3872" t="s">
        <v>11</v>
      </c>
      <c r="D3872" t="s">
        <v>3</v>
      </c>
      <c r="G3872" t="s">
        <v>4</v>
      </c>
      <c r="H3872">
        <v>54</v>
      </c>
    </row>
    <row r="3873" spans="1:8">
      <c r="A3873" t="s">
        <v>7766</v>
      </c>
      <c r="B3873" t="s">
        <v>7767</v>
      </c>
      <c r="C3873" t="s">
        <v>11</v>
      </c>
      <c r="D3873" t="s">
        <v>3</v>
      </c>
      <c r="G3873" t="s">
        <v>4</v>
      </c>
      <c r="H3873">
        <v>34</v>
      </c>
    </row>
    <row r="3874" spans="1:8">
      <c r="A3874" t="s">
        <v>7768</v>
      </c>
      <c r="B3874" t="s">
        <v>7769</v>
      </c>
      <c r="C3874" t="s">
        <v>11</v>
      </c>
      <c r="D3874" t="s">
        <v>3</v>
      </c>
      <c r="G3874" t="s">
        <v>4</v>
      </c>
      <c r="H3874">
        <v>307</v>
      </c>
    </row>
    <row r="3875" spans="1:8">
      <c r="A3875" t="s">
        <v>7770</v>
      </c>
      <c r="B3875" t="s">
        <v>7771</v>
      </c>
      <c r="C3875" t="s">
        <v>8</v>
      </c>
      <c r="D3875" t="s">
        <v>3</v>
      </c>
      <c r="G3875" t="s">
        <v>4</v>
      </c>
      <c r="H3875">
        <v>4</v>
      </c>
    </row>
    <row r="3876" spans="1:8">
      <c r="A3876" t="s">
        <v>7772</v>
      </c>
      <c r="B3876" t="s">
        <v>7773</v>
      </c>
      <c r="C3876" t="s">
        <v>8</v>
      </c>
      <c r="D3876" t="s">
        <v>3</v>
      </c>
      <c r="G3876" t="s">
        <v>4</v>
      </c>
      <c r="H3876">
        <v>4</v>
      </c>
    </row>
    <row r="3877" spans="1:8">
      <c r="A3877" t="s">
        <v>7774</v>
      </c>
      <c r="B3877" t="s">
        <v>7775</v>
      </c>
      <c r="C3877" t="s">
        <v>159</v>
      </c>
      <c r="D3877" t="s">
        <v>3</v>
      </c>
      <c r="G3877" t="s">
        <v>4</v>
      </c>
      <c r="H3877">
        <v>3386</v>
      </c>
    </row>
    <row r="3878" spans="1:8">
      <c r="A3878" t="s">
        <v>7776</v>
      </c>
      <c r="B3878" t="s">
        <v>7777</v>
      </c>
      <c r="C3878" t="s">
        <v>53</v>
      </c>
      <c r="D3878" t="s">
        <v>3</v>
      </c>
      <c r="G3878" t="s">
        <v>4</v>
      </c>
      <c r="H3878">
        <v>2797</v>
      </c>
    </row>
    <row r="3879" spans="1:8">
      <c r="A3879" t="s">
        <v>7778</v>
      </c>
      <c r="B3879" t="s">
        <v>7779</v>
      </c>
      <c r="C3879" t="s">
        <v>91</v>
      </c>
      <c r="D3879" t="s">
        <v>3</v>
      </c>
      <c r="G3879" t="s">
        <v>4</v>
      </c>
      <c r="H3879">
        <v>96</v>
      </c>
    </row>
    <row r="3880" spans="1:8">
      <c r="A3880" t="s">
        <v>7780</v>
      </c>
      <c r="B3880" t="s">
        <v>7781</v>
      </c>
      <c r="C3880" t="s">
        <v>14</v>
      </c>
      <c r="D3880" t="s">
        <v>3</v>
      </c>
      <c r="G3880" t="s">
        <v>4</v>
      </c>
      <c r="H3880">
        <v>1252</v>
      </c>
    </row>
    <row r="3881" spans="1:8">
      <c r="A3881" t="s">
        <v>7782</v>
      </c>
      <c r="B3881" t="s">
        <v>7783</v>
      </c>
      <c r="C3881" t="s">
        <v>8</v>
      </c>
      <c r="D3881" t="s">
        <v>3</v>
      </c>
      <c r="G3881" t="s">
        <v>4</v>
      </c>
      <c r="H3881">
        <v>419</v>
      </c>
    </row>
    <row r="3882" spans="1:8">
      <c r="A3882" t="s">
        <v>7784</v>
      </c>
      <c r="B3882" t="s">
        <v>7785</v>
      </c>
      <c r="C3882" t="s">
        <v>30</v>
      </c>
      <c r="D3882" t="s">
        <v>3</v>
      </c>
      <c r="G3882" t="s">
        <v>4</v>
      </c>
      <c r="H3882">
        <v>62</v>
      </c>
    </row>
    <row r="3883" spans="1:8">
      <c r="A3883" t="s">
        <v>7786</v>
      </c>
      <c r="B3883" t="s">
        <v>7787</v>
      </c>
      <c r="C3883" t="s">
        <v>8</v>
      </c>
      <c r="D3883" t="s">
        <v>3</v>
      </c>
      <c r="G3883" t="s">
        <v>4</v>
      </c>
      <c r="H3883">
        <v>1358</v>
      </c>
    </row>
    <row r="3884" spans="1:8">
      <c r="A3884" t="s">
        <v>7788</v>
      </c>
      <c r="B3884" t="s">
        <v>7789</v>
      </c>
      <c r="C3884" t="s">
        <v>24</v>
      </c>
      <c r="D3884" t="s">
        <v>3</v>
      </c>
      <c r="G3884" t="s">
        <v>4</v>
      </c>
      <c r="H3884">
        <v>84</v>
      </c>
    </row>
    <row r="3885" spans="1:8">
      <c r="A3885" t="s">
        <v>7790</v>
      </c>
      <c r="B3885" t="s">
        <v>7791</v>
      </c>
      <c r="C3885" t="s">
        <v>2</v>
      </c>
      <c r="D3885" t="s">
        <v>3</v>
      </c>
      <c r="G3885" t="s">
        <v>4</v>
      </c>
      <c r="H3885">
        <v>321</v>
      </c>
    </row>
    <row r="3886" spans="1:8">
      <c r="A3886" t="s">
        <v>7792</v>
      </c>
      <c r="B3886" t="s">
        <v>7793</v>
      </c>
      <c r="C3886" t="s">
        <v>8</v>
      </c>
      <c r="D3886" t="s">
        <v>3</v>
      </c>
      <c r="G3886" t="s">
        <v>4</v>
      </c>
      <c r="H3886">
        <v>207</v>
      </c>
    </row>
    <row r="3887" spans="1:8">
      <c r="A3887" t="s">
        <v>7794</v>
      </c>
      <c r="B3887" t="s">
        <v>7795</v>
      </c>
      <c r="C3887" t="s">
        <v>24</v>
      </c>
      <c r="D3887" t="s">
        <v>3</v>
      </c>
      <c r="G3887" t="s">
        <v>4</v>
      </c>
      <c r="H3887">
        <v>4985</v>
      </c>
    </row>
    <row r="3888" spans="1:8">
      <c r="A3888" t="s">
        <v>7796</v>
      </c>
      <c r="B3888" t="s">
        <v>7797</v>
      </c>
      <c r="C3888" t="s">
        <v>24</v>
      </c>
      <c r="D3888" t="s">
        <v>3</v>
      </c>
      <c r="G3888" t="s">
        <v>4</v>
      </c>
      <c r="H3888">
        <v>30</v>
      </c>
    </row>
    <row r="3889" spans="1:8">
      <c r="A3889" t="s">
        <v>7798</v>
      </c>
      <c r="B3889" t="s">
        <v>7799</v>
      </c>
      <c r="C3889" t="s">
        <v>24</v>
      </c>
      <c r="D3889" t="s">
        <v>3</v>
      </c>
      <c r="G3889" t="s">
        <v>4</v>
      </c>
      <c r="H3889">
        <v>258</v>
      </c>
    </row>
    <row r="3890" spans="1:8">
      <c r="A3890" t="s">
        <v>7800</v>
      </c>
      <c r="B3890" t="s">
        <v>7801</v>
      </c>
      <c r="C3890" t="s">
        <v>11</v>
      </c>
      <c r="D3890" t="s">
        <v>3</v>
      </c>
      <c r="G3890" t="s">
        <v>4</v>
      </c>
      <c r="H3890">
        <v>588</v>
      </c>
    </row>
    <row r="3891" spans="1:8">
      <c r="A3891" t="s">
        <v>7802</v>
      </c>
      <c r="B3891" t="s">
        <v>7803</v>
      </c>
      <c r="C3891" t="s">
        <v>24</v>
      </c>
      <c r="D3891" t="s">
        <v>3</v>
      </c>
      <c r="G3891" t="s">
        <v>4</v>
      </c>
      <c r="H3891">
        <v>75</v>
      </c>
    </row>
    <row r="3892" spans="1:8">
      <c r="A3892" t="s">
        <v>7804</v>
      </c>
      <c r="B3892" t="s">
        <v>7805</v>
      </c>
      <c r="C3892" t="s">
        <v>24</v>
      </c>
      <c r="D3892" t="s">
        <v>3</v>
      </c>
      <c r="G3892" t="s">
        <v>4</v>
      </c>
      <c r="H3892">
        <v>7698</v>
      </c>
    </row>
    <row r="3893" spans="1:8">
      <c r="A3893" t="s">
        <v>7806</v>
      </c>
      <c r="B3893" t="s">
        <v>7807</v>
      </c>
      <c r="C3893" t="s">
        <v>1516</v>
      </c>
      <c r="D3893" t="s">
        <v>3</v>
      </c>
      <c r="G3893" t="s">
        <v>4</v>
      </c>
      <c r="H3893">
        <v>28</v>
      </c>
    </row>
    <row r="3894" spans="1:8">
      <c r="A3894" t="s">
        <v>7808</v>
      </c>
      <c r="B3894" t="s">
        <v>7809</v>
      </c>
      <c r="C3894" t="s">
        <v>24</v>
      </c>
      <c r="D3894" t="s">
        <v>3</v>
      </c>
      <c r="G3894" t="s">
        <v>4</v>
      </c>
      <c r="H3894">
        <v>41</v>
      </c>
    </row>
    <row r="3895" spans="1:8">
      <c r="A3895" t="s">
        <v>7810</v>
      </c>
      <c r="B3895" t="s">
        <v>7811</v>
      </c>
      <c r="C3895" t="s">
        <v>24</v>
      </c>
      <c r="D3895" t="s">
        <v>3</v>
      </c>
      <c r="G3895" t="s">
        <v>4</v>
      </c>
      <c r="H3895">
        <v>297</v>
      </c>
    </row>
    <row r="3896" spans="1:8">
      <c r="A3896" t="s">
        <v>7812</v>
      </c>
      <c r="B3896" t="s">
        <v>7813</v>
      </c>
      <c r="C3896" t="s">
        <v>24</v>
      </c>
      <c r="D3896" t="s">
        <v>3</v>
      </c>
      <c r="G3896" t="s">
        <v>4</v>
      </c>
      <c r="H3896">
        <v>4057</v>
      </c>
    </row>
    <row r="3897" spans="1:8">
      <c r="A3897" t="s">
        <v>7814</v>
      </c>
      <c r="B3897" t="s">
        <v>7815</v>
      </c>
      <c r="C3897" t="s">
        <v>14</v>
      </c>
      <c r="D3897" t="s">
        <v>3</v>
      </c>
      <c r="G3897" t="s">
        <v>4</v>
      </c>
      <c r="H3897">
        <v>205</v>
      </c>
    </row>
    <row r="3898" spans="1:8">
      <c r="A3898" t="s">
        <v>7816</v>
      </c>
      <c r="B3898" t="s">
        <v>7817</v>
      </c>
      <c r="C3898" t="s">
        <v>24</v>
      </c>
      <c r="D3898" t="s">
        <v>3</v>
      </c>
      <c r="G3898" t="s">
        <v>4</v>
      </c>
      <c r="H3898">
        <v>30</v>
      </c>
    </row>
    <row r="3899" spans="1:8">
      <c r="A3899" t="s">
        <v>7818</v>
      </c>
      <c r="B3899" t="s">
        <v>7819</v>
      </c>
      <c r="C3899" t="s">
        <v>91</v>
      </c>
      <c r="D3899" t="s">
        <v>3</v>
      </c>
      <c r="G3899" t="s">
        <v>4</v>
      </c>
      <c r="H3899">
        <v>86</v>
      </c>
    </row>
    <row r="3900" spans="1:8">
      <c r="A3900" t="s">
        <v>7820</v>
      </c>
      <c r="B3900" t="s">
        <v>7821</v>
      </c>
      <c r="C3900" t="s">
        <v>91</v>
      </c>
      <c r="D3900" t="s">
        <v>3</v>
      </c>
      <c r="G3900" t="s">
        <v>4</v>
      </c>
      <c r="H3900">
        <v>846</v>
      </c>
    </row>
    <row r="3901" spans="1:8">
      <c r="A3901" t="s">
        <v>7822</v>
      </c>
      <c r="B3901" t="s">
        <v>7823</v>
      </c>
      <c r="C3901" t="s">
        <v>91</v>
      </c>
      <c r="D3901" t="s">
        <v>3</v>
      </c>
      <c r="G3901" t="s">
        <v>4</v>
      </c>
      <c r="H3901">
        <v>2578</v>
      </c>
    </row>
    <row r="3902" spans="1:8">
      <c r="A3902" t="s">
        <v>7824</v>
      </c>
      <c r="B3902" t="s">
        <v>7825</v>
      </c>
      <c r="C3902" t="s">
        <v>448</v>
      </c>
      <c r="D3902" t="s">
        <v>3</v>
      </c>
      <c r="G3902" t="s">
        <v>4</v>
      </c>
      <c r="H3902">
        <v>1771</v>
      </c>
    </row>
    <row r="3903" spans="1:8">
      <c r="A3903" t="s">
        <v>7826</v>
      </c>
      <c r="B3903" t="s">
        <v>7827</v>
      </c>
      <c r="C3903" t="s">
        <v>11</v>
      </c>
      <c r="D3903" t="s">
        <v>3</v>
      </c>
      <c r="G3903" t="s">
        <v>4</v>
      </c>
      <c r="H3903">
        <v>133</v>
      </c>
    </row>
    <row r="3904" spans="1:8">
      <c r="A3904" t="s">
        <v>7828</v>
      </c>
      <c r="B3904" t="s">
        <v>7829</v>
      </c>
      <c r="C3904" t="s">
        <v>91</v>
      </c>
      <c r="D3904" t="s">
        <v>3</v>
      </c>
      <c r="G3904" t="s">
        <v>4</v>
      </c>
      <c r="H3904">
        <v>73</v>
      </c>
    </row>
    <row r="3905" spans="1:8">
      <c r="A3905" t="s">
        <v>7830</v>
      </c>
      <c r="B3905" t="s">
        <v>7831</v>
      </c>
      <c r="C3905" t="s">
        <v>30</v>
      </c>
      <c r="D3905" t="s">
        <v>3</v>
      </c>
      <c r="G3905" t="s">
        <v>4</v>
      </c>
      <c r="H3905">
        <v>150</v>
      </c>
    </row>
    <row r="3906" spans="1:8">
      <c r="A3906" t="s">
        <v>7832</v>
      </c>
      <c r="B3906" t="s">
        <v>7833</v>
      </c>
      <c r="C3906" t="s">
        <v>2</v>
      </c>
      <c r="D3906" t="s">
        <v>3</v>
      </c>
      <c r="G3906" t="s">
        <v>4</v>
      </c>
      <c r="H3906">
        <v>1625</v>
      </c>
    </row>
    <row r="3907" spans="1:8">
      <c r="A3907" t="s">
        <v>7834</v>
      </c>
      <c r="B3907" t="s">
        <v>7835</v>
      </c>
      <c r="C3907" t="s">
        <v>14</v>
      </c>
      <c r="D3907" t="s">
        <v>3</v>
      </c>
      <c r="G3907" t="s">
        <v>4</v>
      </c>
      <c r="H3907">
        <v>312</v>
      </c>
    </row>
    <row r="3908" spans="1:8">
      <c r="A3908" t="s">
        <v>7836</v>
      </c>
      <c r="B3908" t="s">
        <v>7837</v>
      </c>
      <c r="C3908" t="s">
        <v>53</v>
      </c>
      <c r="D3908" t="s">
        <v>3</v>
      </c>
      <c r="G3908" t="s">
        <v>4</v>
      </c>
      <c r="H3908">
        <v>855</v>
      </c>
    </row>
    <row r="3909" spans="1:8">
      <c r="A3909" t="s">
        <v>7838</v>
      </c>
      <c r="B3909" t="s">
        <v>7839</v>
      </c>
      <c r="C3909" t="s">
        <v>2</v>
      </c>
      <c r="D3909" t="s">
        <v>3</v>
      </c>
      <c r="G3909" t="s">
        <v>4</v>
      </c>
      <c r="H3909">
        <v>124</v>
      </c>
    </row>
    <row r="3910" spans="1:8">
      <c r="A3910" t="s">
        <v>7840</v>
      </c>
      <c r="B3910" t="s">
        <v>7841</v>
      </c>
      <c r="C3910" t="s">
        <v>768</v>
      </c>
      <c r="D3910" t="s">
        <v>3</v>
      </c>
      <c r="G3910" t="s">
        <v>4</v>
      </c>
      <c r="H3910">
        <v>117</v>
      </c>
    </row>
    <row r="3911" spans="1:8">
      <c r="A3911" t="s">
        <v>7842</v>
      </c>
      <c r="B3911" t="s">
        <v>7843</v>
      </c>
      <c r="C3911" t="s">
        <v>24</v>
      </c>
      <c r="D3911" t="s">
        <v>3</v>
      </c>
      <c r="G3911" t="s">
        <v>4</v>
      </c>
      <c r="H3911">
        <v>176</v>
      </c>
    </row>
    <row r="3912" spans="1:8">
      <c r="A3912" t="s">
        <v>7844</v>
      </c>
      <c r="B3912" t="s">
        <v>7845</v>
      </c>
      <c r="C3912" t="s">
        <v>11</v>
      </c>
      <c r="D3912" t="s">
        <v>3</v>
      </c>
      <c r="G3912" t="s">
        <v>4</v>
      </c>
      <c r="H3912">
        <v>158</v>
      </c>
    </row>
    <row r="3913" spans="1:8">
      <c r="A3913" t="s">
        <v>7846</v>
      </c>
      <c r="B3913" t="s">
        <v>7847</v>
      </c>
      <c r="C3913" t="s">
        <v>53</v>
      </c>
      <c r="D3913" t="s">
        <v>3</v>
      </c>
      <c r="G3913" t="s">
        <v>4</v>
      </c>
      <c r="H3913">
        <v>2401</v>
      </c>
    </row>
    <row r="3914" spans="1:8">
      <c r="A3914" t="s">
        <v>7848</v>
      </c>
      <c r="B3914" t="s">
        <v>7849</v>
      </c>
      <c r="C3914" t="s">
        <v>8</v>
      </c>
      <c r="D3914" t="s">
        <v>3</v>
      </c>
      <c r="G3914" t="s">
        <v>4</v>
      </c>
      <c r="H3914">
        <v>251</v>
      </c>
    </row>
    <row r="3915" spans="1:8">
      <c r="A3915" t="s">
        <v>7850</v>
      </c>
      <c r="B3915" t="s">
        <v>7851</v>
      </c>
      <c r="C3915" t="s">
        <v>14</v>
      </c>
      <c r="D3915" t="s">
        <v>3</v>
      </c>
      <c r="G3915" t="s">
        <v>4</v>
      </c>
      <c r="H3915">
        <v>107</v>
      </c>
    </row>
    <row r="3916" spans="1:8">
      <c r="A3916" t="s">
        <v>7852</v>
      </c>
      <c r="B3916" t="s">
        <v>7853</v>
      </c>
      <c r="C3916" t="s">
        <v>14</v>
      </c>
      <c r="D3916" t="s">
        <v>3</v>
      </c>
      <c r="G3916" t="s">
        <v>4</v>
      </c>
      <c r="H3916">
        <v>85</v>
      </c>
    </row>
    <row r="3917" spans="1:8">
      <c r="A3917" t="s">
        <v>7854</v>
      </c>
      <c r="B3917" t="s">
        <v>7855</v>
      </c>
      <c r="C3917" t="s">
        <v>2</v>
      </c>
      <c r="D3917" t="s">
        <v>3</v>
      </c>
      <c r="G3917" t="s">
        <v>4</v>
      </c>
      <c r="H3917">
        <v>412</v>
      </c>
    </row>
    <row r="3918" spans="1:8">
      <c r="A3918" t="s">
        <v>7856</v>
      </c>
      <c r="B3918" t="s">
        <v>7857</v>
      </c>
      <c r="C3918" t="s">
        <v>14</v>
      </c>
      <c r="D3918" t="s">
        <v>3</v>
      </c>
      <c r="G3918" t="s">
        <v>4</v>
      </c>
      <c r="H3918">
        <v>159</v>
      </c>
    </row>
    <row r="3919" spans="1:8">
      <c r="A3919" t="s">
        <v>7858</v>
      </c>
      <c r="B3919" t="s">
        <v>7859</v>
      </c>
      <c r="C3919" t="s">
        <v>2</v>
      </c>
      <c r="D3919" t="s">
        <v>3</v>
      </c>
      <c r="G3919" t="s">
        <v>4</v>
      </c>
      <c r="H3919">
        <v>289</v>
      </c>
    </row>
    <row r="3920" spans="1:8">
      <c r="A3920" t="s">
        <v>7860</v>
      </c>
      <c r="B3920" t="s">
        <v>7861</v>
      </c>
      <c r="C3920" t="s">
        <v>24</v>
      </c>
      <c r="D3920" t="s">
        <v>3</v>
      </c>
      <c r="G3920" t="s">
        <v>4</v>
      </c>
      <c r="H3920">
        <v>45</v>
      </c>
    </row>
    <row r="3921" spans="1:8">
      <c r="A3921" t="s">
        <v>7862</v>
      </c>
      <c r="B3921" t="s">
        <v>7863</v>
      </c>
      <c r="C3921" t="s">
        <v>24</v>
      </c>
      <c r="D3921" t="s">
        <v>3</v>
      </c>
      <c r="G3921" t="s">
        <v>4</v>
      </c>
      <c r="H3921">
        <v>142</v>
      </c>
    </row>
    <row r="3922" spans="1:8">
      <c r="A3922" t="s">
        <v>7864</v>
      </c>
      <c r="B3922" t="s">
        <v>7865</v>
      </c>
      <c r="C3922" t="s">
        <v>24</v>
      </c>
      <c r="D3922" t="s">
        <v>3</v>
      </c>
      <c r="G3922" t="s">
        <v>4</v>
      </c>
      <c r="H3922">
        <v>47</v>
      </c>
    </row>
    <row r="3923" spans="1:8">
      <c r="A3923" t="s">
        <v>7866</v>
      </c>
      <c r="B3923" t="s">
        <v>7867</v>
      </c>
      <c r="C3923" t="s">
        <v>2</v>
      </c>
      <c r="D3923" t="s">
        <v>3</v>
      </c>
      <c r="G3923" t="s">
        <v>4</v>
      </c>
      <c r="H3923">
        <v>1013</v>
      </c>
    </row>
    <row r="3924" spans="1:8">
      <c r="A3924" t="s">
        <v>7868</v>
      </c>
      <c r="B3924" t="s">
        <v>7869</v>
      </c>
      <c r="C3924" t="s">
        <v>24</v>
      </c>
      <c r="D3924" t="s">
        <v>3</v>
      </c>
      <c r="G3924" t="s">
        <v>4</v>
      </c>
      <c r="H3924">
        <v>11</v>
      </c>
    </row>
    <row r="3925" spans="1:8">
      <c r="A3925" t="s">
        <v>7870</v>
      </c>
      <c r="B3925" t="s">
        <v>7871</v>
      </c>
      <c r="C3925" t="s">
        <v>11</v>
      </c>
      <c r="D3925" t="s">
        <v>3</v>
      </c>
      <c r="G3925" t="s">
        <v>4</v>
      </c>
      <c r="H3925">
        <v>99</v>
      </c>
    </row>
    <row r="3926" spans="1:8">
      <c r="A3926" t="s">
        <v>7872</v>
      </c>
      <c r="B3926" t="s">
        <v>7873</v>
      </c>
      <c r="C3926" t="s">
        <v>14</v>
      </c>
      <c r="D3926" t="s">
        <v>3</v>
      </c>
      <c r="G3926" t="s">
        <v>4</v>
      </c>
      <c r="H3926">
        <v>329</v>
      </c>
    </row>
    <row r="3927" spans="1:8">
      <c r="A3927" t="s">
        <v>7874</v>
      </c>
      <c r="B3927" t="s">
        <v>7875</v>
      </c>
      <c r="C3927" t="s">
        <v>53</v>
      </c>
      <c r="D3927" t="s">
        <v>3</v>
      </c>
      <c r="G3927" t="s">
        <v>4</v>
      </c>
      <c r="H3927">
        <v>1902</v>
      </c>
    </row>
    <row r="3928" spans="1:8">
      <c r="A3928" t="s">
        <v>7876</v>
      </c>
      <c r="B3928" t="s">
        <v>7877</v>
      </c>
      <c r="C3928" t="s">
        <v>14</v>
      </c>
      <c r="D3928" t="s">
        <v>3</v>
      </c>
      <c r="G3928" t="s">
        <v>4</v>
      </c>
      <c r="H3928">
        <v>185</v>
      </c>
    </row>
    <row r="3929" spans="1:8">
      <c r="A3929" t="s">
        <v>7878</v>
      </c>
      <c r="B3929" t="s">
        <v>7879</v>
      </c>
      <c r="C3929" t="s">
        <v>24</v>
      </c>
      <c r="D3929" t="s">
        <v>3</v>
      </c>
      <c r="G3929" t="s">
        <v>4</v>
      </c>
      <c r="H3929">
        <v>72</v>
      </c>
    </row>
    <row r="3930" spans="1:8">
      <c r="A3930" t="s">
        <v>7880</v>
      </c>
      <c r="B3930" t="s">
        <v>7881</v>
      </c>
      <c r="C3930" t="s">
        <v>1516</v>
      </c>
      <c r="D3930" t="s">
        <v>3</v>
      </c>
      <c r="G3930" t="s">
        <v>4</v>
      </c>
      <c r="H3930">
        <v>411</v>
      </c>
    </row>
    <row r="3931" spans="1:8">
      <c r="A3931" t="s">
        <v>7882</v>
      </c>
      <c r="B3931" t="s">
        <v>7883</v>
      </c>
      <c r="C3931" t="s">
        <v>24</v>
      </c>
      <c r="D3931" t="s">
        <v>3</v>
      </c>
      <c r="G3931" t="s">
        <v>4</v>
      </c>
      <c r="H3931">
        <v>128</v>
      </c>
    </row>
    <row r="3932" spans="1:8">
      <c r="A3932" t="s">
        <v>7884</v>
      </c>
      <c r="B3932" t="s">
        <v>7885</v>
      </c>
      <c r="C3932" t="s">
        <v>24</v>
      </c>
      <c r="D3932" t="s">
        <v>3</v>
      </c>
      <c r="G3932" t="s">
        <v>4</v>
      </c>
      <c r="H3932">
        <v>25</v>
      </c>
    </row>
    <row r="3933" spans="1:8">
      <c r="A3933" t="s">
        <v>7886</v>
      </c>
      <c r="B3933" t="s">
        <v>7887</v>
      </c>
      <c r="C3933" t="s">
        <v>24</v>
      </c>
      <c r="D3933" t="s">
        <v>3</v>
      </c>
      <c r="G3933" t="s">
        <v>4</v>
      </c>
      <c r="H3933">
        <v>79</v>
      </c>
    </row>
    <row r="3934" spans="1:8">
      <c r="A3934" t="s">
        <v>7888</v>
      </c>
      <c r="B3934" t="s">
        <v>7889</v>
      </c>
      <c r="C3934" t="s">
        <v>24</v>
      </c>
      <c r="D3934" t="s">
        <v>3</v>
      </c>
      <c r="G3934" t="s">
        <v>4</v>
      </c>
      <c r="H3934">
        <v>9</v>
      </c>
    </row>
    <row r="3935" spans="1:8">
      <c r="A3935" t="s">
        <v>7890</v>
      </c>
      <c r="B3935" t="s">
        <v>7891</v>
      </c>
      <c r="C3935" t="s">
        <v>21</v>
      </c>
      <c r="D3935" t="s">
        <v>3</v>
      </c>
      <c r="G3935" t="s">
        <v>4</v>
      </c>
      <c r="H3935">
        <v>374</v>
      </c>
    </row>
    <row r="3936" spans="1:8">
      <c r="A3936" t="s">
        <v>7892</v>
      </c>
      <c r="B3936" t="s">
        <v>7893</v>
      </c>
      <c r="C3936" t="s">
        <v>8</v>
      </c>
      <c r="D3936" t="s">
        <v>3</v>
      </c>
      <c r="G3936" t="s">
        <v>4</v>
      </c>
      <c r="H3936">
        <v>289</v>
      </c>
    </row>
    <row r="3937" spans="1:8">
      <c r="A3937" t="s">
        <v>7894</v>
      </c>
      <c r="B3937" t="s">
        <v>7895</v>
      </c>
      <c r="C3937" t="s">
        <v>64</v>
      </c>
      <c r="D3937" t="s">
        <v>3</v>
      </c>
      <c r="G3937" t="s">
        <v>4</v>
      </c>
      <c r="H3937">
        <v>35</v>
      </c>
    </row>
    <row r="3938" spans="1:8">
      <c r="A3938" t="s">
        <v>7896</v>
      </c>
      <c r="B3938" t="s">
        <v>7897</v>
      </c>
      <c r="C3938" t="s">
        <v>215</v>
      </c>
      <c r="D3938" t="s">
        <v>3</v>
      </c>
      <c r="G3938" t="s">
        <v>4</v>
      </c>
      <c r="H3938">
        <v>156</v>
      </c>
    </row>
    <row r="3939" spans="1:8">
      <c r="A3939" t="s">
        <v>7898</v>
      </c>
      <c r="B3939" t="s">
        <v>7899</v>
      </c>
      <c r="C3939" t="s">
        <v>2</v>
      </c>
      <c r="D3939" t="s">
        <v>3</v>
      </c>
      <c r="G3939" t="s">
        <v>4</v>
      </c>
      <c r="H3939">
        <v>195</v>
      </c>
    </row>
    <row r="3940" spans="1:8">
      <c r="A3940" t="s">
        <v>7900</v>
      </c>
      <c r="B3940" t="s">
        <v>7901</v>
      </c>
      <c r="C3940" t="s">
        <v>24</v>
      </c>
      <c r="D3940" t="s">
        <v>3</v>
      </c>
      <c r="G3940" t="s">
        <v>4</v>
      </c>
      <c r="H3940">
        <v>307</v>
      </c>
    </row>
    <row r="3941" spans="1:8">
      <c r="A3941" t="s">
        <v>7902</v>
      </c>
      <c r="B3941" t="s">
        <v>7903</v>
      </c>
      <c r="C3941" t="s">
        <v>53</v>
      </c>
      <c r="D3941" t="s">
        <v>3</v>
      </c>
      <c r="G3941" t="s">
        <v>4</v>
      </c>
      <c r="H3941">
        <v>125</v>
      </c>
    </row>
    <row r="3942" spans="1:8">
      <c r="A3942" t="s">
        <v>7904</v>
      </c>
      <c r="B3942" t="s">
        <v>7905</v>
      </c>
      <c r="C3942" t="s">
        <v>2</v>
      </c>
      <c r="D3942" t="s">
        <v>3</v>
      </c>
      <c r="G3942" t="s">
        <v>4</v>
      </c>
      <c r="H3942">
        <v>827</v>
      </c>
    </row>
    <row r="3943" spans="1:8">
      <c r="A3943" t="s">
        <v>7906</v>
      </c>
      <c r="B3943" t="s">
        <v>7907</v>
      </c>
      <c r="C3943" t="s">
        <v>53</v>
      </c>
      <c r="D3943" t="s">
        <v>3</v>
      </c>
      <c r="G3943" t="s">
        <v>4</v>
      </c>
      <c r="H3943">
        <v>730</v>
      </c>
    </row>
    <row r="3944" spans="1:8">
      <c r="A3944" t="s">
        <v>7908</v>
      </c>
      <c r="B3944" t="s">
        <v>7909</v>
      </c>
      <c r="C3944" t="s">
        <v>11</v>
      </c>
      <c r="D3944" t="s">
        <v>3</v>
      </c>
      <c r="G3944" t="s">
        <v>4</v>
      </c>
      <c r="H3944">
        <v>9520</v>
      </c>
    </row>
    <row r="3945" spans="1:8">
      <c r="A3945" t="s">
        <v>7910</v>
      </c>
      <c r="B3945" t="s">
        <v>7911</v>
      </c>
      <c r="C3945" t="s">
        <v>14</v>
      </c>
      <c r="D3945" t="s">
        <v>3</v>
      </c>
      <c r="G3945" t="s">
        <v>4</v>
      </c>
      <c r="H3945">
        <v>44</v>
      </c>
    </row>
    <row r="3946" spans="1:8">
      <c r="A3946" t="s">
        <v>7912</v>
      </c>
      <c r="B3946" t="s">
        <v>7913</v>
      </c>
      <c r="C3946" t="s">
        <v>159</v>
      </c>
      <c r="D3946" t="s">
        <v>3</v>
      </c>
      <c r="G3946" t="s">
        <v>4</v>
      </c>
      <c r="H3946">
        <v>248</v>
      </c>
    </row>
    <row r="3947" spans="1:8">
      <c r="A3947" t="s">
        <v>7914</v>
      </c>
      <c r="B3947" t="s">
        <v>7915</v>
      </c>
      <c r="C3947" t="s">
        <v>14</v>
      </c>
      <c r="D3947" t="s">
        <v>3</v>
      </c>
      <c r="G3947" t="s">
        <v>4</v>
      </c>
      <c r="H3947">
        <v>194</v>
      </c>
    </row>
    <row r="3948" spans="1:8">
      <c r="A3948" t="s">
        <v>7916</v>
      </c>
      <c r="B3948" t="s">
        <v>7917</v>
      </c>
      <c r="C3948" t="s">
        <v>14</v>
      </c>
      <c r="D3948" t="s">
        <v>3</v>
      </c>
      <c r="G3948" t="s">
        <v>4</v>
      </c>
      <c r="H3948">
        <v>288</v>
      </c>
    </row>
    <row r="3949" spans="1:8">
      <c r="A3949" t="s">
        <v>7918</v>
      </c>
      <c r="B3949" t="s">
        <v>7919</v>
      </c>
      <c r="C3949" t="s">
        <v>14</v>
      </c>
      <c r="D3949" t="s">
        <v>3</v>
      </c>
      <c r="G3949" t="s">
        <v>4</v>
      </c>
      <c r="H3949">
        <v>45</v>
      </c>
    </row>
    <row r="3950" spans="1:8">
      <c r="A3950" t="s">
        <v>7920</v>
      </c>
      <c r="B3950" t="s">
        <v>7921</v>
      </c>
      <c r="C3950" t="s">
        <v>14</v>
      </c>
      <c r="D3950" t="s">
        <v>3</v>
      </c>
      <c r="G3950" t="s">
        <v>4</v>
      </c>
      <c r="H3950">
        <v>615</v>
      </c>
    </row>
    <row r="3951" spans="1:8">
      <c r="A3951" t="s">
        <v>7922</v>
      </c>
      <c r="B3951" t="s">
        <v>7923</v>
      </c>
      <c r="C3951" t="s">
        <v>53</v>
      </c>
      <c r="D3951" t="s">
        <v>3</v>
      </c>
      <c r="G3951" t="s">
        <v>4</v>
      </c>
      <c r="H3951">
        <v>1289</v>
      </c>
    </row>
    <row r="3952" spans="1:8">
      <c r="A3952" t="s">
        <v>7924</v>
      </c>
      <c r="B3952" t="s">
        <v>7925</v>
      </c>
      <c r="C3952" t="s">
        <v>21</v>
      </c>
      <c r="D3952" t="s">
        <v>3</v>
      </c>
      <c r="G3952" t="s">
        <v>4</v>
      </c>
      <c r="H3952">
        <v>63</v>
      </c>
    </row>
    <row r="3953" spans="1:8">
      <c r="A3953" t="s">
        <v>7926</v>
      </c>
      <c r="B3953" t="s">
        <v>7927</v>
      </c>
      <c r="C3953" t="s">
        <v>21</v>
      </c>
      <c r="D3953" t="s">
        <v>3</v>
      </c>
      <c r="G3953" t="s">
        <v>4</v>
      </c>
      <c r="H3953">
        <v>818</v>
      </c>
    </row>
    <row r="3954" spans="1:8">
      <c r="A3954" t="s">
        <v>7928</v>
      </c>
      <c r="B3954" t="s">
        <v>7929</v>
      </c>
      <c r="C3954" t="s">
        <v>2</v>
      </c>
      <c r="D3954" t="s">
        <v>3</v>
      </c>
      <c r="G3954" t="s">
        <v>4</v>
      </c>
      <c r="H3954">
        <v>305</v>
      </c>
    </row>
    <row r="3955" spans="1:8">
      <c r="A3955" t="s">
        <v>7930</v>
      </c>
      <c r="B3955" t="s">
        <v>7931</v>
      </c>
      <c r="C3955" t="s">
        <v>53</v>
      </c>
      <c r="D3955" t="s">
        <v>3</v>
      </c>
      <c r="G3955" t="s">
        <v>4</v>
      </c>
      <c r="H3955">
        <v>280</v>
      </c>
    </row>
    <row r="3956" spans="1:8">
      <c r="A3956" t="s">
        <v>7932</v>
      </c>
      <c r="B3956" t="s">
        <v>7933</v>
      </c>
      <c r="C3956" t="s">
        <v>2</v>
      </c>
      <c r="D3956" t="s">
        <v>3</v>
      </c>
      <c r="G3956" t="s">
        <v>4</v>
      </c>
      <c r="H3956">
        <v>101</v>
      </c>
    </row>
    <row r="3957" spans="1:8">
      <c r="A3957" t="s">
        <v>7934</v>
      </c>
      <c r="B3957" t="s">
        <v>7935</v>
      </c>
      <c r="C3957" t="s">
        <v>53</v>
      </c>
      <c r="D3957" t="s">
        <v>3</v>
      </c>
      <c r="G3957" t="s">
        <v>4</v>
      </c>
      <c r="H3957">
        <v>136</v>
      </c>
    </row>
    <row r="3958" spans="1:8">
      <c r="A3958" t="s">
        <v>7936</v>
      </c>
      <c r="B3958" t="s">
        <v>7937</v>
      </c>
      <c r="C3958" t="s">
        <v>24</v>
      </c>
      <c r="D3958" t="s">
        <v>3</v>
      </c>
      <c r="G3958" t="s">
        <v>4</v>
      </c>
      <c r="H3958">
        <v>50</v>
      </c>
    </row>
    <row r="3959" spans="1:8">
      <c r="A3959" t="s">
        <v>7938</v>
      </c>
      <c r="B3959" t="s">
        <v>7939</v>
      </c>
      <c r="C3959" t="s">
        <v>24</v>
      </c>
      <c r="D3959" t="s">
        <v>3</v>
      </c>
      <c r="G3959" t="s">
        <v>4</v>
      </c>
      <c r="H3959">
        <v>54</v>
      </c>
    </row>
    <row r="3960" spans="1:8">
      <c r="A3960" t="s">
        <v>7940</v>
      </c>
      <c r="B3960" t="s">
        <v>7941</v>
      </c>
      <c r="C3960" t="s">
        <v>24</v>
      </c>
      <c r="D3960" t="s">
        <v>3</v>
      </c>
      <c r="G3960" t="s">
        <v>4</v>
      </c>
      <c r="H3960">
        <v>8</v>
      </c>
    </row>
    <row r="3961" spans="1:8">
      <c r="A3961" t="s">
        <v>7942</v>
      </c>
      <c r="B3961" t="s">
        <v>7943</v>
      </c>
      <c r="C3961" t="s">
        <v>24</v>
      </c>
      <c r="D3961" t="s">
        <v>3</v>
      </c>
      <c r="G3961" t="s">
        <v>4</v>
      </c>
      <c r="H3961">
        <v>24</v>
      </c>
    </row>
    <row r="3962" spans="1:8">
      <c r="A3962" t="s">
        <v>7944</v>
      </c>
      <c r="B3962" t="s">
        <v>7945</v>
      </c>
      <c r="C3962" t="s">
        <v>14</v>
      </c>
      <c r="D3962" t="s">
        <v>3</v>
      </c>
      <c r="G3962" t="s">
        <v>4</v>
      </c>
      <c r="H3962">
        <v>80</v>
      </c>
    </row>
    <row r="3963" spans="1:8">
      <c r="A3963" t="s">
        <v>7946</v>
      </c>
      <c r="B3963" t="s">
        <v>7947</v>
      </c>
      <c r="C3963" t="s">
        <v>53</v>
      </c>
      <c r="D3963" t="s">
        <v>3</v>
      </c>
      <c r="G3963" t="s">
        <v>4</v>
      </c>
      <c r="H3963">
        <v>348</v>
      </c>
    </row>
    <row r="3964" spans="1:8">
      <c r="A3964" t="s">
        <v>7948</v>
      </c>
      <c r="B3964" t="s">
        <v>7949</v>
      </c>
      <c r="C3964" t="s">
        <v>8</v>
      </c>
      <c r="D3964" t="s">
        <v>3</v>
      </c>
      <c r="G3964" t="s">
        <v>4</v>
      </c>
      <c r="H3964">
        <v>176</v>
      </c>
    </row>
    <row r="3965" spans="1:8">
      <c r="A3965" t="s">
        <v>7950</v>
      </c>
      <c r="B3965" t="s">
        <v>7951</v>
      </c>
      <c r="C3965" t="s">
        <v>24</v>
      </c>
      <c r="D3965" t="s">
        <v>3</v>
      </c>
      <c r="G3965" t="s">
        <v>4</v>
      </c>
      <c r="H3965">
        <v>43</v>
      </c>
    </row>
    <row r="3966" spans="1:8">
      <c r="A3966" t="s">
        <v>7952</v>
      </c>
      <c r="B3966" t="s">
        <v>7953</v>
      </c>
      <c r="C3966" t="s">
        <v>53</v>
      </c>
      <c r="D3966" t="s">
        <v>3</v>
      </c>
      <c r="G3966" t="s">
        <v>4</v>
      </c>
      <c r="H3966">
        <v>794</v>
      </c>
    </row>
    <row r="3967" spans="1:8">
      <c r="A3967" t="s">
        <v>7954</v>
      </c>
      <c r="B3967" t="s">
        <v>7955</v>
      </c>
      <c r="C3967" t="s">
        <v>91</v>
      </c>
      <c r="D3967" t="s">
        <v>3</v>
      </c>
      <c r="G3967" t="s">
        <v>4</v>
      </c>
      <c r="H3967">
        <v>74</v>
      </c>
    </row>
    <row r="3968" spans="1:8">
      <c r="A3968" t="s">
        <v>7956</v>
      </c>
      <c r="B3968" t="s">
        <v>7957</v>
      </c>
      <c r="C3968" t="s">
        <v>4903</v>
      </c>
      <c r="D3968" t="s">
        <v>3</v>
      </c>
      <c r="G3968" t="s">
        <v>4</v>
      </c>
      <c r="H3968">
        <v>188</v>
      </c>
    </row>
    <row r="3969" spans="1:8">
      <c r="A3969" t="s">
        <v>7958</v>
      </c>
      <c r="B3969" t="s">
        <v>7959</v>
      </c>
      <c r="C3969" t="s">
        <v>53</v>
      </c>
      <c r="D3969" t="s">
        <v>3</v>
      </c>
      <c r="G3969" t="s">
        <v>4</v>
      </c>
      <c r="H3969">
        <v>698</v>
      </c>
    </row>
    <row r="3970" spans="1:8">
      <c r="A3970" t="s">
        <v>7960</v>
      </c>
      <c r="B3970" t="s">
        <v>7961</v>
      </c>
      <c r="C3970" t="s">
        <v>11</v>
      </c>
      <c r="D3970" t="s">
        <v>3</v>
      </c>
      <c r="G3970" t="s">
        <v>4</v>
      </c>
      <c r="H3970">
        <v>245</v>
      </c>
    </row>
    <row r="3971" spans="1:8">
      <c r="A3971" t="s">
        <v>7962</v>
      </c>
      <c r="B3971" t="s">
        <v>7963</v>
      </c>
      <c r="C3971" t="s">
        <v>11</v>
      </c>
      <c r="D3971" t="s">
        <v>3</v>
      </c>
      <c r="G3971" t="s">
        <v>4</v>
      </c>
      <c r="H3971">
        <v>373</v>
      </c>
    </row>
    <row r="3972" spans="1:8">
      <c r="A3972" t="s">
        <v>7964</v>
      </c>
      <c r="B3972" t="s">
        <v>7965</v>
      </c>
      <c r="C3972" t="s">
        <v>24</v>
      </c>
      <c r="D3972" t="s">
        <v>3</v>
      </c>
      <c r="G3972" t="s">
        <v>4</v>
      </c>
      <c r="H3972">
        <v>8</v>
      </c>
    </row>
    <row r="3973" spans="1:8">
      <c r="A3973" t="s">
        <v>8</v>
      </c>
      <c r="B3973" t="s">
        <v>7966</v>
      </c>
      <c r="C3973" t="s">
        <v>11</v>
      </c>
      <c r="D3973" t="s">
        <v>3</v>
      </c>
      <c r="G3973" t="s">
        <v>4</v>
      </c>
      <c r="H3973">
        <v>2709</v>
      </c>
    </row>
    <row r="3974" spans="1:8">
      <c r="A3974" t="s">
        <v>7967</v>
      </c>
      <c r="B3974" t="s">
        <v>7968</v>
      </c>
      <c r="C3974" t="s">
        <v>24</v>
      </c>
      <c r="D3974" t="s">
        <v>3</v>
      </c>
      <c r="G3974" t="s">
        <v>4</v>
      </c>
      <c r="H3974">
        <v>98</v>
      </c>
    </row>
    <row r="3975" spans="1:8">
      <c r="A3975" t="s">
        <v>7969</v>
      </c>
      <c r="B3975" t="s">
        <v>7970</v>
      </c>
      <c r="C3975" t="s">
        <v>14</v>
      </c>
      <c r="D3975" t="s">
        <v>3</v>
      </c>
      <c r="G3975" t="s">
        <v>4</v>
      </c>
      <c r="H3975">
        <v>126</v>
      </c>
    </row>
    <row r="3976" spans="1:8">
      <c r="A3976" t="s">
        <v>7971</v>
      </c>
      <c r="B3976" t="s">
        <v>7972</v>
      </c>
      <c r="C3976" t="s">
        <v>11</v>
      </c>
      <c r="D3976" t="s">
        <v>3</v>
      </c>
      <c r="G3976" t="s">
        <v>4</v>
      </c>
      <c r="H3976">
        <v>78</v>
      </c>
    </row>
    <row r="3977" spans="1:8">
      <c r="A3977" t="s">
        <v>7973</v>
      </c>
      <c r="B3977" t="s">
        <v>7974</v>
      </c>
      <c r="C3977" t="s">
        <v>215</v>
      </c>
      <c r="D3977" t="s">
        <v>3</v>
      </c>
      <c r="G3977" t="s">
        <v>4</v>
      </c>
      <c r="H3977">
        <v>68</v>
      </c>
    </row>
    <row r="3978" spans="1:8">
      <c r="A3978" t="s">
        <v>7975</v>
      </c>
      <c r="B3978" t="s">
        <v>7976</v>
      </c>
      <c r="C3978" t="s">
        <v>8</v>
      </c>
      <c r="D3978" t="s">
        <v>3</v>
      </c>
      <c r="G3978" t="s">
        <v>4</v>
      </c>
      <c r="H3978">
        <v>338</v>
      </c>
    </row>
    <row r="3979" spans="1:8">
      <c r="A3979" t="s">
        <v>7977</v>
      </c>
      <c r="B3979" t="s">
        <v>7978</v>
      </c>
      <c r="C3979" t="s">
        <v>24</v>
      </c>
      <c r="D3979" t="s">
        <v>3</v>
      </c>
      <c r="G3979" t="s">
        <v>4</v>
      </c>
      <c r="H3979">
        <v>2697</v>
      </c>
    </row>
    <row r="3980" spans="1:8">
      <c r="A3980" t="s">
        <v>7979</v>
      </c>
      <c r="B3980" t="s">
        <v>7980</v>
      </c>
      <c r="C3980" t="s">
        <v>91</v>
      </c>
      <c r="D3980" t="s">
        <v>3</v>
      </c>
      <c r="G3980" t="s">
        <v>4</v>
      </c>
      <c r="H3980">
        <v>78</v>
      </c>
    </row>
    <row r="3981" spans="1:8">
      <c r="A3981" t="s">
        <v>7981</v>
      </c>
      <c r="B3981" t="s">
        <v>7982</v>
      </c>
      <c r="C3981" t="s">
        <v>11</v>
      </c>
      <c r="D3981" t="s">
        <v>3</v>
      </c>
      <c r="G3981" t="s">
        <v>4</v>
      </c>
      <c r="H3981">
        <v>148</v>
      </c>
    </row>
    <row r="3982" spans="1:8">
      <c r="A3982" t="s">
        <v>7983</v>
      </c>
      <c r="B3982" t="s">
        <v>7984</v>
      </c>
      <c r="C3982" t="s">
        <v>2</v>
      </c>
      <c r="D3982" t="s">
        <v>3</v>
      </c>
      <c r="G3982" t="s">
        <v>4</v>
      </c>
      <c r="H3982">
        <v>847</v>
      </c>
    </row>
    <row r="3983" spans="1:8">
      <c r="A3983" t="s">
        <v>7985</v>
      </c>
      <c r="B3983" t="s">
        <v>7986</v>
      </c>
      <c r="C3983" t="s">
        <v>2</v>
      </c>
      <c r="D3983" t="s">
        <v>3</v>
      </c>
      <c r="G3983" t="s">
        <v>4</v>
      </c>
      <c r="H3983">
        <v>362</v>
      </c>
    </row>
    <row r="3984" spans="1:8">
      <c r="A3984" t="s">
        <v>7987</v>
      </c>
      <c r="B3984" t="s">
        <v>7988</v>
      </c>
      <c r="C3984" t="s">
        <v>64</v>
      </c>
      <c r="D3984" t="s">
        <v>3</v>
      </c>
      <c r="G3984" t="s">
        <v>4</v>
      </c>
      <c r="H3984">
        <v>63</v>
      </c>
    </row>
    <row r="3985" spans="1:8">
      <c r="A3985" t="s">
        <v>7989</v>
      </c>
      <c r="B3985" t="s">
        <v>7990</v>
      </c>
      <c r="C3985" t="s">
        <v>215</v>
      </c>
      <c r="D3985" t="s">
        <v>3</v>
      </c>
      <c r="G3985" t="s">
        <v>4</v>
      </c>
      <c r="H3985">
        <v>551</v>
      </c>
    </row>
    <row r="3986" spans="1:8">
      <c r="A3986" t="s">
        <v>7991</v>
      </c>
      <c r="B3986" t="s">
        <v>7992</v>
      </c>
      <c r="C3986" t="s">
        <v>91</v>
      </c>
      <c r="D3986" t="s">
        <v>3</v>
      </c>
      <c r="G3986" t="s">
        <v>4</v>
      </c>
      <c r="H3986">
        <v>359</v>
      </c>
    </row>
    <row r="3987" spans="1:8">
      <c r="A3987" t="s">
        <v>7993</v>
      </c>
      <c r="B3987" t="s">
        <v>7994</v>
      </c>
      <c r="C3987" t="s">
        <v>91</v>
      </c>
      <c r="D3987" t="s">
        <v>3</v>
      </c>
      <c r="G3987" t="s">
        <v>4</v>
      </c>
      <c r="H3987">
        <v>49</v>
      </c>
    </row>
    <row r="3988" spans="1:8">
      <c r="A3988" t="s">
        <v>7995</v>
      </c>
      <c r="B3988" t="s">
        <v>7996</v>
      </c>
      <c r="C3988" t="s">
        <v>91</v>
      </c>
      <c r="D3988" t="s">
        <v>3</v>
      </c>
      <c r="G3988" t="s">
        <v>4</v>
      </c>
      <c r="H3988">
        <v>287</v>
      </c>
    </row>
    <row r="3989" spans="1:8">
      <c r="A3989" t="s">
        <v>7997</v>
      </c>
      <c r="B3989" t="s">
        <v>7998</v>
      </c>
      <c r="C3989" t="s">
        <v>64</v>
      </c>
      <c r="D3989" t="s">
        <v>3</v>
      </c>
      <c r="G3989" t="s">
        <v>4</v>
      </c>
      <c r="H3989">
        <v>218</v>
      </c>
    </row>
    <row r="3990" spans="1:8">
      <c r="A3990" t="s">
        <v>7999</v>
      </c>
      <c r="B3990" t="s">
        <v>8000</v>
      </c>
      <c r="C3990" t="s">
        <v>24</v>
      </c>
      <c r="D3990" t="s">
        <v>3</v>
      </c>
      <c r="G3990" t="s">
        <v>4</v>
      </c>
      <c r="H3990">
        <v>73</v>
      </c>
    </row>
    <row r="3991" spans="1:8">
      <c r="A3991" t="s">
        <v>8001</v>
      </c>
      <c r="B3991" t="s">
        <v>8002</v>
      </c>
      <c r="C3991" t="s">
        <v>53</v>
      </c>
      <c r="D3991" t="s">
        <v>3</v>
      </c>
      <c r="G3991" t="s">
        <v>4</v>
      </c>
      <c r="H3991">
        <v>197</v>
      </c>
    </row>
    <row r="3992" spans="1:8">
      <c r="A3992" t="s">
        <v>8003</v>
      </c>
      <c r="B3992" t="s">
        <v>8004</v>
      </c>
      <c r="C3992" t="s">
        <v>159</v>
      </c>
      <c r="D3992" t="s">
        <v>3</v>
      </c>
      <c r="G3992" t="s">
        <v>4</v>
      </c>
      <c r="H3992">
        <v>2053</v>
      </c>
    </row>
    <row r="3993" spans="1:8">
      <c r="A3993" t="s">
        <v>8005</v>
      </c>
      <c r="B3993" t="s">
        <v>8006</v>
      </c>
      <c r="C3993" t="s">
        <v>53</v>
      </c>
      <c r="D3993" t="s">
        <v>3</v>
      </c>
      <c r="G3993" t="s">
        <v>4</v>
      </c>
      <c r="H3993">
        <v>1575</v>
      </c>
    </row>
    <row r="3994" spans="1:8">
      <c r="A3994" t="s">
        <v>8007</v>
      </c>
      <c r="B3994" t="s">
        <v>8008</v>
      </c>
      <c r="C3994" t="s">
        <v>24</v>
      </c>
      <c r="D3994" t="s">
        <v>3</v>
      </c>
      <c r="G3994" t="s">
        <v>4</v>
      </c>
      <c r="H3994">
        <v>22</v>
      </c>
    </row>
    <row r="3995" spans="1:8">
      <c r="A3995" t="s">
        <v>8009</v>
      </c>
      <c r="B3995" t="s">
        <v>8010</v>
      </c>
      <c r="C3995" t="s">
        <v>2</v>
      </c>
      <c r="D3995" t="s">
        <v>3</v>
      </c>
      <c r="G3995" t="s">
        <v>4</v>
      </c>
      <c r="H3995">
        <v>265</v>
      </c>
    </row>
    <row r="3996" spans="1:8">
      <c r="A3996" t="s">
        <v>8011</v>
      </c>
      <c r="B3996" t="s">
        <v>8012</v>
      </c>
      <c r="C3996" t="s">
        <v>132</v>
      </c>
      <c r="D3996" t="s">
        <v>3</v>
      </c>
      <c r="G3996" t="s">
        <v>4</v>
      </c>
      <c r="H3996">
        <v>187</v>
      </c>
    </row>
    <row r="3997" spans="1:8">
      <c r="A3997" t="s">
        <v>8013</v>
      </c>
      <c r="B3997" t="s">
        <v>8014</v>
      </c>
      <c r="C3997" t="s">
        <v>53</v>
      </c>
      <c r="D3997" t="s">
        <v>3</v>
      </c>
      <c r="G3997" t="s">
        <v>4</v>
      </c>
      <c r="H3997">
        <v>109</v>
      </c>
    </row>
    <row r="3998" spans="1:8">
      <c r="A3998" t="s">
        <v>8015</v>
      </c>
      <c r="B3998" t="s">
        <v>8016</v>
      </c>
      <c r="C3998" t="s">
        <v>768</v>
      </c>
      <c r="D3998" t="s">
        <v>3</v>
      </c>
      <c r="G3998" t="s">
        <v>4</v>
      </c>
      <c r="H3998">
        <v>2452</v>
      </c>
    </row>
    <row r="3999" spans="1:8">
      <c r="A3999" t="s">
        <v>8017</v>
      </c>
      <c r="B3999" t="s">
        <v>8018</v>
      </c>
      <c r="C3999" t="s">
        <v>215</v>
      </c>
      <c r="D3999" t="s">
        <v>3</v>
      </c>
      <c r="G3999" t="s">
        <v>4</v>
      </c>
      <c r="H3999">
        <v>13529</v>
      </c>
    </row>
    <row r="4000" spans="1:8">
      <c r="A4000" t="s">
        <v>8019</v>
      </c>
      <c r="B4000" t="s">
        <v>8020</v>
      </c>
      <c r="C4000" t="s">
        <v>11</v>
      </c>
      <c r="D4000" t="s">
        <v>3</v>
      </c>
      <c r="G4000" t="s">
        <v>4</v>
      </c>
      <c r="H4000">
        <v>4135</v>
      </c>
    </row>
    <row r="4001" spans="1:8">
      <c r="A4001" t="s">
        <v>8021</v>
      </c>
      <c r="B4001" t="s">
        <v>8022</v>
      </c>
      <c r="C4001" t="s">
        <v>24</v>
      </c>
      <c r="D4001" t="s">
        <v>3</v>
      </c>
      <c r="G4001" t="s">
        <v>4</v>
      </c>
      <c r="H4001">
        <v>18</v>
      </c>
    </row>
    <row r="4002" spans="1:8">
      <c r="A4002" t="s">
        <v>8023</v>
      </c>
      <c r="B4002" t="s">
        <v>8024</v>
      </c>
      <c r="C4002" t="s">
        <v>24</v>
      </c>
      <c r="D4002" t="s">
        <v>3</v>
      </c>
      <c r="G4002" t="s">
        <v>4</v>
      </c>
      <c r="H4002">
        <v>14</v>
      </c>
    </row>
    <row r="4003" spans="1:8">
      <c r="A4003" t="s">
        <v>8025</v>
      </c>
      <c r="B4003" t="s">
        <v>8026</v>
      </c>
      <c r="C4003" t="s">
        <v>14</v>
      </c>
      <c r="D4003" t="s">
        <v>3</v>
      </c>
      <c r="G4003" t="s">
        <v>4</v>
      </c>
      <c r="H4003">
        <v>2248</v>
      </c>
    </row>
    <row r="4004" spans="1:8">
      <c r="A4004" t="s">
        <v>8027</v>
      </c>
      <c r="B4004" t="s">
        <v>8028</v>
      </c>
      <c r="C4004" t="s">
        <v>14</v>
      </c>
      <c r="D4004" t="s">
        <v>3</v>
      </c>
      <c r="G4004" t="s">
        <v>4</v>
      </c>
      <c r="H4004">
        <v>78</v>
      </c>
    </row>
    <row r="4005" spans="1:8">
      <c r="A4005" t="s">
        <v>8029</v>
      </c>
      <c r="B4005" t="s">
        <v>8030</v>
      </c>
      <c r="C4005" t="s">
        <v>14</v>
      </c>
      <c r="D4005" t="s">
        <v>3</v>
      </c>
      <c r="G4005" t="s">
        <v>4</v>
      </c>
      <c r="H4005">
        <v>321</v>
      </c>
    </row>
    <row r="4006" spans="1:8">
      <c r="A4006" t="s">
        <v>8031</v>
      </c>
      <c r="B4006" t="s">
        <v>8032</v>
      </c>
      <c r="C4006" t="s">
        <v>53</v>
      </c>
      <c r="D4006" t="s">
        <v>3</v>
      </c>
      <c r="G4006" t="s">
        <v>4</v>
      </c>
      <c r="H4006">
        <v>663</v>
      </c>
    </row>
    <row r="4007" spans="1:8">
      <c r="A4007" t="s">
        <v>8033</v>
      </c>
      <c r="B4007" t="s">
        <v>8034</v>
      </c>
      <c r="C4007" t="s">
        <v>11</v>
      </c>
      <c r="D4007" t="s">
        <v>3</v>
      </c>
      <c r="G4007" t="s">
        <v>4</v>
      </c>
      <c r="H4007">
        <v>789</v>
      </c>
    </row>
    <row r="4008" spans="1:8">
      <c r="A4008" t="s">
        <v>8035</v>
      </c>
      <c r="B4008" t="s">
        <v>8036</v>
      </c>
      <c r="C4008" t="s">
        <v>2</v>
      </c>
      <c r="D4008" t="s">
        <v>3</v>
      </c>
      <c r="G4008" t="s">
        <v>4</v>
      </c>
      <c r="H4008">
        <v>1063</v>
      </c>
    </row>
    <row r="4009" spans="1:8">
      <c r="A4009" t="s">
        <v>8037</v>
      </c>
      <c r="B4009" t="s">
        <v>8038</v>
      </c>
      <c r="C4009" t="s">
        <v>14</v>
      </c>
      <c r="D4009" t="s">
        <v>3</v>
      </c>
      <c r="G4009" t="s">
        <v>4</v>
      </c>
      <c r="H4009">
        <v>711</v>
      </c>
    </row>
    <row r="4010" spans="1:8">
      <c r="A4010" t="s">
        <v>8039</v>
      </c>
      <c r="B4010" t="s">
        <v>8040</v>
      </c>
      <c r="C4010" t="s">
        <v>11</v>
      </c>
      <c r="D4010" t="s">
        <v>3</v>
      </c>
      <c r="G4010" t="s">
        <v>4</v>
      </c>
      <c r="H4010">
        <v>19</v>
      </c>
    </row>
    <row r="4011" spans="1:8">
      <c r="A4011" t="s">
        <v>8041</v>
      </c>
      <c r="B4011" t="s">
        <v>8042</v>
      </c>
      <c r="C4011" t="s">
        <v>91</v>
      </c>
      <c r="D4011" t="s">
        <v>3</v>
      </c>
      <c r="G4011" t="s">
        <v>4</v>
      </c>
      <c r="H4011">
        <v>435</v>
      </c>
    </row>
    <row r="4012" spans="1:8">
      <c r="A4012" t="s">
        <v>8043</v>
      </c>
      <c r="B4012" t="s">
        <v>8044</v>
      </c>
      <c r="C4012" t="s">
        <v>24</v>
      </c>
      <c r="D4012" t="s">
        <v>3</v>
      </c>
      <c r="G4012" t="s">
        <v>4</v>
      </c>
      <c r="H4012">
        <v>160</v>
      </c>
    </row>
    <row r="4013" spans="1:8">
      <c r="A4013" t="s">
        <v>8045</v>
      </c>
      <c r="B4013" t="s">
        <v>8046</v>
      </c>
      <c r="C4013" t="s">
        <v>24</v>
      </c>
      <c r="D4013" t="s">
        <v>3</v>
      </c>
      <c r="G4013" t="s">
        <v>4</v>
      </c>
      <c r="H4013">
        <v>117</v>
      </c>
    </row>
    <row r="4014" spans="1:8">
      <c r="A4014" t="s">
        <v>8047</v>
      </c>
      <c r="B4014" t="s">
        <v>8048</v>
      </c>
      <c r="C4014" t="s">
        <v>64</v>
      </c>
      <c r="D4014" t="s">
        <v>3</v>
      </c>
      <c r="G4014" t="s">
        <v>4</v>
      </c>
      <c r="H4014">
        <v>189</v>
      </c>
    </row>
    <row r="4015" spans="1:8">
      <c r="A4015" t="s">
        <v>8049</v>
      </c>
      <c r="B4015" t="s">
        <v>8050</v>
      </c>
      <c r="C4015" t="s">
        <v>14</v>
      </c>
      <c r="D4015" t="s">
        <v>3</v>
      </c>
      <c r="G4015" t="s">
        <v>4</v>
      </c>
      <c r="H4015">
        <v>634</v>
      </c>
    </row>
    <row r="4016" spans="1:8">
      <c r="A4016" t="s">
        <v>8051</v>
      </c>
      <c r="B4016" t="s">
        <v>8052</v>
      </c>
      <c r="C4016" t="s">
        <v>53</v>
      </c>
      <c r="D4016" t="s">
        <v>3</v>
      </c>
      <c r="G4016" t="s">
        <v>4</v>
      </c>
      <c r="H4016">
        <v>1490</v>
      </c>
    </row>
    <row r="4017" spans="1:8">
      <c r="A4017" t="s">
        <v>8053</v>
      </c>
      <c r="B4017" t="s">
        <v>8054</v>
      </c>
      <c r="C4017" t="s">
        <v>21</v>
      </c>
      <c r="D4017" t="s">
        <v>3</v>
      </c>
      <c r="G4017" t="s">
        <v>4</v>
      </c>
      <c r="H4017">
        <v>501</v>
      </c>
    </row>
    <row r="4018" spans="1:8">
      <c r="A4018" t="s">
        <v>8055</v>
      </c>
      <c r="B4018" t="s">
        <v>8056</v>
      </c>
      <c r="C4018" t="s">
        <v>53</v>
      </c>
      <c r="D4018" t="s">
        <v>3</v>
      </c>
      <c r="G4018" t="s">
        <v>4</v>
      </c>
      <c r="H4018">
        <v>3488</v>
      </c>
    </row>
    <row r="4019" spans="1:8">
      <c r="A4019" t="s">
        <v>8057</v>
      </c>
      <c r="B4019" t="s">
        <v>8058</v>
      </c>
      <c r="C4019" t="s">
        <v>21</v>
      </c>
      <c r="D4019" t="s">
        <v>3</v>
      </c>
      <c r="G4019" t="s">
        <v>4</v>
      </c>
      <c r="H4019">
        <v>3678</v>
      </c>
    </row>
    <row r="4020" spans="1:8">
      <c r="A4020" t="s">
        <v>8059</v>
      </c>
      <c r="B4020" t="s">
        <v>8060</v>
      </c>
      <c r="C4020" t="s">
        <v>11</v>
      </c>
      <c r="D4020" t="s">
        <v>3</v>
      </c>
      <c r="G4020" t="s">
        <v>4</v>
      </c>
      <c r="H4020">
        <v>107</v>
      </c>
    </row>
    <row r="4021" spans="1:8">
      <c r="A4021" t="s">
        <v>8061</v>
      </c>
      <c r="B4021" t="s">
        <v>8062</v>
      </c>
      <c r="C4021" t="s">
        <v>24</v>
      </c>
      <c r="D4021" t="s">
        <v>3</v>
      </c>
      <c r="G4021" t="s">
        <v>4</v>
      </c>
      <c r="H4021">
        <v>97</v>
      </c>
    </row>
    <row r="4022" spans="1:8">
      <c r="A4022" t="s">
        <v>8063</v>
      </c>
      <c r="B4022" t="s">
        <v>8064</v>
      </c>
      <c r="C4022" t="s">
        <v>14</v>
      </c>
      <c r="D4022" t="s">
        <v>3</v>
      </c>
      <c r="G4022" t="s">
        <v>4</v>
      </c>
      <c r="H4022">
        <v>61</v>
      </c>
    </row>
    <row r="4023" spans="1:8">
      <c r="A4023" t="s">
        <v>8065</v>
      </c>
      <c r="B4023" t="s">
        <v>8066</v>
      </c>
      <c r="C4023" t="s">
        <v>14</v>
      </c>
      <c r="D4023" t="s">
        <v>3</v>
      </c>
      <c r="G4023" t="s">
        <v>4</v>
      </c>
      <c r="H4023">
        <v>99</v>
      </c>
    </row>
    <row r="4024" spans="1:8">
      <c r="A4024" t="s">
        <v>8067</v>
      </c>
      <c r="B4024" t="s">
        <v>8068</v>
      </c>
      <c r="C4024" t="s">
        <v>14</v>
      </c>
      <c r="D4024" t="s">
        <v>3</v>
      </c>
      <c r="G4024" t="s">
        <v>4</v>
      </c>
      <c r="H4024">
        <v>119</v>
      </c>
    </row>
    <row r="4025" spans="1:8">
      <c r="A4025" t="s">
        <v>8069</v>
      </c>
      <c r="B4025" t="s">
        <v>8070</v>
      </c>
      <c r="C4025" t="s">
        <v>11</v>
      </c>
      <c r="D4025" t="s">
        <v>3</v>
      </c>
      <c r="G4025" t="s">
        <v>4</v>
      </c>
      <c r="H4025">
        <v>450</v>
      </c>
    </row>
    <row r="4026" spans="1:8">
      <c r="A4026" t="s">
        <v>8071</v>
      </c>
      <c r="B4026" t="s">
        <v>8072</v>
      </c>
      <c r="C4026" t="s">
        <v>53</v>
      </c>
      <c r="D4026" t="s">
        <v>3</v>
      </c>
      <c r="G4026" t="s">
        <v>4</v>
      </c>
      <c r="H4026">
        <v>766</v>
      </c>
    </row>
    <row r="4027" spans="1:8">
      <c r="A4027" t="s">
        <v>8073</v>
      </c>
      <c r="B4027" t="s">
        <v>8074</v>
      </c>
      <c r="C4027" t="s">
        <v>8</v>
      </c>
      <c r="D4027" t="s">
        <v>3</v>
      </c>
      <c r="G4027" t="s">
        <v>4</v>
      </c>
      <c r="H4027">
        <v>70</v>
      </c>
    </row>
    <row r="4028" spans="1:8">
      <c r="A4028" t="s">
        <v>8075</v>
      </c>
      <c r="B4028" t="s">
        <v>8076</v>
      </c>
      <c r="C4028" t="s">
        <v>11</v>
      </c>
      <c r="D4028" t="s">
        <v>3</v>
      </c>
      <c r="G4028" t="s">
        <v>4</v>
      </c>
      <c r="H4028">
        <v>217</v>
      </c>
    </row>
    <row r="4029" spans="1:8">
      <c r="A4029" t="s">
        <v>8077</v>
      </c>
      <c r="B4029" t="s">
        <v>8078</v>
      </c>
      <c r="C4029" t="s">
        <v>2</v>
      </c>
      <c r="D4029" t="s">
        <v>3</v>
      </c>
      <c r="G4029" t="s">
        <v>4</v>
      </c>
      <c r="H4029">
        <v>830</v>
      </c>
    </row>
    <row r="4030" spans="1:8">
      <c r="A4030" t="s">
        <v>8079</v>
      </c>
      <c r="B4030" t="s">
        <v>8080</v>
      </c>
      <c r="C4030" t="s">
        <v>14</v>
      </c>
      <c r="D4030" t="s">
        <v>3</v>
      </c>
      <c r="G4030" t="s">
        <v>4</v>
      </c>
      <c r="H4030">
        <v>65</v>
      </c>
    </row>
    <row r="4031" spans="1:8">
      <c r="A4031" t="s">
        <v>8081</v>
      </c>
      <c r="B4031" t="s">
        <v>8082</v>
      </c>
      <c r="C4031" t="s">
        <v>215</v>
      </c>
      <c r="D4031" t="s">
        <v>3</v>
      </c>
      <c r="G4031" t="s">
        <v>4</v>
      </c>
      <c r="H4031">
        <v>858</v>
      </c>
    </row>
    <row r="4032" spans="1:8">
      <c r="A4032" t="s">
        <v>8083</v>
      </c>
      <c r="B4032" t="s">
        <v>8084</v>
      </c>
      <c r="C4032" t="s">
        <v>24</v>
      </c>
      <c r="D4032" t="s">
        <v>3</v>
      </c>
      <c r="G4032" t="s">
        <v>4</v>
      </c>
      <c r="H4032">
        <v>159</v>
      </c>
    </row>
    <row r="4033" spans="1:8">
      <c r="A4033" t="s">
        <v>8085</v>
      </c>
      <c r="B4033" t="s">
        <v>8086</v>
      </c>
      <c r="C4033" t="s">
        <v>11</v>
      </c>
      <c r="D4033" t="s">
        <v>3</v>
      </c>
      <c r="G4033" t="s">
        <v>4</v>
      </c>
      <c r="H4033">
        <v>767</v>
      </c>
    </row>
    <row r="4034" spans="1:8">
      <c r="A4034" t="s">
        <v>8087</v>
      </c>
      <c r="B4034" t="s">
        <v>8088</v>
      </c>
      <c r="C4034" t="s">
        <v>64</v>
      </c>
      <c r="D4034" t="s">
        <v>3</v>
      </c>
      <c r="G4034" t="s">
        <v>4</v>
      </c>
      <c r="H4034">
        <v>313</v>
      </c>
    </row>
    <row r="4035" spans="1:8">
      <c r="A4035" t="s">
        <v>8089</v>
      </c>
      <c r="B4035" t="s">
        <v>8090</v>
      </c>
      <c r="C4035" t="s">
        <v>2</v>
      </c>
      <c r="D4035" t="s">
        <v>3</v>
      </c>
      <c r="G4035" t="s">
        <v>4</v>
      </c>
      <c r="H4035">
        <v>310</v>
      </c>
    </row>
    <row r="4036" spans="1:8">
      <c r="A4036" t="s">
        <v>8091</v>
      </c>
      <c r="B4036" t="s">
        <v>8092</v>
      </c>
      <c r="C4036" t="s">
        <v>64</v>
      </c>
      <c r="D4036" t="s">
        <v>3</v>
      </c>
      <c r="G4036" t="s">
        <v>4</v>
      </c>
      <c r="H4036">
        <v>80</v>
      </c>
    </row>
    <row r="4037" spans="1:8">
      <c r="A4037" t="s">
        <v>8093</v>
      </c>
      <c r="B4037" t="s">
        <v>8094</v>
      </c>
      <c r="C4037" t="s">
        <v>24</v>
      </c>
      <c r="D4037" t="s">
        <v>3</v>
      </c>
      <c r="G4037" t="s">
        <v>4</v>
      </c>
      <c r="H4037">
        <v>26</v>
      </c>
    </row>
    <row r="4038" spans="1:8">
      <c r="A4038" t="s">
        <v>8095</v>
      </c>
      <c r="B4038" t="s">
        <v>8096</v>
      </c>
      <c r="C4038" t="s">
        <v>24</v>
      </c>
      <c r="D4038" t="s">
        <v>3</v>
      </c>
      <c r="G4038" t="s">
        <v>4</v>
      </c>
      <c r="H4038">
        <v>7</v>
      </c>
    </row>
    <row r="4039" spans="1:8">
      <c r="A4039" t="s">
        <v>8097</v>
      </c>
      <c r="B4039" t="s">
        <v>8098</v>
      </c>
      <c r="C4039" t="s">
        <v>53</v>
      </c>
      <c r="D4039" t="s">
        <v>3</v>
      </c>
      <c r="G4039" t="s">
        <v>4</v>
      </c>
      <c r="H4039">
        <v>180</v>
      </c>
    </row>
    <row r="4040" spans="1:8">
      <c r="A4040" t="s">
        <v>8099</v>
      </c>
      <c r="B4040" t="s">
        <v>8100</v>
      </c>
      <c r="C4040" t="s">
        <v>8</v>
      </c>
      <c r="D4040" t="s">
        <v>3</v>
      </c>
      <c r="G4040" t="s">
        <v>4</v>
      </c>
      <c r="H4040">
        <v>176</v>
      </c>
    </row>
    <row r="4041" spans="1:8">
      <c r="A4041" t="s">
        <v>8101</v>
      </c>
      <c r="B4041" t="s">
        <v>8102</v>
      </c>
      <c r="C4041" t="s">
        <v>91</v>
      </c>
      <c r="D4041" t="s">
        <v>3</v>
      </c>
      <c r="G4041" t="s">
        <v>4</v>
      </c>
      <c r="H4041">
        <v>37</v>
      </c>
    </row>
    <row r="4042" spans="1:8">
      <c r="A4042" t="s">
        <v>8103</v>
      </c>
      <c r="B4042" t="s">
        <v>8104</v>
      </c>
      <c r="C4042" t="s">
        <v>24</v>
      </c>
      <c r="D4042" t="s">
        <v>3</v>
      </c>
      <c r="G4042" t="s">
        <v>4</v>
      </c>
      <c r="H4042">
        <v>41</v>
      </c>
    </row>
    <row r="4043" spans="1:8">
      <c r="A4043" t="s">
        <v>8105</v>
      </c>
      <c r="B4043" t="s">
        <v>8106</v>
      </c>
      <c r="C4043" t="s">
        <v>53</v>
      </c>
      <c r="D4043" t="s">
        <v>3</v>
      </c>
      <c r="G4043" t="s">
        <v>4</v>
      </c>
      <c r="H4043">
        <v>956</v>
      </c>
    </row>
    <row r="4044" spans="1:8">
      <c r="A4044" t="s">
        <v>8107</v>
      </c>
      <c r="B4044" t="s">
        <v>8108</v>
      </c>
      <c r="C4044" t="s">
        <v>11</v>
      </c>
      <c r="D4044" t="s">
        <v>3</v>
      </c>
      <c r="G4044" t="s">
        <v>4</v>
      </c>
      <c r="H4044">
        <v>106</v>
      </c>
    </row>
    <row r="4045" spans="1:8">
      <c r="A4045" t="s">
        <v>8109</v>
      </c>
      <c r="B4045" t="s">
        <v>8110</v>
      </c>
      <c r="C4045" t="s">
        <v>91</v>
      </c>
      <c r="D4045" t="s">
        <v>3</v>
      </c>
      <c r="G4045" t="s">
        <v>4</v>
      </c>
      <c r="H4045">
        <v>26</v>
      </c>
    </row>
    <row r="4046" spans="1:8">
      <c r="A4046" t="s">
        <v>8111</v>
      </c>
      <c r="B4046" t="s">
        <v>8112</v>
      </c>
      <c r="C4046" t="s">
        <v>91</v>
      </c>
      <c r="D4046" t="s">
        <v>3</v>
      </c>
      <c r="G4046" t="s">
        <v>4</v>
      </c>
      <c r="H4046">
        <v>133</v>
      </c>
    </row>
    <row r="4047" spans="1:8">
      <c r="A4047" t="s">
        <v>8113</v>
      </c>
      <c r="B4047" t="s">
        <v>8114</v>
      </c>
      <c r="C4047" t="s">
        <v>24</v>
      </c>
      <c r="D4047" t="s">
        <v>3</v>
      </c>
      <c r="G4047" t="s">
        <v>4</v>
      </c>
      <c r="H4047">
        <v>87</v>
      </c>
    </row>
    <row r="4048" spans="1:8">
      <c r="A4048" t="s">
        <v>8115</v>
      </c>
      <c r="B4048" t="s">
        <v>8116</v>
      </c>
      <c r="C4048" t="s">
        <v>24</v>
      </c>
      <c r="D4048" t="s">
        <v>3</v>
      </c>
      <c r="G4048" t="s">
        <v>4</v>
      </c>
      <c r="H4048">
        <v>7</v>
      </c>
    </row>
    <row r="4049" spans="1:8">
      <c r="A4049" t="s">
        <v>8117</v>
      </c>
      <c r="B4049" t="s">
        <v>8118</v>
      </c>
      <c r="C4049" t="s">
        <v>24</v>
      </c>
      <c r="D4049" t="s">
        <v>3</v>
      </c>
      <c r="G4049" t="s">
        <v>4</v>
      </c>
      <c r="H4049">
        <v>26</v>
      </c>
    </row>
    <row r="4050" spans="1:8">
      <c r="A4050" t="s">
        <v>8119</v>
      </c>
      <c r="B4050" t="s">
        <v>8120</v>
      </c>
      <c r="C4050" t="s">
        <v>2</v>
      </c>
      <c r="D4050" t="s">
        <v>3</v>
      </c>
      <c r="G4050" t="s">
        <v>4</v>
      </c>
      <c r="H4050">
        <v>320</v>
      </c>
    </row>
    <row r="4051" spans="1:8">
      <c r="A4051" t="s">
        <v>8121</v>
      </c>
      <c r="B4051" t="s">
        <v>8122</v>
      </c>
      <c r="C4051" t="s">
        <v>2</v>
      </c>
      <c r="D4051" t="s">
        <v>3</v>
      </c>
      <c r="G4051" t="s">
        <v>4</v>
      </c>
      <c r="H4051">
        <v>155</v>
      </c>
    </row>
    <row r="4052" spans="1:8">
      <c r="A4052" t="s">
        <v>8123</v>
      </c>
      <c r="B4052" t="s">
        <v>8124</v>
      </c>
      <c r="C4052" t="s">
        <v>2</v>
      </c>
      <c r="D4052" t="s">
        <v>3</v>
      </c>
      <c r="G4052" t="s">
        <v>4</v>
      </c>
      <c r="H4052">
        <v>244</v>
      </c>
    </row>
    <row r="4053" spans="1:8">
      <c r="A4053" t="s">
        <v>8125</v>
      </c>
      <c r="B4053" t="s">
        <v>8126</v>
      </c>
      <c r="C4053" t="s">
        <v>53</v>
      </c>
      <c r="D4053" t="s">
        <v>3</v>
      </c>
      <c r="G4053" t="s">
        <v>4</v>
      </c>
      <c r="H4053">
        <v>263</v>
      </c>
    </row>
    <row r="4054" spans="1:8">
      <c r="A4054" t="s">
        <v>8127</v>
      </c>
      <c r="B4054" t="s">
        <v>8128</v>
      </c>
      <c r="C4054" t="s">
        <v>24</v>
      </c>
      <c r="D4054" t="s">
        <v>3</v>
      </c>
      <c r="G4054" t="s">
        <v>4</v>
      </c>
      <c r="H4054">
        <v>7</v>
      </c>
    </row>
    <row r="4055" spans="1:8">
      <c r="A4055" t="s">
        <v>8129</v>
      </c>
      <c r="B4055" t="s">
        <v>8130</v>
      </c>
      <c r="C4055" t="s">
        <v>215</v>
      </c>
      <c r="D4055" t="s">
        <v>3</v>
      </c>
      <c r="G4055" t="s">
        <v>4</v>
      </c>
      <c r="H4055">
        <v>146</v>
      </c>
    </row>
    <row r="4056" spans="1:8">
      <c r="A4056" t="s">
        <v>8131</v>
      </c>
      <c r="B4056" t="s">
        <v>8132</v>
      </c>
      <c r="C4056" t="s">
        <v>24</v>
      </c>
      <c r="D4056" t="s">
        <v>3</v>
      </c>
      <c r="G4056" t="s">
        <v>4</v>
      </c>
      <c r="H4056">
        <v>215</v>
      </c>
    </row>
    <row r="4057" spans="1:8">
      <c r="A4057" t="s">
        <v>8133</v>
      </c>
      <c r="B4057" t="s">
        <v>8134</v>
      </c>
      <c r="C4057" t="s">
        <v>24</v>
      </c>
      <c r="D4057" t="s">
        <v>3</v>
      </c>
      <c r="G4057" t="s">
        <v>4</v>
      </c>
      <c r="H4057">
        <v>151</v>
      </c>
    </row>
    <row r="4058" spans="1:8">
      <c r="A4058" t="s">
        <v>8135</v>
      </c>
      <c r="B4058" t="s">
        <v>8136</v>
      </c>
      <c r="C4058" t="s">
        <v>200</v>
      </c>
      <c r="D4058" t="s">
        <v>3</v>
      </c>
      <c r="G4058" t="s">
        <v>4</v>
      </c>
      <c r="H4058">
        <v>103</v>
      </c>
    </row>
    <row r="4059" spans="1:8">
      <c r="A4059" t="s">
        <v>8137</v>
      </c>
      <c r="B4059" t="s">
        <v>8138</v>
      </c>
      <c r="C4059" t="s">
        <v>53</v>
      </c>
      <c r="D4059" t="s">
        <v>3</v>
      </c>
      <c r="G4059" t="s">
        <v>4</v>
      </c>
      <c r="H4059">
        <v>1051</v>
      </c>
    </row>
    <row r="4060" spans="1:8">
      <c r="A4060" t="s">
        <v>8139</v>
      </c>
      <c r="B4060" t="s">
        <v>8140</v>
      </c>
      <c r="C4060" t="s">
        <v>24</v>
      </c>
      <c r="D4060" t="s">
        <v>3</v>
      </c>
      <c r="G4060" t="s">
        <v>4</v>
      </c>
      <c r="H4060">
        <v>31</v>
      </c>
    </row>
    <row r="4061" spans="1:8">
      <c r="A4061" t="s">
        <v>8141</v>
      </c>
      <c r="B4061" t="s">
        <v>8142</v>
      </c>
      <c r="C4061" t="s">
        <v>8</v>
      </c>
      <c r="D4061" t="s">
        <v>3</v>
      </c>
      <c r="G4061" t="s">
        <v>4</v>
      </c>
      <c r="H4061">
        <v>100</v>
      </c>
    </row>
    <row r="4062" spans="1:8">
      <c r="A4062" t="s">
        <v>8143</v>
      </c>
      <c r="B4062" t="s">
        <v>8144</v>
      </c>
      <c r="C4062" t="s">
        <v>11</v>
      </c>
      <c r="D4062" t="s">
        <v>3</v>
      </c>
      <c r="G4062" t="s">
        <v>4</v>
      </c>
      <c r="H4062">
        <v>54</v>
      </c>
    </row>
    <row r="4063" spans="1:8">
      <c r="A4063" t="s">
        <v>8145</v>
      </c>
      <c r="B4063" t="s">
        <v>8146</v>
      </c>
      <c r="C4063" t="s">
        <v>53</v>
      </c>
      <c r="D4063" t="s">
        <v>3</v>
      </c>
      <c r="G4063" t="s">
        <v>4</v>
      </c>
      <c r="H4063">
        <v>1729</v>
      </c>
    </row>
    <row r="4064" spans="1:8">
      <c r="A4064" t="s">
        <v>8147</v>
      </c>
      <c r="B4064" t="s">
        <v>8148</v>
      </c>
      <c r="C4064" t="s">
        <v>53</v>
      </c>
      <c r="D4064" t="s">
        <v>3</v>
      </c>
      <c r="G4064" t="s">
        <v>4</v>
      </c>
      <c r="H4064">
        <v>701</v>
      </c>
    </row>
    <row r="4065" spans="1:8">
      <c r="A4065" t="s">
        <v>8149</v>
      </c>
      <c r="B4065" t="s">
        <v>8150</v>
      </c>
      <c r="C4065" t="s">
        <v>53</v>
      </c>
      <c r="D4065" t="s">
        <v>3</v>
      </c>
      <c r="G4065" t="s">
        <v>4</v>
      </c>
      <c r="H4065">
        <v>122</v>
      </c>
    </row>
    <row r="4066" spans="1:8">
      <c r="A4066" t="s">
        <v>8151</v>
      </c>
      <c r="B4066" t="s">
        <v>8152</v>
      </c>
      <c r="C4066" t="s">
        <v>24</v>
      </c>
      <c r="D4066" t="s">
        <v>3</v>
      </c>
      <c r="G4066" t="s">
        <v>4</v>
      </c>
      <c r="H4066">
        <v>27</v>
      </c>
    </row>
    <row r="4067" spans="1:8">
      <c r="A4067" t="s">
        <v>8153</v>
      </c>
      <c r="B4067" t="s">
        <v>8154</v>
      </c>
      <c r="C4067" t="s">
        <v>2</v>
      </c>
      <c r="D4067" t="s">
        <v>3</v>
      </c>
      <c r="G4067" t="s">
        <v>4</v>
      </c>
      <c r="H4067">
        <v>326</v>
      </c>
    </row>
    <row r="4068" spans="1:8">
      <c r="A4068" t="s">
        <v>8155</v>
      </c>
      <c r="B4068" t="s">
        <v>8156</v>
      </c>
      <c r="C4068" t="s">
        <v>24</v>
      </c>
      <c r="D4068" t="s">
        <v>3</v>
      </c>
      <c r="G4068" t="s">
        <v>4</v>
      </c>
      <c r="H4068">
        <v>11</v>
      </c>
    </row>
    <row r="4069" spans="1:8">
      <c r="A4069" t="s">
        <v>8157</v>
      </c>
      <c r="B4069" t="s">
        <v>8158</v>
      </c>
      <c r="C4069" t="s">
        <v>768</v>
      </c>
      <c r="D4069" t="s">
        <v>3</v>
      </c>
      <c r="G4069" t="s">
        <v>4</v>
      </c>
      <c r="H4069">
        <v>42</v>
      </c>
    </row>
    <row r="4070" spans="1:8">
      <c r="A4070" t="s">
        <v>8159</v>
      </c>
      <c r="B4070" t="s">
        <v>8160</v>
      </c>
      <c r="C4070" t="s">
        <v>53</v>
      </c>
      <c r="D4070" t="s">
        <v>3</v>
      </c>
      <c r="G4070" t="s">
        <v>4</v>
      </c>
      <c r="H4070">
        <v>1212</v>
      </c>
    </row>
    <row r="4071" spans="1:8">
      <c r="A4071" t="s">
        <v>8161</v>
      </c>
      <c r="B4071" t="s">
        <v>8162</v>
      </c>
      <c r="C4071" t="s">
        <v>91</v>
      </c>
      <c r="D4071" t="s">
        <v>3</v>
      </c>
      <c r="G4071" t="s">
        <v>4</v>
      </c>
      <c r="H4071">
        <v>367</v>
      </c>
    </row>
    <row r="4072" spans="1:8">
      <c r="A4072" t="s">
        <v>8163</v>
      </c>
      <c r="B4072" t="s">
        <v>8164</v>
      </c>
      <c r="C4072" t="s">
        <v>11</v>
      </c>
      <c r="D4072" t="s">
        <v>3</v>
      </c>
      <c r="G4072" t="s">
        <v>4</v>
      </c>
      <c r="H4072">
        <v>589</v>
      </c>
    </row>
    <row r="4073" spans="1:8">
      <c r="A4073" t="s">
        <v>8165</v>
      </c>
      <c r="B4073" t="s">
        <v>8166</v>
      </c>
      <c r="C4073" t="s">
        <v>24</v>
      </c>
      <c r="D4073" t="s">
        <v>3</v>
      </c>
      <c r="G4073" t="s">
        <v>4</v>
      </c>
      <c r="H4073">
        <v>363</v>
      </c>
    </row>
    <row r="4074" spans="1:8">
      <c r="A4074" t="s">
        <v>8167</v>
      </c>
      <c r="B4074" t="s">
        <v>8168</v>
      </c>
      <c r="C4074" t="s">
        <v>24</v>
      </c>
      <c r="D4074" t="s">
        <v>3</v>
      </c>
      <c r="G4074" t="s">
        <v>4</v>
      </c>
      <c r="H4074">
        <v>33</v>
      </c>
    </row>
    <row r="4075" spans="1:8">
      <c r="A4075" t="s">
        <v>8169</v>
      </c>
      <c r="B4075" t="s">
        <v>8170</v>
      </c>
      <c r="C4075" t="s">
        <v>11</v>
      </c>
      <c r="D4075" t="s">
        <v>3</v>
      </c>
      <c r="G4075" t="s">
        <v>4</v>
      </c>
      <c r="H4075">
        <v>1575</v>
      </c>
    </row>
    <row r="4076" spans="1:8">
      <c r="A4076" t="s">
        <v>8171</v>
      </c>
      <c r="B4076" t="s">
        <v>8172</v>
      </c>
      <c r="C4076" t="s">
        <v>11</v>
      </c>
      <c r="D4076" t="s">
        <v>3</v>
      </c>
      <c r="G4076" t="s">
        <v>4</v>
      </c>
      <c r="H4076">
        <v>791</v>
      </c>
    </row>
    <row r="4077" spans="1:8">
      <c r="A4077" t="s">
        <v>8173</v>
      </c>
      <c r="B4077" t="s">
        <v>8174</v>
      </c>
      <c r="C4077" t="s">
        <v>53</v>
      </c>
      <c r="D4077" t="s">
        <v>3</v>
      </c>
      <c r="G4077" t="s">
        <v>4</v>
      </c>
      <c r="H4077">
        <v>1107</v>
      </c>
    </row>
    <row r="4078" spans="1:8">
      <c r="A4078" t="s">
        <v>8175</v>
      </c>
      <c r="B4078" t="s">
        <v>8176</v>
      </c>
      <c r="C4078" t="s">
        <v>53</v>
      </c>
      <c r="D4078" t="s">
        <v>3</v>
      </c>
      <c r="G4078" t="s">
        <v>4</v>
      </c>
      <c r="H4078">
        <v>1972</v>
      </c>
    </row>
    <row r="4079" spans="1:8">
      <c r="A4079" t="s">
        <v>8177</v>
      </c>
      <c r="B4079" t="s">
        <v>8178</v>
      </c>
      <c r="C4079" t="s">
        <v>11</v>
      </c>
      <c r="D4079" t="s">
        <v>3</v>
      </c>
      <c r="G4079" t="s">
        <v>4</v>
      </c>
      <c r="H4079">
        <v>417</v>
      </c>
    </row>
    <row r="4080" spans="1:8">
      <c r="A4080" t="s">
        <v>8179</v>
      </c>
      <c r="B4080" t="s">
        <v>8180</v>
      </c>
      <c r="C4080" t="s">
        <v>24</v>
      </c>
      <c r="D4080" t="s">
        <v>3</v>
      </c>
      <c r="G4080" t="s">
        <v>4</v>
      </c>
      <c r="H4080">
        <v>23</v>
      </c>
    </row>
    <row r="4081" spans="1:8">
      <c r="A4081" t="s">
        <v>8181</v>
      </c>
      <c r="B4081" t="s">
        <v>8182</v>
      </c>
      <c r="C4081" t="s">
        <v>53</v>
      </c>
      <c r="D4081" t="s">
        <v>3</v>
      </c>
      <c r="G4081" t="s">
        <v>4</v>
      </c>
      <c r="H4081">
        <v>240</v>
      </c>
    </row>
    <row r="4082" spans="1:8">
      <c r="A4082" t="s">
        <v>8183</v>
      </c>
      <c r="B4082" t="s">
        <v>8184</v>
      </c>
      <c r="C4082" t="s">
        <v>91</v>
      </c>
      <c r="D4082" t="s">
        <v>3</v>
      </c>
      <c r="G4082" t="s">
        <v>4</v>
      </c>
      <c r="H4082">
        <v>166</v>
      </c>
    </row>
    <row r="4083" spans="1:8">
      <c r="A4083" t="s">
        <v>8185</v>
      </c>
      <c r="B4083" t="s">
        <v>8186</v>
      </c>
      <c r="C4083" t="s">
        <v>11</v>
      </c>
      <c r="D4083" t="s">
        <v>3</v>
      </c>
      <c r="G4083" t="s">
        <v>4</v>
      </c>
      <c r="H4083">
        <v>155</v>
      </c>
    </row>
    <row r="4084" spans="1:8">
      <c r="A4084" t="s">
        <v>8187</v>
      </c>
      <c r="B4084" t="s">
        <v>8188</v>
      </c>
      <c r="C4084" t="s">
        <v>53</v>
      </c>
      <c r="D4084" t="s">
        <v>3</v>
      </c>
      <c r="G4084" t="s">
        <v>4</v>
      </c>
      <c r="H4084">
        <v>386</v>
      </c>
    </row>
    <row r="4085" spans="1:8">
      <c r="A4085" t="s">
        <v>8189</v>
      </c>
      <c r="B4085" t="s">
        <v>8190</v>
      </c>
      <c r="C4085" t="s">
        <v>11</v>
      </c>
      <c r="D4085" t="s">
        <v>3</v>
      </c>
      <c r="G4085" t="s">
        <v>4</v>
      </c>
      <c r="H4085">
        <v>82</v>
      </c>
    </row>
    <row r="4086" spans="1:8">
      <c r="A4086" t="s">
        <v>8191</v>
      </c>
      <c r="B4086" t="s">
        <v>8192</v>
      </c>
      <c r="C4086" t="s">
        <v>11</v>
      </c>
      <c r="D4086" t="s">
        <v>3</v>
      </c>
      <c r="G4086" t="s">
        <v>4</v>
      </c>
      <c r="H4086">
        <v>143</v>
      </c>
    </row>
    <row r="4087" spans="1:8">
      <c r="A4087" t="s">
        <v>8193</v>
      </c>
      <c r="B4087" t="s">
        <v>8194</v>
      </c>
      <c r="C4087" t="s">
        <v>53</v>
      </c>
      <c r="D4087" t="s">
        <v>3</v>
      </c>
      <c r="G4087" t="s">
        <v>4</v>
      </c>
      <c r="H4087">
        <v>5655</v>
      </c>
    </row>
    <row r="4088" spans="1:8">
      <c r="A4088" t="s">
        <v>8195</v>
      </c>
      <c r="B4088" t="s">
        <v>8196</v>
      </c>
      <c r="C4088" t="s">
        <v>53</v>
      </c>
      <c r="D4088" t="s">
        <v>3</v>
      </c>
      <c r="G4088" t="s">
        <v>4</v>
      </c>
      <c r="H4088">
        <v>714</v>
      </c>
    </row>
    <row r="4089" spans="1:8">
      <c r="A4089" t="s">
        <v>8197</v>
      </c>
      <c r="B4089" t="s">
        <v>8198</v>
      </c>
      <c r="C4089" t="s">
        <v>53</v>
      </c>
      <c r="D4089" t="s">
        <v>3</v>
      </c>
      <c r="G4089" t="s">
        <v>4</v>
      </c>
      <c r="H4089">
        <v>1076</v>
      </c>
    </row>
    <row r="4090" spans="1:8">
      <c r="A4090" t="s">
        <v>8199</v>
      </c>
      <c r="B4090" t="s">
        <v>8200</v>
      </c>
      <c r="C4090" t="s">
        <v>11</v>
      </c>
      <c r="D4090" t="s">
        <v>3</v>
      </c>
      <c r="G4090" t="s">
        <v>4</v>
      </c>
      <c r="H4090">
        <v>398</v>
      </c>
    </row>
    <row r="4091" spans="1:8">
      <c r="A4091" t="s">
        <v>8201</v>
      </c>
      <c r="B4091" t="s">
        <v>8202</v>
      </c>
      <c r="C4091" t="s">
        <v>64</v>
      </c>
      <c r="D4091" t="s">
        <v>3</v>
      </c>
      <c r="G4091" t="s">
        <v>4</v>
      </c>
      <c r="H4091">
        <v>59</v>
      </c>
    </row>
    <row r="4092" spans="1:8">
      <c r="A4092" t="s">
        <v>8203</v>
      </c>
      <c r="B4092" t="s">
        <v>8204</v>
      </c>
      <c r="C4092" t="s">
        <v>64</v>
      </c>
      <c r="D4092" t="s">
        <v>3</v>
      </c>
      <c r="G4092" t="s">
        <v>4</v>
      </c>
      <c r="H4092">
        <v>83</v>
      </c>
    </row>
    <row r="4093" spans="1:8">
      <c r="A4093" t="s">
        <v>8205</v>
      </c>
      <c r="B4093" t="s">
        <v>8206</v>
      </c>
      <c r="C4093" t="s">
        <v>53</v>
      </c>
      <c r="D4093" t="s">
        <v>3</v>
      </c>
      <c r="G4093" t="s">
        <v>4</v>
      </c>
      <c r="H4093">
        <v>260</v>
      </c>
    </row>
    <row r="4094" spans="1:8">
      <c r="A4094" t="s">
        <v>8207</v>
      </c>
      <c r="B4094" t="s">
        <v>8208</v>
      </c>
      <c r="C4094" t="s">
        <v>11</v>
      </c>
      <c r="D4094" t="s">
        <v>3</v>
      </c>
      <c r="G4094" t="s">
        <v>4</v>
      </c>
      <c r="H4094">
        <v>116</v>
      </c>
    </row>
    <row r="4095" spans="1:8">
      <c r="A4095" t="s">
        <v>8209</v>
      </c>
      <c r="B4095" t="s">
        <v>8210</v>
      </c>
      <c r="C4095" t="s">
        <v>91</v>
      </c>
      <c r="D4095" t="s">
        <v>3</v>
      </c>
      <c r="G4095" t="s">
        <v>4</v>
      </c>
      <c r="H4095">
        <v>370</v>
      </c>
    </row>
    <row r="4096" spans="1:8">
      <c r="A4096" t="s">
        <v>8211</v>
      </c>
      <c r="B4096" t="s">
        <v>8212</v>
      </c>
      <c r="C4096" t="s">
        <v>11</v>
      </c>
      <c r="D4096" t="s">
        <v>3</v>
      </c>
      <c r="G4096" t="s">
        <v>4</v>
      </c>
      <c r="H4096">
        <v>339</v>
      </c>
    </row>
    <row r="4097" spans="1:8">
      <c r="A4097" t="s">
        <v>8213</v>
      </c>
      <c r="B4097" t="s">
        <v>8214</v>
      </c>
      <c r="C4097" t="s">
        <v>11</v>
      </c>
      <c r="D4097" t="s">
        <v>3</v>
      </c>
      <c r="G4097" t="s">
        <v>4</v>
      </c>
      <c r="H4097">
        <v>91</v>
      </c>
    </row>
    <row r="4098" spans="1:8">
      <c r="A4098" t="s">
        <v>8215</v>
      </c>
      <c r="B4098" t="s">
        <v>8216</v>
      </c>
      <c r="C4098" t="s">
        <v>2</v>
      </c>
      <c r="D4098" t="s">
        <v>3</v>
      </c>
      <c r="G4098" t="s">
        <v>4</v>
      </c>
      <c r="H4098">
        <v>122</v>
      </c>
    </row>
    <row r="4099" spans="1:8">
      <c r="A4099" t="s">
        <v>8217</v>
      </c>
      <c r="B4099" t="s">
        <v>8218</v>
      </c>
      <c r="C4099" t="s">
        <v>21</v>
      </c>
      <c r="D4099" t="s">
        <v>3</v>
      </c>
      <c r="G4099" t="s">
        <v>4</v>
      </c>
      <c r="H4099">
        <v>5484</v>
      </c>
    </row>
    <row r="4100" spans="1:8">
      <c r="A4100" t="s">
        <v>8219</v>
      </c>
      <c r="B4100" t="s">
        <v>8220</v>
      </c>
      <c r="C4100" t="s">
        <v>91</v>
      </c>
      <c r="D4100" t="s">
        <v>3</v>
      </c>
      <c r="G4100" t="s">
        <v>4</v>
      </c>
      <c r="H4100">
        <v>337</v>
      </c>
    </row>
    <row r="4101" spans="1:8">
      <c r="A4101" t="s">
        <v>8221</v>
      </c>
      <c r="B4101" t="s">
        <v>8222</v>
      </c>
      <c r="C4101" t="s">
        <v>91</v>
      </c>
      <c r="D4101" t="s">
        <v>3</v>
      </c>
      <c r="G4101" t="s">
        <v>4</v>
      </c>
      <c r="H4101">
        <v>76</v>
      </c>
    </row>
    <row r="4102" spans="1:8">
      <c r="A4102" t="s">
        <v>8223</v>
      </c>
      <c r="B4102" t="s">
        <v>8224</v>
      </c>
      <c r="C4102" t="s">
        <v>24</v>
      </c>
      <c r="D4102" t="s">
        <v>3</v>
      </c>
      <c r="G4102" t="s">
        <v>4</v>
      </c>
      <c r="H4102">
        <v>23</v>
      </c>
    </row>
    <row r="4103" spans="1:8">
      <c r="A4103" t="s">
        <v>8225</v>
      </c>
      <c r="B4103" t="s">
        <v>8226</v>
      </c>
      <c r="C4103" t="s">
        <v>64</v>
      </c>
      <c r="D4103" t="s">
        <v>3</v>
      </c>
      <c r="G4103" t="s">
        <v>4</v>
      </c>
      <c r="H4103">
        <v>83</v>
      </c>
    </row>
    <row r="4104" spans="1:8">
      <c r="A4104" t="s">
        <v>8227</v>
      </c>
      <c r="B4104" t="s">
        <v>8228</v>
      </c>
      <c r="C4104" t="s">
        <v>159</v>
      </c>
      <c r="D4104" t="s">
        <v>3</v>
      </c>
      <c r="G4104" t="s">
        <v>4</v>
      </c>
      <c r="H4104">
        <v>851</v>
      </c>
    </row>
    <row r="4105" spans="1:8">
      <c r="A4105" t="s">
        <v>8229</v>
      </c>
      <c r="B4105" t="s">
        <v>8230</v>
      </c>
      <c r="C4105" t="s">
        <v>53</v>
      </c>
      <c r="D4105" t="s">
        <v>3</v>
      </c>
      <c r="G4105" t="s">
        <v>4</v>
      </c>
      <c r="H4105">
        <v>723</v>
      </c>
    </row>
    <row r="4106" spans="1:8">
      <c r="A4106" t="s">
        <v>8231</v>
      </c>
      <c r="B4106" t="s">
        <v>8232</v>
      </c>
      <c r="C4106" t="s">
        <v>53</v>
      </c>
      <c r="D4106" t="s">
        <v>3</v>
      </c>
      <c r="G4106" t="s">
        <v>4</v>
      </c>
      <c r="H4106">
        <v>1426</v>
      </c>
    </row>
    <row r="4107" spans="1:8">
      <c r="A4107" t="s">
        <v>8233</v>
      </c>
      <c r="B4107" t="s">
        <v>8234</v>
      </c>
      <c r="C4107" t="s">
        <v>53</v>
      </c>
      <c r="D4107" t="s">
        <v>3</v>
      </c>
      <c r="G4107" t="s">
        <v>4</v>
      </c>
      <c r="H4107">
        <v>1120</v>
      </c>
    </row>
    <row r="4108" spans="1:8">
      <c r="A4108" t="s">
        <v>8235</v>
      </c>
      <c r="B4108" t="s">
        <v>8236</v>
      </c>
      <c r="C4108" t="s">
        <v>53</v>
      </c>
      <c r="D4108" t="s">
        <v>3</v>
      </c>
      <c r="G4108" t="s">
        <v>4</v>
      </c>
      <c r="H4108">
        <v>666</v>
      </c>
    </row>
    <row r="4109" spans="1:8">
      <c r="A4109" t="s">
        <v>8237</v>
      </c>
      <c r="B4109" t="s">
        <v>8238</v>
      </c>
      <c r="C4109" t="s">
        <v>53</v>
      </c>
      <c r="D4109" t="s">
        <v>3</v>
      </c>
      <c r="G4109" t="s">
        <v>4</v>
      </c>
      <c r="H4109">
        <v>513</v>
      </c>
    </row>
    <row r="4110" spans="1:8">
      <c r="A4110" t="s">
        <v>8239</v>
      </c>
      <c r="B4110" t="s">
        <v>8240</v>
      </c>
      <c r="C4110" t="s">
        <v>53</v>
      </c>
      <c r="D4110" t="s">
        <v>3</v>
      </c>
      <c r="G4110" t="s">
        <v>4</v>
      </c>
      <c r="H4110">
        <v>98</v>
      </c>
    </row>
    <row r="4111" spans="1:8">
      <c r="A4111" t="s">
        <v>8241</v>
      </c>
      <c r="B4111" t="s">
        <v>8242</v>
      </c>
      <c r="C4111" t="s">
        <v>53</v>
      </c>
      <c r="D4111" t="s">
        <v>3</v>
      </c>
      <c r="G4111" t="s">
        <v>4</v>
      </c>
      <c r="H4111">
        <v>100</v>
      </c>
    </row>
    <row r="4112" spans="1:8">
      <c r="A4112" t="s">
        <v>8243</v>
      </c>
      <c r="B4112" t="s">
        <v>8244</v>
      </c>
      <c r="C4112" t="s">
        <v>53</v>
      </c>
      <c r="D4112" t="s">
        <v>3</v>
      </c>
      <c r="G4112" t="s">
        <v>4</v>
      </c>
      <c r="H4112">
        <v>1135</v>
      </c>
    </row>
    <row r="4113" spans="1:8">
      <c r="A4113" t="s">
        <v>8245</v>
      </c>
      <c r="B4113" t="s">
        <v>8246</v>
      </c>
      <c r="C4113" t="s">
        <v>64</v>
      </c>
      <c r="D4113" t="s">
        <v>3</v>
      </c>
      <c r="G4113" t="s">
        <v>4</v>
      </c>
      <c r="H4113">
        <v>191</v>
      </c>
    </row>
    <row r="4114" spans="1:8">
      <c r="A4114" t="s">
        <v>8247</v>
      </c>
      <c r="B4114" t="s">
        <v>8248</v>
      </c>
      <c r="C4114" t="s">
        <v>8</v>
      </c>
      <c r="D4114" t="s">
        <v>3</v>
      </c>
      <c r="G4114" t="s">
        <v>4</v>
      </c>
      <c r="H4114">
        <v>543</v>
      </c>
    </row>
    <row r="4115" spans="1:8">
      <c r="A4115" t="s">
        <v>8249</v>
      </c>
      <c r="B4115" t="s">
        <v>8250</v>
      </c>
      <c r="C4115" t="s">
        <v>53</v>
      </c>
      <c r="D4115" t="s">
        <v>3</v>
      </c>
      <c r="G4115" t="s">
        <v>4</v>
      </c>
      <c r="H4115">
        <v>1681</v>
      </c>
    </row>
    <row r="4116" spans="1:8">
      <c r="A4116" t="s">
        <v>8251</v>
      </c>
      <c r="B4116" t="s">
        <v>8252</v>
      </c>
      <c r="C4116" t="s">
        <v>11</v>
      </c>
      <c r="D4116" t="s">
        <v>3</v>
      </c>
      <c r="G4116" t="s">
        <v>4</v>
      </c>
      <c r="H4116">
        <v>345</v>
      </c>
    </row>
    <row r="4117" spans="1:8">
      <c r="A4117" t="s">
        <v>8253</v>
      </c>
      <c r="B4117" t="s">
        <v>8254</v>
      </c>
      <c r="C4117" t="s">
        <v>53</v>
      </c>
      <c r="D4117" t="s">
        <v>3</v>
      </c>
      <c r="G4117" t="s">
        <v>4</v>
      </c>
      <c r="H4117">
        <v>969</v>
      </c>
    </row>
    <row r="4118" spans="1:8">
      <c r="A4118" t="s">
        <v>8255</v>
      </c>
      <c r="B4118" t="s">
        <v>8256</v>
      </c>
      <c r="C4118" t="s">
        <v>2</v>
      </c>
      <c r="D4118" t="s">
        <v>3</v>
      </c>
      <c r="G4118" t="s">
        <v>4</v>
      </c>
      <c r="H4118">
        <v>524</v>
      </c>
    </row>
    <row r="4119" spans="1:8">
      <c r="A4119" t="s">
        <v>8257</v>
      </c>
      <c r="B4119" t="s">
        <v>8258</v>
      </c>
      <c r="C4119" t="s">
        <v>91</v>
      </c>
      <c r="D4119" t="s">
        <v>3</v>
      </c>
      <c r="G4119" t="s">
        <v>4</v>
      </c>
      <c r="H4119">
        <v>63</v>
      </c>
    </row>
    <row r="4120" spans="1:8">
      <c r="A4120" t="s">
        <v>8259</v>
      </c>
      <c r="B4120" t="s">
        <v>8260</v>
      </c>
      <c r="C4120" t="s">
        <v>91</v>
      </c>
      <c r="D4120" t="s">
        <v>3</v>
      </c>
      <c r="G4120" t="s">
        <v>4</v>
      </c>
      <c r="H4120">
        <v>69</v>
      </c>
    </row>
    <row r="4121" spans="1:8">
      <c r="A4121" t="s">
        <v>8261</v>
      </c>
      <c r="B4121" t="s">
        <v>8262</v>
      </c>
      <c r="C4121" t="s">
        <v>2</v>
      </c>
      <c r="D4121" t="s">
        <v>3</v>
      </c>
      <c r="G4121" t="s">
        <v>4</v>
      </c>
      <c r="H4121">
        <v>234</v>
      </c>
    </row>
    <row r="4122" spans="1:8">
      <c r="A4122" t="s">
        <v>8263</v>
      </c>
      <c r="B4122" t="s">
        <v>8264</v>
      </c>
      <c r="C4122" t="s">
        <v>24</v>
      </c>
      <c r="D4122" t="s">
        <v>3</v>
      </c>
      <c r="G4122" t="s">
        <v>4</v>
      </c>
      <c r="H4122">
        <v>86</v>
      </c>
    </row>
    <row r="4123" spans="1:8">
      <c r="A4123" t="s">
        <v>8265</v>
      </c>
      <c r="B4123" t="s">
        <v>8266</v>
      </c>
      <c r="C4123" t="s">
        <v>24</v>
      </c>
      <c r="D4123" t="s">
        <v>3</v>
      </c>
      <c r="G4123" t="s">
        <v>4</v>
      </c>
      <c r="H4123">
        <v>86</v>
      </c>
    </row>
    <row r="4124" spans="1:8">
      <c r="A4124" t="s">
        <v>8267</v>
      </c>
      <c r="B4124" t="s">
        <v>8268</v>
      </c>
      <c r="C4124" t="s">
        <v>11</v>
      </c>
      <c r="D4124" t="s">
        <v>3</v>
      </c>
      <c r="G4124" t="s">
        <v>4</v>
      </c>
      <c r="H4124">
        <v>15160</v>
      </c>
    </row>
    <row r="4125" spans="1:8">
      <c r="A4125" t="s">
        <v>8269</v>
      </c>
      <c r="B4125" t="s">
        <v>8270</v>
      </c>
      <c r="C4125" t="s">
        <v>14</v>
      </c>
      <c r="D4125" t="s">
        <v>3</v>
      </c>
      <c r="G4125" t="s">
        <v>4</v>
      </c>
      <c r="H4125">
        <v>518</v>
      </c>
    </row>
    <row r="4126" spans="1:8">
      <c r="A4126" t="s">
        <v>8271</v>
      </c>
      <c r="B4126" t="s">
        <v>8272</v>
      </c>
      <c r="C4126" t="s">
        <v>11</v>
      </c>
      <c r="D4126" t="s">
        <v>3</v>
      </c>
      <c r="G4126" t="s">
        <v>4</v>
      </c>
      <c r="H4126">
        <v>27</v>
      </c>
    </row>
    <row r="4127" spans="1:8">
      <c r="A4127" t="s">
        <v>8273</v>
      </c>
      <c r="B4127" t="s">
        <v>8274</v>
      </c>
      <c r="C4127" t="s">
        <v>24</v>
      </c>
      <c r="D4127" t="s">
        <v>3</v>
      </c>
      <c r="G4127" t="s">
        <v>4</v>
      </c>
      <c r="H4127">
        <v>12</v>
      </c>
    </row>
    <row r="4128" spans="1:8">
      <c r="A4128" t="s">
        <v>8275</v>
      </c>
      <c r="B4128" t="s">
        <v>8276</v>
      </c>
      <c r="C4128" t="s">
        <v>24</v>
      </c>
      <c r="D4128" t="s">
        <v>3</v>
      </c>
      <c r="G4128" t="s">
        <v>4</v>
      </c>
      <c r="H4128">
        <v>372</v>
      </c>
    </row>
    <row r="4129" spans="1:8">
      <c r="A4129" t="s">
        <v>8277</v>
      </c>
      <c r="B4129" t="s">
        <v>8278</v>
      </c>
      <c r="C4129" t="s">
        <v>11</v>
      </c>
      <c r="D4129" t="s">
        <v>3</v>
      </c>
      <c r="G4129" t="s">
        <v>4</v>
      </c>
      <c r="H4129">
        <v>1916</v>
      </c>
    </row>
    <row r="4130" spans="1:8">
      <c r="A4130" t="s">
        <v>8279</v>
      </c>
      <c r="B4130" t="s">
        <v>8280</v>
      </c>
      <c r="C4130" t="s">
        <v>24</v>
      </c>
      <c r="D4130" t="s">
        <v>3</v>
      </c>
      <c r="G4130" t="s">
        <v>4</v>
      </c>
      <c r="H4130">
        <v>21</v>
      </c>
    </row>
    <row r="4131" spans="1:8">
      <c r="A4131" t="s">
        <v>8281</v>
      </c>
      <c r="B4131" t="s">
        <v>8282</v>
      </c>
      <c r="C4131" t="s">
        <v>11</v>
      </c>
      <c r="D4131" t="s">
        <v>3</v>
      </c>
      <c r="G4131" t="s">
        <v>4</v>
      </c>
      <c r="H4131">
        <v>126</v>
      </c>
    </row>
    <row r="4132" spans="1:8">
      <c r="A4132" t="s">
        <v>8283</v>
      </c>
      <c r="B4132" t="s">
        <v>8284</v>
      </c>
      <c r="C4132" t="s">
        <v>11</v>
      </c>
      <c r="D4132" t="s">
        <v>3</v>
      </c>
      <c r="G4132" t="s">
        <v>4</v>
      </c>
      <c r="H4132">
        <v>28</v>
      </c>
    </row>
    <row r="4133" spans="1:8">
      <c r="A4133" t="s">
        <v>8285</v>
      </c>
      <c r="B4133" t="s">
        <v>8286</v>
      </c>
      <c r="C4133" t="s">
        <v>2</v>
      </c>
      <c r="D4133" t="s">
        <v>3</v>
      </c>
      <c r="G4133" t="s">
        <v>4</v>
      </c>
      <c r="H4133">
        <v>2108</v>
      </c>
    </row>
    <row r="4134" spans="1:8">
      <c r="A4134" t="s">
        <v>8287</v>
      </c>
      <c r="B4134" t="s">
        <v>8288</v>
      </c>
      <c r="C4134" t="s">
        <v>11</v>
      </c>
      <c r="D4134" t="s">
        <v>3</v>
      </c>
      <c r="G4134" t="s">
        <v>4</v>
      </c>
      <c r="H4134">
        <v>317</v>
      </c>
    </row>
    <row r="4135" spans="1:8">
      <c r="A4135" t="s">
        <v>8289</v>
      </c>
      <c r="B4135" t="s">
        <v>8290</v>
      </c>
      <c r="C4135" t="s">
        <v>11</v>
      </c>
      <c r="D4135" t="s">
        <v>3</v>
      </c>
      <c r="G4135" t="s">
        <v>4</v>
      </c>
      <c r="H4135">
        <v>7529</v>
      </c>
    </row>
    <row r="4136" spans="1:8">
      <c r="A4136" t="s">
        <v>8291</v>
      </c>
      <c r="B4136" t="s">
        <v>8292</v>
      </c>
      <c r="C4136" t="s">
        <v>2</v>
      </c>
      <c r="D4136" t="s">
        <v>3</v>
      </c>
      <c r="G4136" t="s">
        <v>4</v>
      </c>
      <c r="H4136">
        <v>1200</v>
      </c>
    </row>
    <row r="4137" spans="1:8">
      <c r="A4137" t="s">
        <v>8293</v>
      </c>
      <c r="B4137" t="s">
        <v>8294</v>
      </c>
      <c r="C4137" t="s">
        <v>2</v>
      </c>
      <c r="D4137" t="s">
        <v>3</v>
      </c>
      <c r="G4137" t="s">
        <v>4</v>
      </c>
      <c r="H4137">
        <v>2637</v>
      </c>
    </row>
    <row r="4138" spans="1:8">
      <c r="A4138" t="s">
        <v>8295</v>
      </c>
      <c r="B4138" t="s">
        <v>8296</v>
      </c>
      <c r="C4138" t="s">
        <v>2</v>
      </c>
      <c r="D4138" t="s">
        <v>3</v>
      </c>
      <c r="G4138" t="s">
        <v>4</v>
      </c>
      <c r="H4138">
        <v>834</v>
      </c>
    </row>
    <row r="4139" spans="1:8">
      <c r="A4139" t="s">
        <v>8297</v>
      </c>
      <c r="B4139" t="s">
        <v>8298</v>
      </c>
      <c r="C4139" t="s">
        <v>2</v>
      </c>
      <c r="D4139" t="s">
        <v>3</v>
      </c>
      <c r="G4139" t="s">
        <v>4</v>
      </c>
      <c r="H4139">
        <v>934</v>
      </c>
    </row>
    <row r="4140" spans="1:8">
      <c r="A4140" t="s">
        <v>8299</v>
      </c>
      <c r="B4140" t="s">
        <v>8300</v>
      </c>
      <c r="C4140" t="s">
        <v>64</v>
      </c>
      <c r="D4140" t="s">
        <v>3</v>
      </c>
      <c r="G4140" t="s">
        <v>4</v>
      </c>
      <c r="H4140">
        <v>66</v>
      </c>
    </row>
    <row r="4141" spans="1:8">
      <c r="A4141" t="s">
        <v>8301</v>
      </c>
      <c r="B4141" t="s">
        <v>8302</v>
      </c>
      <c r="C4141" t="s">
        <v>53</v>
      </c>
      <c r="D4141" t="s">
        <v>3</v>
      </c>
      <c r="G4141" t="s">
        <v>4</v>
      </c>
      <c r="H4141">
        <v>3176</v>
      </c>
    </row>
    <row r="4142" spans="1:8">
      <c r="A4142" t="s">
        <v>8303</v>
      </c>
      <c r="B4142" t="s">
        <v>8304</v>
      </c>
      <c r="C4142" t="s">
        <v>53</v>
      </c>
      <c r="D4142" t="s">
        <v>3</v>
      </c>
      <c r="G4142" t="s">
        <v>4</v>
      </c>
      <c r="H4142">
        <v>289</v>
      </c>
    </row>
    <row r="4143" spans="1:8">
      <c r="A4143" t="s">
        <v>8305</v>
      </c>
      <c r="B4143" t="s">
        <v>8306</v>
      </c>
      <c r="C4143" t="s">
        <v>24</v>
      </c>
      <c r="D4143" t="s">
        <v>3</v>
      </c>
      <c r="G4143" t="s">
        <v>4</v>
      </c>
      <c r="H4143">
        <v>216</v>
      </c>
    </row>
    <row r="4144" spans="1:8">
      <c r="A4144" t="s">
        <v>8307</v>
      </c>
      <c r="B4144" t="s">
        <v>8308</v>
      </c>
      <c r="C4144" t="s">
        <v>11</v>
      </c>
      <c r="D4144" t="s">
        <v>3</v>
      </c>
      <c r="G4144" t="s">
        <v>4</v>
      </c>
      <c r="H4144">
        <v>298</v>
      </c>
    </row>
    <row r="4145" spans="1:8">
      <c r="A4145" t="s">
        <v>8309</v>
      </c>
      <c r="B4145" t="s">
        <v>8310</v>
      </c>
      <c r="C4145" t="s">
        <v>24</v>
      </c>
      <c r="D4145" t="s">
        <v>3</v>
      </c>
      <c r="G4145" t="s">
        <v>4</v>
      </c>
      <c r="H4145">
        <v>4</v>
      </c>
    </row>
    <row r="4146" spans="1:8">
      <c r="A4146" t="s">
        <v>8311</v>
      </c>
      <c r="B4146" t="s">
        <v>8312</v>
      </c>
      <c r="C4146" t="s">
        <v>11</v>
      </c>
      <c r="D4146" t="s">
        <v>3</v>
      </c>
      <c r="G4146" t="s">
        <v>4</v>
      </c>
      <c r="H4146">
        <v>30</v>
      </c>
    </row>
    <row r="4147" spans="1:8">
      <c r="A4147" t="s">
        <v>8313</v>
      </c>
      <c r="B4147" t="s">
        <v>8314</v>
      </c>
      <c r="C4147" t="s">
        <v>24</v>
      </c>
      <c r="D4147" t="s">
        <v>3</v>
      </c>
      <c r="G4147" t="s">
        <v>4</v>
      </c>
      <c r="H4147">
        <v>29</v>
      </c>
    </row>
    <row r="4148" spans="1:8">
      <c r="A4148" t="s">
        <v>8315</v>
      </c>
      <c r="B4148" t="s">
        <v>8316</v>
      </c>
      <c r="C4148" t="s">
        <v>53</v>
      </c>
      <c r="D4148" t="s">
        <v>3</v>
      </c>
      <c r="G4148" t="s">
        <v>4</v>
      </c>
      <c r="H4148">
        <v>38</v>
      </c>
    </row>
    <row r="4149" spans="1:8">
      <c r="A4149" t="s">
        <v>8317</v>
      </c>
      <c r="B4149" t="s">
        <v>8318</v>
      </c>
      <c r="C4149" t="s">
        <v>24</v>
      </c>
      <c r="D4149" t="s">
        <v>3</v>
      </c>
      <c r="G4149" t="s">
        <v>4</v>
      </c>
      <c r="H4149">
        <v>8</v>
      </c>
    </row>
    <row r="4150" spans="1:8">
      <c r="A4150" t="s">
        <v>8319</v>
      </c>
      <c r="B4150" t="s">
        <v>8320</v>
      </c>
      <c r="C4150" t="s">
        <v>11</v>
      </c>
      <c r="D4150" t="s">
        <v>3</v>
      </c>
      <c r="G4150" t="s">
        <v>4</v>
      </c>
      <c r="H4150">
        <v>211</v>
      </c>
    </row>
    <row r="4151" spans="1:8">
      <c r="A4151" t="s">
        <v>8321</v>
      </c>
      <c r="B4151" t="s">
        <v>8322</v>
      </c>
      <c r="C4151" t="s">
        <v>24</v>
      </c>
      <c r="D4151" t="s">
        <v>3</v>
      </c>
      <c r="G4151" t="s">
        <v>4</v>
      </c>
      <c r="H4151">
        <v>55</v>
      </c>
    </row>
    <row r="4152" spans="1:8">
      <c r="A4152" t="s">
        <v>8323</v>
      </c>
      <c r="B4152" t="s">
        <v>8324</v>
      </c>
      <c r="C4152" t="s">
        <v>64</v>
      </c>
      <c r="D4152" t="s">
        <v>3</v>
      </c>
      <c r="G4152" t="s">
        <v>4</v>
      </c>
      <c r="H4152">
        <v>441</v>
      </c>
    </row>
    <row r="4153" spans="1:8">
      <c r="A4153" t="s">
        <v>8325</v>
      </c>
      <c r="B4153" t="s">
        <v>8326</v>
      </c>
      <c r="C4153" t="s">
        <v>2</v>
      </c>
      <c r="D4153" t="s">
        <v>3</v>
      </c>
      <c r="G4153" t="s">
        <v>4</v>
      </c>
      <c r="H4153">
        <v>687</v>
      </c>
    </row>
    <row r="4154" spans="1:8">
      <c r="A4154" t="s">
        <v>8327</v>
      </c>
      <c r="B4154" t="s">
        <v>8328</v>
      </c>
      <c r="C4154" t="s">
        <v>53</v>
      </c>
      <c r="D4154" t="s">
        <v>3</v>
      </c>
      <c r="G4154" t="s">
        <v>4</v>
      </c>
      <c r="H4154">
        <v>585</v>
      </c>
    </row>
    <row r="4155" spans="1:8">
      <c r="A4155" t="s">
        <v>8329</v>
      </c>
      <c r="B4155" t="s">
        <v>8330</v>
      </c>
      <c r="C4155" t="s">
        <v>11</v>
      </c>
      <c r="D4155" t="s">
        <v>3</v>
      </c>
      <c r="G4155" t="s">
        <v>4</v>
      </c>
      <c r="H4155">
        <v>24</v>
      </c>
    </row>
    <row r="4156" spans="1:8">
      <c r="A4156" t="s">
        <v>8331</v>
      </c>
      <c r="B4156" t="s">
        <v>8332</v>
      </c>
      <c r="C4156" t="s">
        <v>11</v>
      </c>
      <c r="D4156" t="s">
        <v>3</v>
      </c>
      <c r="G4156" t="s">
        <v>4</v>
      </c>
      <c r="H4156">
        <v>69</v>
      </c>
    </row>
    <row r="4157" spans="1:8">
      <c r="A4157" t="s">
        <v>8333</v>
      </c>
      <c r="B4157" t="s">
        <v>8334</v>
      </c>
      <c r="C4157" t="s">
        <v>24</v>
      </c>
      <c r="D4157" t="s">
        <v>3</v>
      </c>
      <c r="G4157" t="s">
        <v>4</v>
      </c>
      <c r="H4157">
        <v>2840</v>
      </c>
    </row>
    <row r="4158" spans="1:8">
      <c r="A4158" t="s">
        <v>8335</v>
      </c>
      <c r="B4158" t="s">
        <v>8336</v>
      </c>
      <c r="C4158" t="s">
        <v>2</v>
      </c>
      <c r="D4158" t="s">
        <v>3</v>
      </c>
      <c r="G4158" t="s">
        <v>4</v>
      </c>
      <c r="H4158">
        <v>122</v>
      </c>
    </row>
    <row r="4159" spans="1:8">
      <c r="A4159" t="s">
        <v>8337</v>
      </c>
      <c r="B4159" t="s">
        <v>8338</v>
      </c>
      <c r="C4159" t="s">
        <v>8</v>
      </c>
      <c r="D4159" t="s">
        <v>3</v>
      </c>
      <c r="G4159" t="s">
        <v>4</v>
      </c>
      <c r="H4159">
        <v>1446</v>
      </c>
    </row>
    <row r="4160" spans="1:8">
      <c r="A4160" t="s">
        <v>8339</v>
      </c>
      <c r="B4160" t="s">
        <v>8340</v>
      </c>
      <c r="C4160" t="s">
        <v>2</v>
      </c>
      <c r="D4160" t="s">
        <v>3</v>
      </c>
      <c r="G4160" t="s">
        <v>4</v>
      </c>
      <c r="H4160">
        <v>442</v>
      </c>
    </row>
    <row r="4161" spans="1:8">
      <c r="A4161" t="s">
        <v>8341</v>
      </c>
      <c r="B4161" t="s">
        <v>8342</v>
      </c>
      <c r="C4161" t="s">
        <v>11</v>
      </c>
      <c r="D4161" t="s">
        <v>3</v>
      </c>
      <c r="G4161" t="s">
        <v>4</v>
      </c>
      <c r="H4161">
        <v>665</v>
      </c>
    </row>
    <row r="4162" spans="1:8">
      <c r="A4162" t="s">
        <v>8343</v>
      </c>
      <c r="B4162" t="s">
        <v>8344</v>
      </c>
      <c r="C4162" t="s">
        <v>24</v>
      </c>
      <c r="D4162" t="s">
        <v>3</v>
      </c>
      <c r="G4162" t="s">
        <v>4</v>
      </c>
      <c r="H4162">
        <v>41</v>
      </c>
    </row>
    <row r="4163" spans="1:8">
      <c r="A4163" t="s">
        <v>8345</v>
      </c>
      <c r="B4163" t="s">
        <v>8346</v>
      </c>
      <c r="C4163" t="s">
        <v>14</v>
      </c>
      <c r="D4163" t="s">
        <v>3</v>
      </c>
      <c r="G4163" t="s">
        <v>4</v>
      </c>
      <c r="H4163">
        <v>162</v>
      </c>
    </row>
    <row r="4164" spans="1:8">
      <c r="A4164" t="s">
        <v>8347</v>
      </c>
      <c r="B4164" t="s">
        <v>8348</v>
      </c>
      <c r="C4164" t="s">
        <v>53</v>
      </c>
      <c r="D4164" t="s">
        <v>3</v>
      </c>
      <c r="G4164" t="s">
        <v>4</v>
      </c>
      <c r="H4164">
        <v>271</v>
      </c>
    </row>
    <row r="4165" spans="1:8">
      <c r="A4165" t="s">
        <v>8349</v>
      </c>
      <c r="B4165" t="s">
        <v>8350</v>
      </c>
      <c r="C4165" t="s">
        <v>64</v>
      </c>
      <c r="D4165" t="s">
        <v>3</v>
      </c>
      <c r="G4165" t="s">
        <v>4</v>
      </c>
      <c r="H4165">
        <v>123</v>
      </c>
    </row>
    <row r="4166" spans="1:8">
      <c r="A4166" t="s">
        <v>8351</v>
      </c>
      <c r="B4166" t="s">
        <v>8352</v>
      </c>
      <c r="C4166" t="s">
        <v>11</v>
      </c>
      <c r="D4166" t="s">
        <v>3</v>
      </c>
      <c r="G4166" t="s">
        <v>4</v>
      </c>
      <c r="H4166">
        <v>60</v>
      </c>
    </row>
    <row r="4167" spans="1:8">
      <c r="A4167" t="s">
        <v>8353</v>
      </c>
      <c r="B4167" t="s">
        <v>8354</v>
      </c>
      <c r="C4167" t="s">
        <v>64</v>
      </c>
      <c r="D4167" t="s">
        <v>3</v>
      </c>
      <c r="G4167" t="s">
        <v>4</v>
      </c>
      <c r="H4167">
        <v>36</v>
      </c>
    </row>
    <row r="4168" spans="1:8">
      <c r="A4168" t="s">
        <v>8355</v>
      </c>
      <c r="B4168" t="s">
        <v>8356</v>
      </c>
      <c r="C4168" t="s">
        <v>8</v>
      </c>
      <c r="D4168" t="s">
        <v>3</v>
      </c>
      <c r="G4168" t="s">
        <v>4</v>
      </c>
      <c r="H4168">
        <v>48</v>
      </c>
    </row>
    <row r="4169" spans="1:8">
      <c r="A4169" t="s">
        <v>8357</v>
      </c>
      <c r="B4169" t="s">
        <v>8358</v>
      </c>
      <c r="C4169" t="s">
        <v>64</v>
      </c>
      <c r="D4169" t="s">
        <v>3</v>
      </c>
      <c r="G4169" t="s">
        <v>4</v>
      </c>
      <c r="H4169">
        <v>64</v>
      </c>
    </row>
    <row r="4170" spans="1:8">
      <c r="A4170" t="s">
        <v>8359</v>
      </c>
      <c r="B4170" t="s">
        <v>8360</v>
      </c>
      <c r="C4170" t="s">
        <v>64</v>
      </c>
      <c r="D4170" t="s">
        <v>3</v>
      </c>
      <c r="G4170" t="s">
        <v>4</v>
      </c>
      <c r="H4170">
        <v>111</v>
      </c>
    </row>
    <row r="4171" spans="1:8">
      <c r="A4171" t="s">
        <v>8361</v>
      </c>
      <c r="B4171" t="s">
        <v>8362</v>
      </c>
      <c r="C4171" t="s">
        <v>64</v>
      </c>
      <c r="D4171" t="s">
        <v>3</v>
      </c>
      <c r="G4171" t="s">
        <v>4</v>
      </c>
      <c r="H4171">
        <v>519</v>
      </c>
    </row>
    <row r="4172" spans="1:8">
      <c r="A4172" t="s">
        <v>8363</v>
      </c>
      <c r="B4172" t="s">
        <v>8364</v>
      </c>
      <c r="C4172" t="s">
        <v>215</v>
      </c>
      <c r="D4172" t="s">
        <v>3</v>
      </c>
      <c r="G4172" t="s">
        <v>4</v>
      </c>
      <c r="H4172">
        <v>75</v>
      </c>
    </row>
    <row r="4173" spans="1:8">
      <c r="A4173" t="s">
        <v>8365</v>
      </c>
      <c r="B4173" t="s">
        <v>8366</v>
      </c>
      <c r="C4173" t="s">
        <v>53</v>
      </c>
      <c r="D4173" t="s">
        <v>3</v>
      </c>
      <c r="G4173" t="s">
        <v>4</v>
      </c>
      <c r="H4173">
        <v>2777</v>
      </c>
    </row>
    <row r="4174" spans="1:8">
      <c r="A4174" t="s">
        <v>8367</v>
      </c>
      <c r="B4174" t="s">
        <v>8368</v>
      </c>
      <c r="C4174" t="s">
        <v>11</v>
      </c>
      <c r="D4174" t="s">
        <v>3</v>
      </c>
      <c r="G4174" t="s">
        <v>4</v>
      </c>
      <c r="H4174">
        <v>299</v>
      </c>
    </row>
    <row r="4175" spans="1:8">
      <c r="A4175" t="s">
        <v>8369</v>
      </c>
      <c r="B4175" t="s">
        <v>8370</v>
      </c>
      <c r="C4175" t="s">
        <v>14</v>
      </c>
      <c r="D4175" t="s">
        <v>3</v>
      </c>
      <c r="G4175" t="s">
        <v>4</v>
      </c>
      <c r="H4175">
        <v>617</v>
      </c>
    </row>
    <row r="4176" spans="1:8">
      <c r="A4176" t="s">
        <v>8371</v>
      </c>
      <c r="B4176" t="s">
        <v>8372</v>
      </c>
      <c r="C4176" t="s">
        <v>14</v>
      </c>
      <c r="D4176" t="s">
        <v>3</v>
      </c>
      <c r="G4176" t="s">
        <v>4</v>
      </c>
      <c r="H4176">
        <v>781</v>
      </c>
    </row>
    <row r="4177" spans="1:8">
      <c r="A4177" t="s">
        <v>8373</v>
      </c>
      <c r="B4177" t="s">
        <v>8374</v>
      </c>
      <c r="C4177" t="s">
        <v>53</v>
      </c>
      <c r="D4177" t="s">
        <v>3</v>
      </c>
      <c r="G4177" t="s">
        <v>4</v>
      </c>
      <c r="H4177">
        <v>1466</v>
      </c>
    </row>
    <row r="4178" spans="1:8">
      <c r="A4178" t="s">
        <v>8375</v>
      </c>
      <c r="B4178" t="s">
        <v>8376</v>
      </c>
      <c r="C4178" t="s">
        <v>14</v>
      </c>
      <c r="D4178" t="s">
        <v>3</v>
      </c>
      <c r="G4178" t="s">
        <v>4</v>
      </c>
      <c r="H4178">
        <v>387</v>
      </c>
    </row>
    <row r="4179" spans="1:8">
      <c r="A4179" t="s">
        <v>8377</v>
      </c>
      <c r="B4179" t="s">
        <v>8378</v>
      </c>
      <c r="C4179" t="s">
        <v>53</v>
      </c>
      <c r="D4179" t="s">
        <v>3</v>
      </c>
      <c r="G4179" t="s">
        <v>4</v>
      </c>
      <c r="H4179">
        <v>1600</v>
      </c>
    </row>
    <row r="4180" spans="1:8">
      <c r="A4180" t="s">
        <v>8379</v>
      </c>
      <c r="B4180" t="s">
        <v>8380</v>
      </c>
      <c r="C4180" t="s">
        <v>53</v>
      </c>
      <c r="D4180" t="s">
        <v>3</v>
      </c>
      <c r="G4180" t="s">
        <v>4</v>
      </c>
      <c r="H4180">
        <v>69</v>
      </c>
    </row>
    <row r="4181" spans="1:8">
      <c r="A4181" t="s">
        <v>8381</v>
      </c>
      <c r="B4181" t="s">
        <v>8382</v>
      </c>
      <c r="C4181" t="s">
        <v>24</v>
      </c>
      <c r="D4181" t="s">
        <v>3</v>
      </c>
      <c r="G4181" t="s">
        <v>4</v>
      </c>
      <c r="H4181">
        <v>198</v>
      </c>
    </row>
    <row r="4182" spans="1:8">
      <c r="A4182" t="s">
        <v>8383</v>
      </c>
      <c r="B4182" t="s">
        <v>8384</v>
      </c>
      <c r="C4182" t="s">
        <v>53</v>
      </c>
      <c r="D4182" t="s">
        <v>3</v>
      </c>
      <c r="G4182" t="s">
        <v>4</v>
      </c>
      <c r="H4182">
        <v>2669</v>
      </c>
    </row>
    <row r="4183" spans="1:8">
      <c r="A4183" t="s">
        <v>8385</v>
      </c>
      <c r="B4183" t="s">
        <v>8386</v>
      </c>
      <c r="C4183" t="s">
        <v>8</v>
      </c>
      <c r="D4183" t="s">
        <v>3</v>
      </c>
      <c r="G4183" t="s">
        <v>4</v>
      </c>
      <c r="H4183">
        <v>298</v>
      </c>
    </row>
    <row r="4184" spans="1:8">
      <c r="A4184" t="s">
        <v>8387</v>
      </c>
      <c r="B4184" t="s">
        <v>8388</v>
      </c>
      <c r="C4184" t="s">
        <v>53</v>
      </c>
      <c r="D4184" t="s">
        <v>3</v>
      </c>
      <c r="G4184" t="s">
        <v>4</v>
      </c>
      <c r="H4184">
        <v>403</v>
      </c>
    </row>
    <row r="4185" spans="1:8">
      <c r="A4185" t="s">
        <v>8389</v>
      </c>
      <c r="B4185" t="s">
        <v>8390</v>
      </c>
      <c r="C4185" t="s">
        <v>2</v>
      </c>
      <c r="D4185" t="s">
        <v>3</v>
      </c>
      <c r="G4185" t="s">
        <v>4</v>
      </c>
      <c r="H4185">
        <v>319</v>
      </c>
    </row>
    <row r="4186" spans="1:8">
      <c r="A4186" t="s">
        <v>8391</v>
      </c>
      <c r="B4186" t="s">
        <v>8392</v>
      </c>
      <c r="C4186" t="s">
        <v>24</v>
      </c>
      <c r="D4186" t="s">
        <v>3</v>
      </c>
      <c r="G4186" t="s">
        <v>4</v>
      </c>
      <c r="H4186">
        <v>194</v>
      </c>
    </row>
    <row r="4187" spans="1:8">
      <c r="A4187" t="s">
        <v>8393</v>
      </c>
      <c r="B4187" t="s">
        <v>8394</v>
      </c>
      <c r="C4187" t="s">
        <v>2</v>
      </c>
      <c r="D4187" t="s">
        <v>3</v>
      </c>
      <c r="G4187" t="s">
        <v>4</v>
      </c>
      <c r="H4187">
        <v>1129</v>
      </c>
    </row>
    <row r="4188" spans="1:8">
      <c r="A4188" t="s">
        <v>8395</v>
      </c>
      <c r="B4188" t="s">
        <v>8396</v>
      </c>
      <c r="C4188" t="s">
        <v>11</v>
      </c>
      <c r="D4188" t="s">
        <v>3</v>
      </c>
      <c r="G4188" t="s">
        <v>4</v>
      </c>
      <c r="H4188">
        <v>393</v>
      </c>
    </row>
    <row r="4189" spans="1:8">
      <c r="A4189" t="s">
        <v>8397</v>
      </c>
      <c r="B4189" t="s">
        <v>8398</v>
      </c>
      <c r="C4189" t="s">
        <v>64</v>
      </c>
      <c r="D4189" t="s">
        <v>3</v>
      </c>
      <c r="G4189" t="s">
        <v>4</v>
      </c>
      <c r="H4189">
        <v>1514</v>
      </c>
    </row>
    <row r="4190" spans="1:8">
      <c r="A4190" t="s">
        <v>8399</v>
      </c>
      <c r="B4190" t="s">
        <v>8400</v>
      </c>
      <c r="C4190" t="s">
        <v>64</v>
      </c>
      <c r="D4190" t="s">
        <v>3</v>
      </c>
      <c r="G4190" t="s">
        <v>4</v>
      </c>
      <c r="H4190">
        <v>38</v>
      </c>
    </row>
    <row r="4191" spans="1:8">
      <c r="A4191" t="s">
        <v>8401</v>
      </c>
      <c r="B4191" t="s">
        <v>8402</v>
      </c>
      <c r="C4191" t="s">
        <v>2</v>
      </c>
      <c r="D4191" t="s">
        <v>3</v>
      </c>
      <c r="G4191" t="s">
        <v>4</v>
      </c>
      <c r="H4191">
        <v>405</v>
      </c>
    </row>
    <row r="4192" spans="1:8">
      <c r="A4192" t="s">
        <v>8403</v>
      </c>
      <c r="B4192" t="s">
        <v>8404</v>
      </c>
      <c r="C4192" t="s">
        <v>24</v>
      </c>
      <c r="D4192" t="s">
        <v>3</v>
      </c>
      <c r="G4192" t="s">
        <v>4</v>
      </c>
      <c r="H4192">
        <v>32</v>
      </c>
    </row>
    <row r="4193" spans="1:8">
      <c r="A4193" t="s">
        <v>8405</v>
      </c>
      <c r="B4193" t="s">
        <v>8406</v>
      </c>
      <c r="C4193" t="s">
        <v>11</v>
      </c>
      <c r="D4193" t="s">
        <v>3</v>
      </c>
      <c r="G4193" t="s">
        <v>4</v>
      </c>
      <c r="H4193">
        <v>876</v>
      </c>
    </row>
    <row r="4194" spans="1:8">
      <c r="A4194" t="s">
        <v>8407</v>
      </c>
      <c r="B4194" t="s">
        <v>8408</v>
      </c>
      <c r="C4194" t="s">
        <v>24</v>
      </c>
      <c r="D4194" t="s">
        <v>3</v>
      </c>
      <c r="G4194" t="s">
        <v>4</v>
      </c>
      <c r="H4194">
        <v>9</v>
      </c>
    </row>
    <row r="4195" spans="1:8">
      <c r="A4195" t="s">
        <v>8409</v>
      </c>
      <c r="B4195" t="s">
        <v>8410</v>
      </c>
      <c r="C4195" t="s">
        <v>215</v>
      </c>
      <c r="D4195" t="s">
        <v>3</v>
      </c>
      <c r="G4195" t="s">
        <v>4</v>
      </c>
      <c r="H4195">
        <v>73</v>
      </c>
    </row>
    <row r="4196" spans="1:8">
      <c r="A4196" t="s">
        <v>8411</v>
      </c>
      <c r="B4196" t="s">
        <v>8412</v>
      </c>
      <c r="C4196" t="s">
        <v>2</v>
      </c>
      <c r="D4196" t="s">
        <v>3</v>
      </c>
      <c r="G4196" t="s">
        <v>4</v>
      </c>
      <c r="H4196">
        <v>63</v>
      </c>
    </row>
    <row r="4197" spans="1:8">
      <c r="A4197" t="s">
        <v>8413</v>
      </c>
      <c r="B4197" t="s">
        <v>8414</v>
      </c>
      <c r="C4197" t="s">
        <v>24</v>
      </c>
      <c r="D4197" t="s">
        <v>3</v>
      </c>
      <c r="G4197" t="s">
        <v>4</v>
      </c>
      <c r="H4197">
        <v>17</v>
      </c>
    </row>
    <row r="4198" spans="1:8">
      <c r="A4198" t="s">
        <v>8415</v>
      </c>
      <c r="B4198" t="s">
        <v>8416</v>
      </c>
      <c r="C4198" t="s">
        <v>53</v>
      </c>
      <c r="D4198" t="s">
        <v>3</v>
      </c>
      <c r="G4198" t="s">
        <v>4</v>
      </c>
      <c r="H4198">
        <v>1720</v>
      </c>
    </row>
    <row r="4199" spans="1:8">
      <c r="A4199" t="s">
        <v>8417</v>
      </c>
      <c r="B4199" t="s">
        <v>8418</v>
      </c>
      <c r="C4199" t="s">
        <v>24</v>
      </c>
      <c r="D4199" t="s">
        <v>3</v>
      </c>
      <c r="G4199" t="s">
        <v>4</v>
      </c>
      <c r="H4199">
        <v>67</v>
      </c>
    </row>
    <row r="4200" spans="1:8">
      <c r="A4200" t="s">
        <v>8419</v>
      </c>
      <c r="B4200" t="s">
        <v>8420</v>
      </c>
      <c r="C4200" t="s">
        <v>2</v>
      </c>
      <c r="D4200" t="s">
        <v>3</v>
      </c>
      <c r="G4200" t="s">
        <v>4</v>
      </c>
      <c r="H4200">
        <v>169</v>
      </c>
    </row>
    <row r="4201" spans="1:8">
      <c r="A4201" t="s">
        <v>8421</v>
      </c>
      <c r="B4201" t="s">
        <v>8422</v>
      </c>
      <c r="C4201" t="s">
        <v>2</v>
      </c>
      <c r="D4201" t="s">
        <v>3</v>
      </c>
      <c r="G4201" t="s">
        <v>4</v>
      </c>
      <c r="H4201">
        <v>322</v>
      </c>
    </row>
    <row r="4202" spans="1:8">
      <c r="A4202" t="s">
        <v>8423</v>
      </c>
      <c r="B4202" t="s">
        <v>8424</v>
      </c>
      <c r="C4202" t="s">
        <v>2</v>
      </c>
      <c r="D4202" t="s">
        <v>3</v>
      </c>
      <c r="G4202" t="s">
        <v>4</v>
      </c>
      <c r="H4202">
        <v>103</v>
      </c>
    </row>
    <row r="4203" spans="1:8">
      <c r="A4203" t="s">
        <v>8425</v>
      </c>
      <c r="B4203" t="s">
        <v>8426</v>
      </c>
      <c r="C4203" t="s">
        <v>24</v>
      </c>
      <c r="D4203" t="s">
        <v>3</v>
      </c>
      <c r="G4203" t="s">
        <v>4</v>
      </c>
      <c r="H4203">
        <v>102</v>
      </c>
    </row>
    <row r="4204" spans="1:8">
      <c r="A4204" t="s">
        <v>8427</v>
      </c>
      <c r="B4204" t="s">
        <v>8428</v>
      </c>
      <c r="C4204" t="s">
        <v>24</v>
      </c>
      <c r="D4204" t="s">
        <v>3</v>
      </c>
      <c r="G4204" t="s">
        <v>4</v>
      </c>
      <c r="H4204">
        <v>4</v>
      </c>
    </row>
    <row r="4205" spans="1:8">
      <c r="A4205" t="s">
        <v>8429</v>
      </c>
      <c r="B4205" t="s">
        <v>8430</v>
      </c>
      <c r="C4205" t="s">
        <v>30</v>
      </c>
      <c r="D4205" t="s">
        <v>3</v>
      </c>
      <c r="G4205" t="s">
        <v>4</v>
      </c>
      <c r="H4205">
        <v>214</v>
      </c>
    </row>
    <row r="4206" spans="1:8">
      <c r="A4206" t="s">
        <v>8431</v>
      </c>
      <c r="B4206" t="s">
        <v>8432</v>
      </c>
      <c r="C4206" t="s">
        <v>24</v>
      </c>
      <c r="D4206" t="s">
        <v>3</v>
      </c>
      <c r="G4206" t="s">
        <v>4</v>
      </c>
      <c r="H4206">
        <v>8</v>
      </c>
    </row>
    <row r="4207" spans="1:8">
      <c r="A4207" t="s">
        <v>8433</v>
      </c>
      <c r="B4207" t="s">
        <v>8434</v>
      </c>
      <c r="C4207" t="s">
        <v>53</v>
      </c>
      <c r="D4207" t="s">
        <v>3</v>
      </c>
      <c r="G4207" t="s">
        <v>4</v>
      </c>
      <c r="H4207">
        <v>218</v>
      </c>
    </row>
    <row r="4208" spans="1:8">
      <c r="A4208" t="s">
        <v>8435</v>
      </c>
      <c r="B4208" t="s">
        <v>8436</v>
      </c>
      <c r="C4208" t="s">
        <v>2</v>
      </c>
      <c r="D4208" t="s">
        <v>3</v>
      </c>
      <c r="G4208" t="s">
        <v>4</v>
      </c>
      <c r="H4208">
        <v>694</v>
      </c>
    </row>
    <row r="4209" spans="1:8">
      <c r="A4209" t="s">
        <v>8437</v>
      </c>
      <c r="B4209" t="s">
        <v>8438</v>
      </c>
      <c r="C4209" t="s">
        <v>215</v>
      </c>
      <c r="D4209" t="s">
        <v>3</v>
      </c>
      <c r="G4209" t="s">
        <v>4</v>
      </c>
      <c r="H4209">
        <v>285</v>
      </c>
    </row>
    <row r="4210" spans="1:8">
      <c r="A4210" t="s">
        <v>8439</v>
      </c>
      <c r="B4210" t="s">
        <v>8440</v>
      </c>
      <c r="C4210" t="s">
        <v>24</v>
      </c>
      <c r="D4210" t="s">
        <v>3</v>
      </c>
      <c r="G4210" t="s">
        <v>4</v>
      </c>
      <c r="H4210">
        <v>135</v>
      </c>
    </row>
    <row r="4211" spans="1:8">
      <c r="A4211" t="s">
        <v>8441</v>
      </c>
      <c r="B4211" t="s">
        <v>8442</v>
      </c>
      <c r="C4211" t="s">
        <v>53</v>
      </c>
      <c r="D4211" t="s">
        <v>3</v>
      </c>
      <c r="G4211" t="s">
        <v>4</v>
      </c>
      <c r="H4211">
        <v>308</v>
      </c>
    </row>
    <row r="4212" spans="1:8">
      <c r="A4212" t="s">
        <v>8443</v>
      </c>
      <c r="B4212" t="s">
        <v>8444</v>
      </c>
      <c r="C4212" t="s">
        <v>14</v>
      </c>
      <c r="D4212" t="s">
        <v>3</v>
      </c>
      <c r="G4212" t="s">
        <v>4</v>
      </c>
      <c r="H4212">
        <v>974</v>
      </c>
    </row>
    <row r="4213" spans="1:8">
      <c r="A4213" t="s">
        <v>8445</v>
      </c>
      <c r="B4213" t="s">
        <v>8446</v>
      </c>
      <c r="C4213" t="s">
        <v>11</v>
      </c>
      <c r="D4213" t="s">
        <v>3</v>
      </c>
      <c r="G4213" t="s">
        <v>4</v>
      </c>
      <c r="H4213">
        <v>194</v>
      </c>
    </row>
    <row r="4214" spans="1:8">
      <c r="A4214" t="s">
        <v>8447</v>
      </c>
      <c r="B4214" t="s">
        <v>8448</v>
      </c>
      <c r="C4214" t="s">
        <v>53</v>
      </c>
      <c r="D4214" t="s">
        <v>3</v>
      </c>
      <c r="G4214" t="s">
        <v>4</v>
      </c>
      <c r="H4214">
        <v>21</v>
      </c>
    </row>
    <row r="4215" spans="1:8">
      <c r="A4215" t="s">
        <v>8449</v>
      </c>
      <c r="B4215" t="s">
        <v>8450</v>
      </c>
      <c r="C4215" t="s">
        <v>91</v>
      </c>
      <c r="D4215" t="s">
        <v>3</v>
      </c>
      <c r="G4215" t="s">
        <v>4</v>
      </c>
      <c r="H4215">
        <v>205</v>
      </c>
    </row>
    <row r="4216" spans="1:8">
      <c r="A4216" t="s">
        <v>8451</v>
      </c>
      <c r="B4216" t="s">
        <v>8452</v>
      </c>
      <c r="C4216" t="s">
        <v>53</v>
      </c>
      <c r="D4216" t="s">
        <v>3</v>
      </c>
      <c r="G4216" t="s">
        <v>4</v>
      </c>
      <c r="H4216">
        <v>219</v>
      </c>
    </row>
    <row r="4217" spans="1:8">
      <c r="A4217" t="s">
        <v>8453</v>
      </c>
      <c r="B4217" t="s">
        <v>8454</v>
      </c>
      <c r="C4217" t="s">
        <v>53</v>
      </c>
      <c r="D4217" t="s">
        <v>3</v>
      </c>
      <c r="G4217" t="s">
        <v>4</v>
      </c>
      <c r="H4217">
        <v>41</v>
      </c>
    </row>
    <row r="4218" spans="1:8">
      <c r="A4218" t="s">
        <v>8455</v>
      </c>
      <c r="B4218" t="s">
        <v>8456</v>
      </c>
      <c r="C4218" t="s">
        <v>53</v>
      </c>
      <c r="D4218" t="s">
        <v>3</v>
      </c>
      <c r="G4218" t="s">
        <v>4</v>
      </c>
      <c r="H4218">
        <v>38</v>
      </c>
    </row>
    <row r="4219" spans="1:8">
      <c r="A4219" t="s">
        <v>8457</v>
      </c>
      <c r="B4219" t="s">
        <v>8458</v>
      </c>
      <c r="C4219" t="s">
        <v>11</v>
      </c>
      <c r="D4219" t="s">
        <v>3</v>
      </c>
      <c r="G4219" t="s">
        <v>4</v>
      </c>
      <c r="H4219">
        <v>101</v>
      </c>
    </row>
    <row r="4220" spans="1:8">
      <c r="A4220" t="s">
        <v>8459</v>
      </c>
      <c r="B4220" t="s">
        <v>8460</v>
      </c>
      <c r="C4220" t="s">
        <v>8</v>
      </c>
      <c r="D4220" t="s">
        <v>3</v>
      </c>
      <c r="G4220" t="s">
        <v>4</v>
      </c>
      <c r="H4220">
        <v>44</v>
      </c>
    </row>
    <row r="4221" spans="1:8">
      <c r="A4221" t="s">
        <v>8461</v>
      </c>
      <c r="B4221" t="s">
        <v>8462</v>
      </c>
      <c r="C4221" t="s">
        <v>14</v>
      </c>
      <c r="D4221" t="s">
        <v>3</v>
      </c>
      <c r="G4221" t="s">
        <v>4</v>
      </c>
      <c r="H4221">
        <v>150</v>
      </c>
    </row>
    <row r="4222" spans="1:8">
      <c r="A4222" t="s">
        <v>8463</v>
      </c>
      <c r="B4222" t="s">
        <v>8464</v>
      </c>
      <c r="C4222" t="s">
        <v>24</v>
      </c>
      <c r="D4222" t="s">
        <v>3</v>
      </c>
      <c r="G4222" t="s">
        <v>4</v>
      </c>
      <c r="H4222">
        <v>33</v>
      </c>
    </row>
    <row r="4223" spans="1:8">
      <c r="A4223" t="s">
        <v>8465</v>
      </c>
      <c r="B4223" t="s">
        <v>8466</v>
      </c>
      <c r="C4223" t="s">
        <v>8</v>
      </c>
      <c r="D4223" t="s">
        <v>3</v>
      </c>
      <c r="G4223" t="s">
        <v>4</v>
      </c>
      <c r="H4223">
        <v>75</v>
      </c>
    </row>
    <row r="4224" spans="1:8">
      <c r="A4224" t="s">
        <v>8467</v>
      </c>
      <c r="B4224" t="s">
        <v>8468</v>
      </c>
      <c r="C4224" t="s">
        <v>2</v>
      </c>
      <c r="D4224" t="s">
        <v>3</v>
      </c>
      <c r="G4224" t="s">
        <v>4</v>
      </c>
      <c r="H4224">
        <v>414</v>
      </c>
    </row>
    <row r="4225" spans="1:8">
      <c r="A4225" t="s">
        <v>8469</v>
      </c>
      <c r="B4225" t="s">
        <v>8470</v>
      </c>
      <c r="C4225" t="s">
        <v>24</v>
      </c>
      <c r="D4225" t="s">
        <v>3</v>
      </c>
      <c r="G4225" t="s">
        <v>4</v>
      </c>
      <c r="H4225">
        <v>769</v>
      </c>
    </row>
    <row r="4226" spans="1:8">
      <c r="A4226" t="s">
        <v>8471</v>
      </c>
      <c r="B4226" t="s">
        <v>8472</v>
      </c>
      <c r="C4226" t="s">
        <v>53</v>
      </c>
      <c r="D4226" t="s">
        <v>3</v>
      </c>
      <c r="G4226" t="s">
        <v>4</v>
      </c>
      <c r="H4226">
        <v>555</v>
      </c>
    </row>
    <row r="4227" spans="1:8">
      <c r="A4227" t="s">
        <v>8473</v>
      </c>
      <c r="B4227" t="s">
        <v>8474</v>
      </c>
      <c r="C4227" t="s">
        <v>53</v>
      </c>
      <c r="D4227" t="s">
        <v>3</v>
      </c>
      <c r="G4227" t="s">
        <v>4</v>
      </c>
      <c r="H4227">
        <v>2097</v>
      </c>
    </row>
    <row r="4228" spans="1:8">
      <c r="A4228" t="s">
        <v>8475</v>
      </c>
      <c r="B4228" t="s">
        <v>8476</v>
      </c>
      <c r="C4228" t="s">
        <v>215</v>
      </c>
      <c r="D4228" t="s">
        <v>3</v>
      </c>
      <c r="G4228" t="s">
        <v>4</v>
      </c>
      <c r="H4228">
        <v>199</v>
      </c>
    </row>
    <row r="4229" spans="1:8">
      <c r="A4229" t="s">
        <v>8477</v>
      </c>
      <c r="B4229" t="s">
        <v>8478</v>
      </c>
      <c r="C4229" t="s">
        <v>53</v>
      </c>
      <c r="D4229" t="s">
        <v>3</v>
      </c>
      <c r="G4229" t="s">
        <v>4</v>
      </c>
      <c r="H4229">
        <v>17</v>
      </c>
    </row>
    <row r="4230" spans="1:8">
      <c r="A4230" t="s">
        <v>8479</v>
      </c>
      <c r="B4230" t="s">
        <v>8480</v>
      </c>
      <c r="C4230" t="s">
        <v>8</v>
      </c>
      <c r="D4230" t="s">
        <v>3</v>
      </c>
      <c r="G4230" t="s">
        <v>4</v>
      </c>
      <c r="H4230">
        <v>195</v>
      </c>
    </row>
    <row r="4231" spans="1:8">
      <c r="A4231" t="s">
        <v>8481</v>
      </c>
      <c r="B4231" t="s">
        <v>8482</v>
      </c>
      <c r="C4231" t="s">
        <v>11</v>
      </c>
      <c r="D4231" t="s">
        <v>3</v>
      </c>
      <c r="G4231" t="s">
        <v>4</v>
      </c>
      <c r="H4231">
        <v>2254</v>
      </c>
    </row>
    <row r="4232" spans="1:8">
      <c r="A4232" t="s">
        <v>8483</v>
      </c>
      <c r="B4232" t="s">
        <v>8484</v>
      </c>
      <c r="C4232" t="s">
        <v>53</v>
      </c>
      <c r="D4232" t="s">
        <v>3</v>
      </c>
      <c r="G4232" t="s">
        <v>4</v>
      </c>
      <c r="H4232">
        <v>575</v>
      </c>
    </row>
    <row r="4233" spans="1:8">
      <c r="A4233" t="s">
        <v>8485</v>
      </c>
      <c r="B4233" t="s">
        <v>8486</v>
      </c>
      <c r="C4233" t="s">
        <v>53</v>
      </c>
      <c r="D4233" t="s">
        <v>3</v>
      </c>
      <c r="G4233" t="s">
        <v>4</v>
      </c>
      <c r="H4233">
        <v>2407</v>
      </c>
    </row>
    <row r="4234" spans="1:8">
      <c r="A4234" t="s">
        <v>8487</v>
      </c>
      <c r="B4234" t="s">
        <v>8488</v>
      </c>
      <c r="C4234" t="s">
        <v>53</v>
      </c>
      <c r="D4234" t="s">
        <v>3</v>
      </c>
      <c r="G4234" t="s">
        <v>4</v>
      </c>
      <c r="H4234">
        <v>1834</v>
      </c>
    </row>
    <row r="4235" spans="1:8">
      <c r="A4235" t="s">
        <v>8489</v>
      </c>
      <c r="B4235" t="s">
        <v>8490</v>
      </c>
      <c r="C4235" t="s">
        <v>53</v>
      </c>
      <c r="D4235" t="s">
        <v>3</v>
      </c>
      <c r="G4235" t="s">
        <v>4</v>
      </c>
      <c r="H4235">
        <v>1557</v>
      </c>
    </row>
    <row r="4236" spans="1:8">
      <c r="A4236" t="s">
        <v>8491</v>
      </c>
      <c r="B4236" t="s">
        <v>8492</v>
      </c>
      <c r="C4236" t="s">
        <v>11</v>
      </c>
      <c r="D4236" t="s">
        <v>3</v>
      </c>
      <c r="G4236" t="s">
        <v>4</v>
      </c>
      <c r="H4236">
        <v>1724</v>
      </c>
    </row>
    <row r="4237" spans="1:8">
      <c r="A4237" t="s">
        <v>8493</v>
      </c>
      <c r="B4237" t="s">
        <v>8494</v>
      </c>
      <c r="C4237" t="s">
        <v>53</v>
      </c>
      <c r="D4237" t="s">
        <v>3</v>
      </c>
      <c r="G4237" t="s">
        <v>4</v>
      </c>
      <c r="H4237">
        <v>184</v>
      </c>
    </row>
    <row r="4238" spans="1:8">
      <c r="A4238" t="s">
        <v>8495</v>
      </c>
      <c r="B4238" t="s">
        <v>8496</v>
      </c>
      <c r="C4238" t="s">
        <v>64</v>
      </c>
      <c r="D4238" t="s">
        <v>3</v>
      </c>
      <c r="G4238" t="s">
        <v>4</v>
      </c>
      <c r="H4238">
        <v>37</v>
      </c>
    </row>
    <row r="4239" spans="1:8">
      <c r="A4239" t="s">
        <v>8497</v>
      </c>
      <c r="B4239" t="s">
        <v>8498</v>
      </c>
      <c r="C4239" t="s">
        <v>24</v>
      </c>
      <c r="D4239" t="s">
        <v>3</v>
      </c>
      <c r="G4239" t="s">
        <v>4</v>
      </c>
      <c r="H4239">
        <v>298</v>
      </c>
    </row>
    <row r="4240" spans="1:8">
      <c r="A4240" t="s">
        <v>8499</v>
      </c>
      <c r="B4240" t="s">
        <v>8500</v>
      </c>
      <c r="C4240" t="s">
        <v>11</v>
      </c>
      <c r="D4240" t="s">
        <v>3</v>
      </c>
      <c r="G4240" t="s">
        <v>4</v>
      </c>
      <c r="H4240">
        <v>703</v>
      </c>
    </row>
    <row r="4241" spans="1:8">
      <c r="A4241" t="s">
        <v>8501</v>
      </c>
      <c r="B4241" t="s">
        <v>8502</v>
      </c>
      <c r="C4241" t="s">
        <v>53</v>
      </c>
      <c r="D4241" t="s">
        <v>3</v>
      </c>
      <c r="G4241" t="s">
        <v>4</v>
      </c>
      <c r="H4241">
        <v>1376</v>
      </c>
    </row>
    <row r="4242" spans="1:8">
      <c r="A4242" t="s">
        <v>8503</v>
      </c>
      <c r="B4242" t="s">
        <v>8504</v>
      </c>
      <c r="C4242" t="s">
        <v>24</v>
      </c>
      <c r="D4242" t="s">
        <v>3</v>
      </c>
      <c r="G4242" t="s">
        <v>4</v>
      </c>
      <c r="H4242">
        <v>2</v>
      </c>
    </row>
    <row r="4243" spans="1:8">
      <c r="A4243" t="s">
        <v>8505</v>
      </c>
      <c r="B4243" t="s">
        <v>8506</v>
      </c>
      <c r="C4243" t="s">
        <v>768</v>
      </c>
      <c r="D4243" t="s">
        <v>3</v>
      </c>
      <c r="G4243" t="s">
        <v>4</v>
      </c>
      <c r="H4243">
        <v>128</v>
      </c>
    </row>
    <row r="4244" spans="1:8">
      <c r="A4244" t="s">
        <v>8507</v>
      </c>
      <c r="B4244" t="s">
        <v>8508</v>
      </c>
      <c r="C4244" t="s">
        <v>24</v>
      </c>
      <c r="D4244" t="s">
        <v>3</v>
      </c>
      <c r="G4244" t="s">
        <v>4</v>
      </c>
      <c r="H4244">
        <v>96</v>
      </c>
    </row>
    <row r="4245" spans="1:8">
      <c r="A4245" t="s">
        <v>8509</v>
      </c>
      <c r="B4245" t="s">
        <v>8510</v>
      </c>
      <c r="C4245" t="s">
        <v>11</v>
      </c>
      <c r="D4245" t="s">
        <v>3</v>
      </c>
      <c r="G4245" t="s">
        <v>4</v>
      </c>
      <c r="H4245">
        <v>90</v>
      </c>
    </row>
    <row r="4246" spans="1:8">
      <c r="A4246" t="s">
        <v>8511</v>
      </c>
      <c r="B4246" t="s">
        <v>8512</v>
      </c>
      <c r="C4246" t="s">
        <v>64</v>
      </c>
      <c r="D4246" t="s">
        <v>3</v>
      </c>
      <c r="G4246" t="s">
        <v>4</v>
      </c>
      <c r="H4246">
        <v>132</v>
      </c>
    </row>
    <row r="4247" spans="1:8">
      <c r="A4247" t="s">
        <v>8513</v>
      </c>
      <c r="B4247" t="s">
        <v>8514</v>
      </c>
      <c r="C4247" t="s">
        <v>14</v>
      </c>
      <c r="D4247" t="s">
        <v>3</v>
      </c>
      <c r="G4247" t="s">
        <v>4</v>
      </c>
      <c r="H4247">
        <v>6018</v>
      </c>
    </row>
    <row r="4248" spans="1:8">
      <c r="A4248" t="s">
        <v>8515</v>
      </c>
      <c r="B4248" t="s">
        <v>8516</v>
      </c>
      <c r="C4248" t="s">
        <v>24</v>
      </c>
      <c r="D4248" t="s">
        <v>3</v>
      </c>
      <c r="G4248" t="s">
        <v>4</v>
      </c>
      <c r="H4248">
        <v>15</v>
      </c>
    </row>
    <row r="4249" spans="1:8">
      <c r="A4249" t="s">
        <v>8517</v>
      </c>
      <c r="B4249" t="s">
        <v>8518</v>
      </c>
      <c r="C4249" t="s">
        <v>11</v>
      </c>
      <c r="D4249" t="s">
        <v>3</v>
      </c>
      <c r="G4249" t="s">
        <v>4</v>
      </c>
      <c r="H4249">
        <v>29</v>
      </c>
    </row>
    <row r="4250" spans="1:8">
      <c r="A4250" t="s">
        <v>8519</v>
      </c>
      <c r="B4250" t="s">
        <v>8520</v>
      </c>
      <c r="C4250" t="s">
        <v>24</v>
      </c>
      <c r="D4250" t="s">
        <v>3</v>
      </c>
      <c r="G4250" t="s">
        <v>4</v>
      </c>
      <c r="H4250">
        <v>18</v>
      </c>
    </row>
    <row r="4251" spans="1:8">
      <c r="A4251" t="s">
        <v>8521</v>
      </c>
      <c r="B4251" t="s">
        <v>8522</v>
      </c>
      <c r="C4251" t="s">
        <v>24</v>
      </c>
      <c r="D4251" t="s">
        <v>3</v>
      </c>
      <c r="G4251" t="s">
        <v>4</v>
      </c>
      <c r="H4251">
        <v>374</v>
      </c>
    </row>
    <row r="4252" spans="1:8">
      <c r="A4252" t="s">
        <v>8523</v>
      </c>
      <c r="B4252" t="s">
        <v>8524</v>
      </c>
      <c r="C4252" t="s">
        <v>64</v>
      </c>
      <c r="D4252" t="s">
        <v>3</v>
      </c>
      <c r="G4252" t="s">
        <v>4</v>
      </c>
      <c r="H4252">
        <v>108</v>
      </c>
    </row>
    <row r="4253" spans="1:8">
      <c r="A4253" t="s">
        <v>8525</v>
      </c>
      <c r="B4253" t="s">
        <v>8526</v>
      </c>
      <c r="C4253" t="s">
        <v>2</v>
      </c>
      <c r="D4253" t="s">
        <v>3</v>
      </c>
      <c r="G4253" t="s">
        <v>4</v>
      </c>
      <c r="H4253">
        <v>429</v>
      </c>
    </row>
    <row r="4254" spans="1:8">
      <c r="A4254" t="s">
        <v>8527</v>
      </c>
      <c r="B4254" t="s">
        <v>8528</v>
      </c>
      <c r="C4254" t="s">
        <v>11</v>
      </c>
      <c r="D4254" t="s">
        <v>3</v>
      </c>
      <c r="G4254" t="s">
        <v>4</v>
      </c>
      <c r="H4254">
        <v>193</v>
      </c>
    </row>
    <row r="4255" spans="1:8">
      <c r="A4255" t="s">
        <v>8529</v>
      </c>
      <c r="B4255" t="s">
        <v>8530</v>
      </c>
      <c r="C4255" t="s">
        <v>53</v>
      </c>
      <c r="D4255" t="s">
        <v>3</v>
      </c>
      <c r="G4255" t="s">
        <v>4</v>
      </c>
      <c r="H4255">
        <v>943</v>
      </c>
    </row>
    <row r="4256" spans="1:8">
      <c r="A4256" t="s">
        <v>8531</v>
      </c>
      <c r="B4256" t="s">
        <v>8532</v>
      </c>
      <c r="C4256" t="s">
        <v>11</v>
      </c>
      <c r="D4256" t="s">
        <v>3</v>
      </c>
      <c r="G4256" t="s">
        <v>4</v>
      </c>
      <c r="H4256">
        <v>79</v>
      </c>
    </row>
    <row r="4257" spans="1:8">
      <c r="A4257" t="s">
        <v>8533</v>
      </c>
      <c r="B4257" t="s">
        <v>8534</v>
      </c>
      <c r="C4257" t="s">
        <v>91</v>
      </c>
      <c r="D4257" t="s">
        <v>3</v>
      </c>
      <c r="G4257" t="s">
        <v>4</v>
      </c>
      <c r="H4257">
        <v>868</v>
      </c>
    </row>
    <row r="4258" spans="1:8">
      <c r="A4258" t="s">
        <v>8535</v>
      </c>
      <c r="B4258" t="s">
        <v>8536</v>
      </c>
      <c r="C4258" t="s">
        <v>30</v>
      </c>
      <c r="D4258" t="s">
        <v>3</v>
      </c>
      <c r="G4258" t="s">
        <v>4</v>
      </c>
      <c r="H4258">
        <v>1699</v>
      </c>
    </row>
    <row r="4259" spans="1:8">
      <c r="A4259" t="s">
        <v>8537</v>
      </c>
      <c r="B4259" t="s">
        <v>8538</v>
      </c>
      <c r="C4259" t="s">
        <v>91</v>
      </c>
      <c r="D4259" t="s">
        <v>3</v>
      </c>
      <c r="G4259" t="s">
        <v>4</v>
      </c>
      <c r="H4259">
        <v>256</v>
      </c>
    </row>
    <row r="4260" spans="1:8">
      <c r="A4260" t="s">
        <v>8539</v>
      </c>
      <c r="B4260" t="s">
        <v>8540</v>
      </c>
      <c r="C4260" t="s">
        <v>14</v>
      </c>
      <c r="D4260" t="s">
        <v>3</v>
      </c>
      <c r="G4260" t="s">
        <v>4</v>
      </c>
      <c r="H4260">
        <v>52</v>
      </c>
    </row>
    <row r="4261" spans="1:8">
      <c r="A4261" t="s">
        <v>8541</v>
      </c>
      <c r="B4261" t="s">
        <v>8542</v>
      </c>
      <c r="C4261" t="s">
        <v>11</v>
      </c>
      <c r="D4261" t="s">
        <v>3</v>
      </c>
      <c r="G4261" t="s">
        <v>4</v>
      </c>
      <c r="H4261">
        <v>47</v>
      </c>
    </row>
    <row r="4262" spans="1:8">
      <c r="A4262" t="s">
        <v>8543</v>
      </c>
      <c r="B4262" t="s">
        <v>8544</v>
      </c>
      <c r="C4262" t="s">
        <v>53</v>
      </c>
      <c r="D4262" t="s">
        <v>3</v>
      </c>
      <c r="G4262" t="s">
        <v>4</v>
      </c>
      <c r="H4262">
        <v>1208</v>
      </c>
    </row>
    <row r="4263" spans="1:8">
      <c r="A4263" t="s">
        <v>8545</v>
      </c>
      <c r="B4263" t="s">
        <v>8546</v>
      </c>
      <c r="C4263" t="s">
        <v>2</v>
      </c>
      <c r="D4263" t="s">
        <v>3</v>
      </c>
      <c r="G4263" t="s">
        <v>4</v>
      </c>
      <c r="H4263">
        <v>535</v>
      </c>
    </row>
    <row r="4264" spans="1:8">
      <c r="A4264" t="s">
        <v>8547</v>
      </c>
      <c r="B4264" t="s">
        <v>8548</v>
      </c>
      <c r="C4264" t="s">
        <v>24</v>
      </c>
      <c r="D4264" t="s">
        <v>3</v>
      </c>
      <c r="G4264" t="s">
        <v>4</v>
      </c>
      <c r="H4264">
        <v>47</v>
      </c>
    </row>
    <row r="4265" spans="1:8">
      <c r="A4265" t="s">
        <v>8549</v>
      </c>
      <c r="B4265" t="s">
        <v>8550</v>
      </c>
      <c r="C4265" t="s">
        <v>24</v>
      </c>
      <c r="D4265" t="s">
        <v>3</v>
      </c>
      <c r="G4265" t="s">
        <v>4</v>
      </c>
      <c r="H4265">
        <v>72</v>
      </c>
    </row>
    <row r="4266" spans="1:8">
      <c r="A4266" t="s">
        <v>8551</v>
      </c>
      <c r="B4266" t="s">
        <v>8552</v>
      </c>
      <c r="C4266" t="s">
        <v>24</v>
      </c>
      <c r="D4266" t="s">
        <v>3</v>
      </c>
      <c r="G4266" t="s">
        <v>4</v>
      </c>
      <c r="H4266">
        <v>16</v>
      </c>
    </row>
    <row r="4267" spans="1:8">
      <c r="A4267" t="s">
        <v>8553</v>
      </c>
      <c r="B4267" t="s">
        <v>8554</v>
      </c>
      <c r="C4267" t="s">
        <v>53</v>
      </c>
      <c r="D4267" t="s">
        <v>3</v>
      </c>
      <c r="G4267" t="s">
        <v>4</v>
      </c>
      <c r="H4267">
        <v>389</v>
      </c>
    </row>
    <row r="4268" spans="1:8">
      <c r="A4268" t="s">
        <v>8555</v>
      </c>
      <c r="B4268" t="s">
        <v>8556</v>
      </c>
      <c r="C4268" t="s">
        <v>24</v>
      </c>
      <c r="D4268" t="s">
        <v>3</v>
      </c>
      <c r="G4268" t="s">
        <v>4</v>
      </c>
      <c r="H4268">
        <v>23</v>
      </c>
    </row>
    <row r="4269" spans="1:8">
      <c r="A4269" t="s">
        <v>8557</v>
      </c>
      <c r="B4269" t="s">
        <v>8558</v>
      </c>
      <c r="C4269" t="s">
        <v>8</v>
      </c>
      <c r="D4269" t="s">
        <v>3</v>
      </c>
      <c r="G4269" t="s">
        <v>4</v>
      </c>
      <c r="H4269">
        <v>50</v>
      </c>
    </row>
    <row r="4270" spans="1:8">
      <c r="A4270" t="s">
        <v>8559</v>
      </c>
      <c r="B4270" t="s">
        <v>8560</v>
      </c>
      <c r="C4270" t="s">
        <v>14</v>
      </c>
      <c r="D4270" t="s">
        <v>3</v>
      </c>
      <c r="G4270" t="s">
        <v>4</v>
      </c>
      <c r="H4270">
        <v>429</v>
      </c>
    </row>
    <row r="4271" spans="1:8">
      <c r="A4271" t="s">
        <v>8561</v>
      </c>
      <c r="B4271" t="s">
        <v>8562</v>
      </c>
      <c r="C4271" t="s">
        <v>53</v>
      </c>
      <c r="D4271" t="s">
        <v>3</v>
      </c>
      <c r="G4271" t="s">
        <v>4</v>
      </c>
      <c r="H4271">
        <v>502</v>
      </c>
    </row>
    <row r="4272" spans="1:8">
      <c r="A4272" t="s">
        <v>8563</v>
      </c>
      <c r="B4272" t="s">
        <v>8564</v>
      </c>
      <c r="C4272" t="s">
        <v>11</v>
      </c>
      <c r="D4272" t="s">
        <v>3</v>
      </c>
      <c r="G4272" t="s">
        <v>4</v>
      </c>
      <c r="H4272">
        <v>51</v>
      </c>
    </row>
    <row r="4273" spans="1:8">
      <c r="A4273" t="s">
        <v>8565</v>
      </c>
      <c r="B4273" t="s">
        <v>8566</v>
      </c>
      <c r="C4273" t="s">
        <v>91</v>
      </c>
      <c r="D4273" t="s">
        <v>3</v>
      </c>
      <c r="G4273" t="s">
        <v>4</v>
      </c>
      <c r="H4273">
        <v>52</v>
      </c>
    </row>
    <row r="4274" spans="1:8">
      <c r="A4274" t="s">
        <v>8567</v>
      </c>
      <c r="B4274" t="s">
        <v>8568</v>
      </c>
      <c r="C4274" t="s">
        <v>11</v>
      </c>
      <c r="D4274" t="s">
        <v>3</v>
      </c>
      <c r="G4274" t="s">
        <v>4</v>
      </c>
      <c r="H4274">
        <v>215</v>
      </c>
    </row>
    <row r="4275" spans="1:8">
      <c r="A4275" t="s">
        <v>8569</v>
      </c>
      <c r="B4275" t="s">
        <v>8570</v>
      </c>
      <c r="C4275" t="s">
        <v>91</v>
      </c>
      <c r="D4275" t="s">
        <v>3</v>
      </c>
      <c r="G4275" t="s">
        <v>4</v>
      </c>
      <c r="H4275">
        <v>467</v>
      </c>
    </row>
    <row r="4276" spans="1:8">
      <c r="A4276" t="s">
        <v>8571</v>
      </c>
      <c r="B4276" t="s">
        <v>8572</v>
      </c>
      <c r="C4276" t="s">
        <v>215</v>
      </c>
      <c r="D4276" t="s">
        <v>3</v>
      </c>
      <c r="G4276" t="s">
        <v>4</v>
      </c>
      <c r="H4276">
        <v>355</v>
      </c>
    </row>
    <row r="4277" spans="1:8">
      <c r="A4277" t="s">
        <v>8573</v>
      </c>
      <c r="B4277" t="s">
        <v>8574</v>
      </c>
      <c r="C4277" t="s">
        <v>11</v>
      </c>
      <c r="D4277" t="s">
        <v>3</v>
      </c>
      <c r="G4277" t="s">
        <v>4</v>
      </c>
      <c r="H4277">
        <v>148</v>
      </c>
    </row>
    <row r="4278" spans="1:8">
      <c r="A4278" t="s">
        <v>8575</v>
      </c>
      <c r="B4278" t="s">
        <v>8576</v>
      </c>
      <c r="C4278" t="s">
        <v>8</v>
      </c>
      <c r="D4278" t="s">
        <v>3</v>
      </c>
      <c r="G4278" t="s">
        <v>4</v>
      </c>
      <c r="H4278">
        <v>368</v>
      </c>
    </row>
    <row r="4279" spans="1:8">
      <c r="A4279" t="s">
        <v>8577</v>
      </c>
      <c r="B4279" t="s">
        <v>8578</v>
      </c>
      <c r="C4279" t="s">
        <v>91</v>
      </c>
      <c r="D4279" t="s">
        <v>3</v>
      </c>
      <c r="G4279" t="s">
        <v>4</v>
      </c>
      <c r="H4279">
        <v>14</v>
      </c>
    </row>
    <row r="4280" spans="1:8">
      <c r="A4280" t="s">
        <v>8579</v>
      </c>
      <c r="B4280" t="s">
        <v>8580</v>
      </c>
      <c r="C4280" t="s">
        <v>11</v>
      </c>
      <c r="D4280" t="s">
        <v>3</v>
      </c>
      <c r="G4280" t="s">
        <v>4</v>
      </c>
      <c r="H4280">
        <v>112</v>
      </c>
    </row>
    <row r="4281" spans="1:8">
      <c r="A4281" t="s">
        <v>8581</v>
      </c>
      <c r="B4281" t="s">
        <v>8582</v>
      </c>
      <c r="C4281" t="s">
        <v>53</v>
      </c>
      <c r="D4281" t="s">
        <v>3</v>
      </c>
      <c r="G4281" t="s">
        <v>4</v>
      </c>
      <c r="H4281">
        <v>1881</v>
      </c>
    </row>
    <row r="4282" spans="1:8">
      <c r="A4282" t="s">
        <v>8583</v>
      </c>
      <c r="B4282" t="s">
        <v>8584</v>
      </c>
      <c r="C4282" t="s">
        <v>24</v>
      </c>
      <c r="D4282" t="s">
        <v>3</v>
      </c>
      <c r="G4282" t="s">
        <v>4</v>
      </c>
      <c r="H4282">
        <v>23</v>
      </c>
    </row>
    <row r="4283" spans="1:8">
      <c r="A4283" t="s">
        <v>8585</v>
      </c>
      <c r="B4283" t="s">
        <v>8586</v>
      </c>
      <c r="C4283" t="s">
        <v>11</v>
      </c>
      <c r="D4283" t="s">
        <v>3</v>
      </c>
      <c r="G4283" t="s">
        <v>4</v>
      </c>
      <c r="H4283">
        <v>509</v>
      </c>
    </row>
    <row r="4284" spans="1:8">
      <c r="A4284" t="s">
        <v>8587</v>
      </c>
      <c r="B4284" t="s">
        <v>8588</v>
      </c>
      <c r="C4284" t="s">
        <v>2</v>
      </c>
      <c r="D4284" t="s">
        <v>3</v>
      </c>
      <c r="G4284" t="s">
        <v>4</v>
      </c>
      <c r="H4284">
        <v>107</v>
      </c>
    </row>
    <row r="4285" spans="1:8">
      <c r="A4285" t="s">
        <v>8589</v>
      </c>
      <c r="B4285" t="s">
        <v>8590</v>
      </c>
      <c r="C4285" t="s">
        <v>53</v>
      </c>
      <c r="D4285" t="s">
        <v>3</v>
      </c>
      <c r="G4285" t="s">
        <v>4</v>
      </c>
      <c r="H4285">
        <v>743</v>
      </c>
    </row>
    <row r="4286" spans="1:8">
      <c r="A4286" t="s">
        <v>8591</v>
      </c>
      <c r="B4286" t="s">
        <v>8592</v>
      </c>
      <c r="C4286" t="s">
        <v>53</v>
      </c>
      <c r="D4286" t="s">
        <v>3</v>
      </c>
      <c r="G4286" t="s">
        <v>4</v>
      </c>
      <c r="H4286">
        <v>1801</v>
      </c>
    </row>
    <row r="4287" spans="1:8">
      <c r="A4287" t="s">
        <v>8593</v>
      </c>
      <c r="B4287" t="s">
        <v>8594</v>
      </c>
      <c r="C4287" t="s">
        <v>24</v>
      </c>
      <c r="D4287" t="s">
        <v>3</v>
      </c>
      <c r="G4287" t="s">
        <v>4</v>
      </c>
      <c r="H4287">
        <v>386</v>
      </c>
    </row>
    <row r="4288" spans="1:8">
      <c r="A4288" t="s">
        <v>8595</v>
      </c>
      <c r="B4288" t="s">
        <v>8596</v>
      </c>
      <c r="C4288" t="s">
        <v>24</v>
      </c>
      <c r="D4288" t="s">
        <v>3</v>
      </c>
      <c r="G4288" t="s">
        <v>4</v>
      </c>
      <c r="H4288">
        <v>62</v>
      </c>
    </row>
    <row r="4289" spans="1:8">
      <c r="A4289" t="s">
        <v>8597</v>
      </c>
      <c r="B4289" t="s">
        <v>8598</v>
      </c>
      <c r="C4289" t="s">
        <v>8</v>
      </c>
      <c r="D4289" t="s">
        <v>3</v>
      </c>
      <c r="G4289" t="s">
        <v>4</v>
      </c>
      <c r="H4289">
        <v>71</v>
      </c>
    </row>
    <row r="4290" spans="1:8">
      <c r="A4290" t="s">
        <v>8599</v>
      </c>
      <c r="B4290" t="s">
        <v>8600</v>
      </c>
      <c r="C4290" t="s">
        <v>11</v>
      </c>
      <c r="D4290" t="s">
        <v>3</v>
      </c>
      <c r="G4290" t="s">
        <v>4</v>
      </c>
      <c r="H4290">
        <v>2478</v>
      </c>
    </row>
    <row r="4291" spans="1:8">
      <c r="A4291" t="s">
        <v>8601</v>
      </c>
      <c r="B4291" t="s">
        <v>8602</v>
      </c>
      <c r="C4291" t="s">
        <v>2</v>
      </c>
      <c r="D4291" t="s">
        <v>3</v>
      </c>
      <c r="G4291" t="s">
        <v>4</v>
      </c>
      <c r="H4291">
        <v>404</v>
      </c>
    </row>
    <row r="4292" spans="1:8">
      <c r="A4292" t="s">
        <v>8603</v>
      </c>
      <c r="B4292" t="s">
        <v>8604</v>
      </c>
      <c r="C4292" t="s">
        <v>11</v>
      </c>
      <c r="D4292" t="s">
        <v>3</v>
      </c>
      <c r="G4292" t="s">
        <v>4</v>
      </c>
      <c r="H4292">
        <v>349</v>
      </c>
    </row>
    <row r="4293" spans="1:8">
      <c r="A4293" t="s">
        <v>8605</v>
      </c>
      <c r="B4293" t="s">
        <v>8606</v>
      </c>
      <c r="C4293" t="s">
        <v>24</v>
      </c>
      <c r="D4293" t="s">
        <v>3</v>
      </c>
      <c r="G4293" t="s">
        <v>4</v>
      </c>
      <c r="H4293">
        <v>26</v>
      </c>
    </row>
    <row r="4294" spans="1:8">
      <c r="A4294" t="s">
        <v>8607</v>
      </c>
      <c r="B4294" t="s">
        <v>8608</v>
      </c>
      <c r="C4294" t="s">
        <v>8</v>
      </c>
      <c r="D4294" t="s">
        <v>3</v>
      </c>
      <c r="G4294" t="s">
        <v>4</v>
      </c>
      <c r="H4294">
        <v>170</v>
      </c>
    </row>
    <row r="4295" spans="1:8">
      <c r="A4295" t="s">
        <v>8609</v>
      </c>
      <c r="B4295" t="s">
        <v>8610</v>
      </c>
      <c r="C4295" t="s">
        <v>2</v>
      </c>
      <c r="D4295" t="s">
        <v>3</v>
      </c>
      <c r="G4295" t="s">
        <v>4</v>
      </c>
      <c r="H4295">
        <v>437</v>
      </c>
    </row>
    <row r="4296" spans="1:8">
      <c r="A4296" t="s">
        <v>8611</v>
      </c>
      <c r="B4296" t="s">
        <v>8612</v>
      </c>
      <c r="C4296" t="s">
        <v>11</v>
      </c>
      <c r="D4296" t="s">
        <v>3</v>
      </c>
      <c r="G4296" t="s">
        <v>4</v>
      </c>
      <c r="H4296">
        <v>210</v>
      </c>
    </row>
    <row r="4297" spans="1:8">
      <c r="A4297" t="s">
        <v>8613</v>
      </c>
      <c r="B4297" t="s">
        <v>8614</v>
      </c>
      <c r="C4297" t="s">
        <v>91</v>
      </c>
      <c r="D4297" t="s">
        <v>3</v>
      </c>
      <c r="G4297" t="s">
        <v>4</v>
      </c>
      <c r="H4297">
        <v>348</v>
      </c>
    </row>
    <row r="4298" spans="1:8">
      <c r="A4298" t="s">
        <v>8615</v>
      </c>
      <c r="B4298" t="s">
        <v>8616</v>
      </c>
      <c r="C4298" t="s">
        <v>8</v>
      </c>
      <c r="D4298" t="s">
        <v>3</v>
      </c>
      <c r="G4298" t="s">
        <v>4</v>
      </c>
      <c r="H4298">
        <v>12</v>
      </c>
    </row>
    <row r="4299" spans="1:8">
      <c r="A4299" t="s">
        <v>8617</v>
      </c>
      <c r="B4299" t="s">
        <v>8618</v>
      </c>
      <c r="C4299" t="s">
        <v>11</v>
      </c>
      <c r="D4299" t="s">
        <v>3</v>
      </c>
      <c r="G4299" t="s">
        <v>4</v>
      </c>
      <c r="H4299">
        <v>146</v>
      </c>
    </row>
    <row r="4300" spans="1:8">
      <c r="A4300" t="s">
        <v>8619</v>
      </c>
      <c r="B4300" t="s">
        <v>8620</v>
      </c>
      <c r="C4300" t="s">
        <v>215</v>
      </c>
      <c r="D4300" t="s">
        <v>3</v>
      </c>
      <c r="G4300" t="s">
        <v>4</v>
      </c>
      <c r="H4300">
        <v>1145</v>
      </c>
    </row>
    <row r="4301" spans="1:8">
      <c r="A4301" t="s">
        <v>8621</v>
      </c>
      <c r="B4301" t="s">
        <v>8622</v>
      </c>
      <c r="C4301" t="s">
        <v>2</v>
      </c>
      <c r="D4301" t="s">
        <v>3</v>
      </c>
      <c r="G4301" t="s">
        <v>4</v>
      </c>
      <c r="H4301">
        <v>87</v>
      </c>
    </row>
    <row r="4302" spans="1:8">
      <c r="A4302" t="s">
        <v>8623</v>
      </c>
      <c r="B4302" t="s">
        <v>8624</v>
      </c>
      <c r="C4302" t="s">
        <v>11</v>
      </c>
      <c r="D4302" t="s">
        <v>3</v>
      </c>
      <c r="G4302" t="s">
        <v>4</v>
      </c>
      <c r="H4302">
        <v>29</v>
      </c>
    </row>
    <row r="4303" spans="1:8">
      <c r="A4303" t="s">
        <v>8625</v>
      </c>
      <c r="B4303" t="s">
        <v>8626</v>
      </c>
      <c r="C4303" t="s">
        <v>24</v>
      </c>
      <c r="D4303" t="s">
        <v>3</v>
      </c>
      <c r="G4303" t="s">
        <v>4</v>
      </c>
      <c r="H4303">
        <v>471</v>
      </c>
    </row>
    <row r="4304" spans="1:8">
      <c r="A4304" t="s">
        <v>8627</v>
      </c>
      <c r="B4304" t="s">
        <v>8628</v>
      </c>
      <c r="C4304" t="s">
        <v>24</v>
      </c>
      <c r="D4304" t="s">
        <v>3</v>
      </c>
      <c r="G4304" t="s">
        <v>4</v>
      </c>
      <c r="H4304">
        <v>21</v>
      </c>
    </row>
    <row r="4305" spans="1:8">
      <c r="A4305" t="s">
        <v>8629</v>
      </c>
      <c r="B4305" t="s">
        <v>8630</v>
      </c>
      <c r="C4305" t="s">
        <v>53</v>
      </c>
      <c r="D4305" t="s">
        <v>3</v>
      </c>
      <c r="G4305" t="s">
        <v>4</v>
      </c>
      <c r="H4305">
        <v>5900</v>
      </c>
    </row>
    <row r="4306" spans="1:8">
      <c r="A4306" t="s">
        <v>8631</v>
      </c>
      <c r="B4306" t="s">
        <v>8632</v>
      </c>
      <c r="C4306" t="s">
        <v>24</v>
      </c>
      <c r="D4306" t="s">
        <v>3</v>
      </c>
      <c r="G4306" t="s">
        <v>4</v>
      </c>
      <c r="H4306">
        <v>1</v>
      </c>
    </row>
    <row r="4307" spans="1:8">
      <c r="A4307" t="s">
        <v>8633</v>
      </c>
      <c r="B4307" t="s">
        <v>8634</v>
      </c>
      <c r="C4307" t="s">
        <v>64</v>
      </c>
      <c r="D4307" t="s">
        <v>3</v>
      </c>
      <c r="G4307" t="s">
        <v>4</v>
      </c>
      <c r="H4307">
        <v>64</v>
      </c>
    </row>
    <row r="4308" spans="1:8">
      <c r="A4308" t="s">
        <v>8635</v>
      </c>
      <c r="B4308" t="s">
        <v>8636</v>
      </c>
      <c r="C4308" t="s">
        <v>14</v>
      </c>
      <c r="D4308" t="s">
        <v>3</v>
      </c>
      <c r="G4308" t="s">
        <v>4</v>
      </c>
      <c r="H4308">
        <v>472</v>
      </c>
    </row>
    <row r="4309" spans="1:8">
      <c r="A4309" t="s">
        <v>8637</v>
      </c>
      <c r="B4309" t="s">
        <v>8638</v>
      </c>
      <c r="C4309" t="s">
        <v>8</v>
      </c>
      <c r="D4309" t="s">
        <v>3</v>
      </c>
      <c r="G4309" t="s">
        <v>4</v>
      </c>
      <c r="H4309">
        <v>126</v>
      </c>
    </row>
    <row r="4310" spans="1:8">
      <c r="A4310" t="s">
        <v>8639</v>
      </c>
      <c r="B4310" t="s">
        <v>8640</v>
      </c>
      <c r="C4310" t="s">
        <v>53</v>
      </c>
      <c r="D4310" t="s">
        <v>3</v>
      </c>
      <c r="G4310" t="s">
        <v>4</v>
      </c>
      <c r="H4310">
        <v>91</v>
      </c>
    </row>
    <row r="4311" spans="1:8">
      <c r="A4311" t="s">
        <v>8641</v>
      </c>
      <c r="B4311" t="s">
        <v>8642</v>
      </c>
      <c r="C4311" t="s">
        <v>53</v>
      </c>
      <c r="D4311" t="s">
        <v>3</v>
      </c>
      <c r="G4311" t="s">
        <v>4</v>
      </c>
      <c r="H4311">
        <v>2068</v>
      </c>
    </row>
    <row r="4312" spans="1:8">
      <c r="A4312" t="s">
        <v>8643</v>
      </c>
      <c r="B4312" t="s">
        <v>8644</v>
      </c>
      <c r="C4312" t="s">
        <v>24</v>
      </c>
      <c r="D4312" t="s">
        <v>3</v>
      </c>
      <c r="G4312" t="s">
        <v>4</v>
      </c>
      <c r="H4312">
        <v>1194</v>
      </c>
    </row>
    <row r="4313" spans="1:8">
      <c r="A4313" t="s">
        <v>8645</v>
      </c>
      <c r="B4313" t="s">
        <v>8646</v>
      </c>
      <c r="C4313" t="s">
        <v>24</v>
      </c>
      <c r="D4313" t="s">
        <v>3</v>
      </c>
      <c r="G4313" t="s">
        <v>4</v>
      </c>
      <c r="H4313">
        <v>0</v>
      </c>
    </row>
    <row r="4314" spans="1:8">
      <c r="A4314" t="s">
        <v>8647</v>
      </c>
      <c r="B4314" t="s">
        <v>8648</v>
      </c>
      <c r="C4314" t="s">
        <v>24</v>
      </c>
      <c r="D4314" t="s">
        <v>3</v>
      </c>
      <c r="G4314" t="s">
        <v>4</v>
      </c>
      <c r="H4314">
        <v>350</v>
      </c>
    </row>
    <row r="4315" spans="1:8">
      <c r="A4315" t="s">
        <v>8649</v>
      </c>
      <c r="B4315" t="s">
        <v>8650</v>
      </c>
      <c r="C4315" t="s">
        <v>11</v>
      </c>
      <c r="D4315" t="s">
        <v>3</v>
      </c>
      <c r="G4315" t="s">
        <v>4</v>
      </c>
      <c r="H4315">
        <v>299</v>
      </c>
    </row>
    <row r="4316" spans="1:8">
      <c r="A4316" t="s">
        <v>8651</v>
      </c>
      <c r="B4316" t="s">
        <v>8652</v>
      </c>
      <c r="C4316" t="s">
        <v>53</v>
      </c>
      <c r="D4316" t="s">
        <v>3</v>
      </c>
      <c r="G4316" t="s">
        <v>4</v>
      </c>
      <c r="H4316">
        <v>847</v>
      </c>
    </row>
    <row r="4317" spans="1:8">
      <c r="A4317" t="s">
        <v>8653</v>
      </c>
      <c r="B4317" t="s">
        <v>8654</v>
      </c>
      <c r="C4317" t="s">
        <v>24</v>
      </c>
      <c r="D4317" t="s">
        <v>3</v>
      </c>
      <c r="G4317" t="s">
        <v>4</v>
      </c>
      <c r="H4317">
        <v>6</v>
      </c>
    </row>
    <row r="4318" spans="1:8">
      <c r="A4318" t="s">
        <v>8655</v>
      </c>
      <c r="B4318" t="s">
        <v>8656</v>
      </c>
      <c r="C4318" t="s">
        <v>24</v>
      </c>
      <c r="D4318" t="s">
        <v>3</v>
      </c>
      <c r="G4318" t="s">
        <v>4</v>
      </c>
      <c r="H4318">
        <v>21</v>
      </c>
    </row>
    <row r="4319" spans="1:8">
      <c r="A4319" t="s">
        <v>8657</v>
      </c>
      <c r="B4319" t="s">
        <v>8658</v>
      </c>
      <c r="C4319" t="s">
        <v>2</v>
      </c>
      <c r="D4319" t="s">
        <v>3</v>
      </c>
      <c r="G4319" t="s">
        <v>4</v>
      </c>
      <c r="H4319">
        <v>397</v>
      </c>
    </row>
    <row r="4320" spans="1:8">
      <c r="A4320" t="s">
        <v>8659</v>
      </c>
      <c r="B4320" t="s">
        <v>8660</v>
      </c>
      <c r="C4320" t="s">
        <v>11</v>
      </c>
      <c r="D4320" t="s">
        <v>3</v>
      </c>
      <c r="G4320" t="s">
        <v>4</v>
      </c>
      <c r="H4320">
        <v>932</v>
      </c>
    </row>
    <row r="4321" spans="1:8">
      <c r="A4321" t="s">
        <v>8661</v>
      </c>
      <c r="B4321" t="s">
        <v>8662</v>
      </c>
      <c r="C4321" t="s">
        <v>11</v>
      </c>
      <c r="D4321" t="s">
        <v>3</v>
      </c>
      <c r="G4321" t="s">
        <v>4</v>
      </c>
      <c r="H4321">
        <v>243</v>
      </c>
    </row>
    <row r="4322" spans="1:8">
      <c r="A4322" t="s">
        <v>8663</v>
      </c>
      <c r="B4322" t="s">
        <v>8664</v>
      </c>
      <c r="C4322" t="s">
        <v>11</v>
      </c>
      <c r="D4322" t="s">
        <v>3</v>
      </c>
      <c r="G4322" t="s">
        <v>4</v>
      </c>
      <c r="H4322">
        <v>792</v>
      </c>
    </row>
    <row r="4323" spans="1:8">
      <c r="A4323" t="s">
        <v>8665</v>
      </c>
      <c r="B4323" t="s">
        <v>8666</v>
      </c>
      <c r="C4323" t="s">
        <v>14</v>
      </c>
      <c r="D4323" t="s">
        <v>3</v>
      </c>
      <c r="G4323" t="s">
        <v>4</v>
      </c>
      <c r="H4323">
        <v>146</v>
      </c>
    </row>
    <row r="4324" spans="1:8">
      <c r="A4324" t="s">
        <v>8667</v>
      </c>
      <c r="B4324" t="s">
        <v>8668</v>
      </c>
      <c r="C4324" t="s">
        <v>53</v>
      </c>
      <c r="D4324" t="s">
        <v>3</v>
      </c>
      <c r="G4324" t="s">
        <v>4</v>
      </c>
      <c r="H4324">
        <v>285</v>
      </c>
    </row>
    <row r="4325" spans="1:8">
      <c r="A4325" t="s">
        <v>8669</v>
      </c>
      <c r="B4325" t="s">
        <v>8670</v>
      </c>
      <c r="C4325" t="s">
        <v>24</v>
      </c>
      <c r="D4325" t="s">
        <v>3</v>
      </c>
      <c r="G4325" t="s">
        <v>4</v>
      </c>
      <c r="H4325">
        <v>3</v>
      </c>
    </row>
    <row r="4326" spans="1:8">
      <c r="A4326" t="s">
        <v>8671</v>
      </c>
      <c r="B4326" t="s">
        <v>8672</v>
      </c>
      <c r="C4326" t="s">
        <v>2</v>
      </c>
      <c r="D4326" t="s">
        <v>3</v>
      </c>
      <c r="G4326" t="s">
        <v>4</v>
      </c>
      <c r="H4326">
        <v>36</v>
      </c>
    </row>
    <row r="4327" spans="1:8">
      <c r="A4327" t="s">
        <v>8673</v>
      </c>
      <c r="B4327" t="s">
        <v>8674</v>
      </c>
      <c r="C4327" t="s">
        <v>14</v>
      </c>
      <c r="D4327" t="s">
        <v>3</v>
      </c>
      <c r="G4327" t="s">
        <v>4</v>
      </c>
      <c r="H4327">
        <v>166</v>
      </c>
    </row>
    <row r="4328" spans="1:8">
      <c r="A4328" t="s">
        <v>8675</v>
      </c>
      <c r="B4328" t="s">
        <v>8676</v>
      </c>
      <c r="C4328" t="s">
        <v>2</v>
      </c>
      <c r="D4328" t="s">
        <v>3</v>
      </c>
      <c r="G4328" t="s">
        <v>4</v>
      </c>
      <c r="H4328">
        <v>926</v>
      </c>
    </row>
    <row r="4329" spans="1:8">
      <c r="A4329" t="s">
        <v>8677</v>
      </c>
      <c r="B4329" t="s">
        <v>8678</v>
      </c>
      <c r="C4329" t="s">
        <v>91</v>
      </c>
      <c r="D4329" t="s">
        <v>3</v>
      </c>
      <c r="G4329" t="s">
        <v>4</v>
      </c>
      <c r="H4329">
        <v>74</v>
      </c>
    </row>
    <row r="4330" spans="1:8">
      <c r="A4330" t="s">
        <v>8679</v>
      </c>
      <c r="B4330" t="s">
        <v>8680</v>
      </c>
      <c r="C4330" t="s">
        <v>24</v>
      </c>
      <c r="D4330" t="s">
        <v>3</v>
      </c>
      <c r="G4330" t="s">
        <v>4</v>
      </c>
      <c r="H4330">
        <v>6</v>
      </c>
    </row>
    <row r="4331" spans="1:8">
      <c r="A4331" t="s">
        <v>8681</v>
      </c>
      <c r="B4331" t="s">
        <v>8682</v>
      </c>
      <c r="C4331" t="s">
        <v>1516</v>
      </c>
      <c r="D4331" t="s">
        <v>3</v>
      </c>
      <c r="G4331" t="s">
        <v>4</v>
      </c>
      <c r="H4331">
        <v>96</v>
      </c>
    </row>
    <row r="4332" spans="1:8">
      <c r="A4332" t="s">
        <v>8683</v>
      </c>
      <c r="B4332" t="s">
        <v>8684</v>
      </c>
      <c r="C4332" t="s">
        <v>53</v>
      </c>
      <c r="D4332" t="s">
        <v>3</v>
      </c>
      <c r="G4332" t="s">
        <v>4</v>
      </c>
      <c r="H4332">
        <v>112</v>
      </c>
    </row>
    <row r="4333" spans="1:8">
      <c r="A4333" t="s">
        <v>8685</v>
      </c>
      <c r="B4333" t="s">
        <v>8686</v>
      </c>
      <c r="C4333" t="s">
        <v>768</v>
      </c>
      <c r="D4333" t="s">
        <v>3</v>
      </c>
      <c r="G4333" t="s">
        <v>4</v>
      </c>
      <c r="H4333">
        <v>307</v>
      </c>
    </row>
    <row r="4334" spans="1:8">
      <c r="A4334" t="s">
        <v>8687</v>
      </c>
      <c r="B4334" t="s">
        <v>8688</v>
      </c>
      <c r="C4334" t="s">
        <v>53</v>
      </c>
      <c r="D4334" t="s">
        <v>3</v>
      </c>
      <c r="G4334" t="s">
        <v>4</v>
      </c>
      <c r="H4334">
        <v>476</v>
      </c>
    </row>
    <row r="4335" spans="1:8">
      <c r="A4335" t="s">
        <v>8689</v>
      </c>
      <c r="B4335" t="s">
        <v>8690</v>
      </c>
      <c r="C4335" t="s">
        <v>11</v>
      </c>
      <c r="D4335" t="s">
        <v>3</v>
      </c>
      <c r="G4335" t="s">
        <v>4</v>
      </c>
      <c r="H4335">
        <v>24</v>
      </c>
    </row>
    <row r="4336" spans="1:8">
      <c r="A4336" t="s">
        <v>8691</v>
      </c>
      <c r="B4336" t="s">
        <v>8692</v>
      </c>
      <c r="C4336" t="s">
        <v>11</v>
      </c>
      <c r="D4336" t="s">
        <v>3</v>
      </c>
      <c r="G4336" t="s">
        <v>4</v>
      </c>
      <c r="H4336">
        <v>121</v>
      </c>
    </row>
    <row r="4337" spans="1:8">
      <c r="A4337" t="s">
        <v>8693</v>
      </c>
      <c r="B4337" t="s">
        <v>8694</v>
      </c>
      <c r="C4337" t="s">
        <v>53</v>
      </c>
      <c r="D4337" t="s">
        <v>3</v>
      </c>
      <c r="G4337" t="s">
        <v>4</v>
      </c>
      <c r="H4337">
        <v>582</v>
      </c>
    </row>
    <row r="4338" spans="1:8">
      <c r="A4338" t="s">
        <v>8695</v>
      </c>
      <c r="B4338" t="s">
        <v>8696</v>
      </c>
      <c r="C4338" t="s">
        <v>21</v>
      </c>
      <c r="D4338" t="s">
        <v>3</v>
      </c>
      <c r="G4338" t="s">
        <v>4</v>
      </c>
      <c r="H4338">
        <v>403</v>
      </c>
    </row>
    <row r="4339" spans="1:8">
      <c r="A4339" t="s">
        <v>8697</v>
      </c>
      <c r="B4339" t="s">
        <v>8698</v>
      </c>
      <c r="C4339" t="s">
        <v>215</v>
      </c>
      <c r="D4339" t="s">
        <v>3</v>
      </c>
      <c r="G4339" t="s">
        <v>4</v>
      </c>
      <c r="H4339">
        <v>398</v>
      </c>
    </row>
    <row r="4340" spans="1:8">
      <c r="A4340" t="s">
        <v>8699</v>
      </c>
      <c r="B4340" t="s">
        <v>8700</v>
      </c>
      <c r="C4340" t="s">
        <v>64</v>
      </c>
      <c r="D4340" t="s">
        <v>3</v>
      </c>
      <c r="G4340" t="s">
        <v>4</v>
      </c>
      <c r="H4340">
        <v>291</v>
      </c>
    </row>
    <row r="4341" spans="1:8">
      <c r="A4341" t="s">
        <v>8701</v>
      </c>
      <c r="B4341" t="s">
        <v>8702</v>
      </c>
      <c r="C4341" t="s">
        <v>8</v>
      </c>
      <c r="D4341" t="s">
        <v>3</v>
      </c>
      <c r="G4341" t="s">
        <v>4</v>
      </c>
      <c r="H4341">
        <v>612</v>
      </c>
    </row>
    <row r="4342" spans="1:8">
      <c r="A4342" t="s">
        <v>8703</v>
      </c>
      <c r="B4342" t="s">
        <v>8704</v>
      </c>
      <c r="C4342" t="s">
        <v>64</v>
      </c>
      <c r="D4342" t="s">
        <v>3</v>
      </c>
      <c r="G4342" t="s">
        <v>4</v>
      </c>
      <c r="H4342">
        <v>298</v>
      </c>
    </row>
    <row r="4343" spans="1:8">
      <c r="A4343" t="s">
        <v>8705</v>
      </c>
      <c r="B4343" t="s">
        <v>8706</v>
      </c>
      <c r="C4343" t="s">
        <v>11</v>
      </c>
      <c r="D4343" t="s">
        <v>3</v>
      </c>
      <c r="G4343" t="s">
        <v>4</v>
      </c>
      <c r="H4343">
        <v>375</v>
      </c>
    </row>
    <row r="4344" spans="1:8">
      <c r="A4344" t="s">
        <v>8707</v>
      </c>
      <c r="B4344" t="s">
        <v>8708</v>
      </c>
      <c r="C4344" t="s">
        <v>91</v>
      </c>
      <c r="D4344" t="s">
        <v>3</v>
      </c>
      <c r="G4344" t="s">
        <v>4</v>
      </c>
      <c r="H4344">
        <v>198</v>
      </c>
    </row>
    <row r="4345" spans="1:8">
      <c r="A4345" t="s">
        <v>8709</v>
      </c>
      <c r="B4345" t="s">
        <v>8710</v>
      </c>
      <c r="C4345" t="s">
        <v>24</v>
      </c>
      <c r="D4345" t="s">
        <v>3</v>
      </c>
      <c r="G4345" t="s">
        <v>4</v>
      </c>
      <c r="H4345">
        <v>2110</v>
      </c>
    </row>
    <row r="4346" spans="1:8">
      <c r="A4346" t="s">
        <v>8711</v>
      </c>
      <c r="B4346" t="s">
        <v>8712</v>
      </c>
      <c r="C4346" t="s">
        <v>24</v>
      </c>
      <c r="D4346" t="s">
        <v>3</v>
      </c>
      <c r="G4346" t="s">
        <v>4</v>
      </c>
      <c r="H4346">
        <v>563</v>
      </c>
    </row>
    <row r="4347" spans="1:8">
      <c r="A4347" t="s">
        <v>8713</v>
      </c>
      <c r="B4347" t="s">
        <v>8714</v>
      </c>
      <c r="C4347" t="s">
        <v>11</v>
      </c>
      <c r="D4347" t="s">
        <v>3</v>
      </c>
      <c r="G4347" t="s">
        <v>4</v>
      </c>
      <c r="H4347">
        <v>1398</v>
      </c>
    </row>
    <row r="4348" spans="1:8">
      <c r="A4348" t="s">
        <v>8715</v>
      </c>
      <c r="B4348" t="s">
        <v>8716</v>
      </c>
      <c r="C4348" t="s">
        <v>2</v>
      </c>
      <c r="D4348" t="s">
        <v>3</v>
      </c>
      <c r="G4348" t="s">
        <v>4</v>
      </c>
      <c r="H4348">
        <v>56</v>
      </c>
    </row>
    <row r="4349" spans="1:8">
      <c r="A4349" t="s">
        <v>8717</v>
      </c>
      <c r="B4349" t="s">
        <v>8718</v>
      </c>
      <c r="C4349" t="s">
        <v>24</v>
      </c>
      <c r="D4349" t="s">
        <v>3</v>
      </c>
      <c r="G4349" t="s">
        <v>4</v>
      </c>
      <c r="H4349">
        <v>670</v>
      </c>
    </row>
    <row r="4350" spans="1:8">
      <c r="A4350" t="s">
        <v>8719</v>
      </c>
      <c r="B4350" t="s">
        <v>8720</v>
      </c>
      <c r="C4350" t="s">
        <v>24</v>
      </c>
      <c r="D4350" t="s">
        <v>3</v>
      </c>
      <c r="G4350" t="s">
        <v>4</v>
      </c>
      <c r="H4350">
        <v>2874</v>
      </c>
    </row>
    <row r="4351" spans="1:8">
      <c r="A4351" t="s">
        <v>8721</v>
      </c>
      <c r="B4351" t="s">
        <v>8722</v>
      </c>
      <c r="C4351" t="s">
        <v>24</v>
      </c>
      <c r="D4351" t="s">
        <v>3</v>
      </c>
      <c r="G4351" t="s">
        <v>4</v>
      </c>
      <c r="H4351">
        <v>57</v>
      </c>
    </row>
    <row r="4352" spans="1:8">
      <c r="A4352" t="s">
        <v>8723</v>
      </c>
      <c r="B4352" t="s">
        <v>8724</v>
      </c>
      <c r="C4352" t="s">
        <v>30</v>
      </c>
      <c r="D4352" t="s">
        <v>3</v>
      </c>
      <c r="G4352" t="s">
        <v>4</v>
      </c>
      <c r="H4352">
        <v>108</v>
      </c>
    </row>
    <row r="4353" spans="1:8">
      <c r="A4353" t="s">
        <v>8725</v>
      </c>
      <c r="B4353" t="s">
        <v>8726</v>
      </c>
      <c r="C4353" t="s">
        <v>11</v>
      </c>
      <c r="D4353" t="s">
        <v>3</v>
      </c>
      <c r="G4353" t="s">
        <v>4</v>
      </c>
      <c r="H4353">
        <v>133</v>
      </c>
    </row>
    <row r="4354" spans="1:8">
      <c r="A4354" t="s">
        <v>8727</v>
      </c>
      <c r="B4354" t="s">
        <v>8728</v>
      </c>
      <c r="C4354" t="s">
        <v>30</v>
      </c>
      <c r="D4354" t="s">
        <v>3</v>
      </c>
      <c r="G4354" t="s">
        <v>4</v>
      </c>
      <c r="H4354">
        <v>15</v>
      </c>
    </row>
    <row r="4355" spans="1:8">
      <c r="A4355" t="s">
        <v>8729</v>
      </c>
      <c r="B4355" t="s">
        <v>8730</v>
      </c>
      <c r="C4355" t="s">
        <v>53</v>
      </c>
      <c r="D4355" t="s">
        <v>3</v>
      </c>
      <c r="G4355" t="s">
        <v>4</v>
      </c>
      <c r="H4355">
        <v>1379</v>
      </c>
    </row>
    <row r="4356" spans="1:8">
      <c r="A4356" t="s">
        <v>8731</v>
      </c>
      <c r="B4356" t="s">
        <v>8732</v>
      </c>
      <c r="C4356" t="s">
        <v>64</v>
      </c>
      <c r="D4356" t="s">
        <v>3</v>
      </c>
      <c r="G4356" t="s">
        <v>4</v>
      </c>
      <c r="H4356">
        <v>268</v>
      </c>
    </row>
    <row r="4357" spans="1:8">
      <c r="A4357" t="s">
        <v>8733</v>
      </c>
      <c r="B4357" t="s">
        <v>8734</v>
      </c>
      <c r="C4357" t="s">
        <v>53</v>
      </c>
      <c r="D4357" t="s">
        <v>3</v>
      </c>
      <c r="G4357" t="s">
        <v>4</v>
      </c>
      <c r="H4357">
        <v>71</v>
      </c>
    </row>
    <row r="4358" spans="1:8">
      <c r="A4358" t="s">
        <v>8735</v>
      </c>
      <c r="B4358" t="s">
        <v>8736</v>
      </c>
      <c r="C4358" t="s">
        <v>21</v>
      </c>
      <c r="D4358" t="s">
        <v>3</v>
      </c>
      <c r="G4358" t="s">
        <v>4</v>
      </c>
      <c r="H4358">
        <v>275</v>
      </c>
    </row>
    <row r="4359" spans="1:8">
      <c r="A4359" t="s">
        <v>8737</v>
      </c>
      <c r="B4359" t="s">
        <v>8738</v>
      </c>
      <c r="C4359" t="s">
        <v>11</v>
      </c>
      <c r="D4359" t="s">
        <v>3</v>
      </c>
      <c r="G4359" t="s">
        <v>4</v>
      </c>
      <c r="H4359">
        <v>51</v>
      </c>
    </row>
    <row r="4360" spans="1:8">
      <c r="A4360" t="s">
        <v>8739</v>
      </c>
      <c r="B4360" t="s">
        <v>8740</v>
      </c>
      <c r="C4360" t="s">
        <v>24</v>
      </c>
      <c r="D4360" t="s">
        <v>3</v>
      </c>
      <c r="G4360" t="s">
        <v>4</v>
      </c>
      <c r="H4360">
        <v>29</v>
      </c>
    </row>
    <row r="4361" spans="1:8">
      <c r="A4361" t="s">
        <v>8741</v>
      </c>
      <c r="B4361" t="s">
        <v>8742</v>
      </c>
      <c r="C4361" t="s">
        <v>2</v>
      </c>
      <c r="D4361" t="s">
        <v>3</v>
      </c>
      <c r="G4361" t="s">
        <v>4</v>
      </c>
      <c r="H4361">
        <v>322</v>
      </c>
    </row>
    <row r="4362" spans="1:8">
      <c r="A4362" t="s">
        <v>8743</v>
      </c>
      <c r="B4362" t="s">
        <v>8744</v>
      </c>
      <c r="C4362" t="s">
        <v>8</v>
      </c>
      <c r="D4362" t="s">
        <v>3</v>
      </c>
      <c r="G4362" t="s">
        <v>4</v>
      </c>
      <c r="H4362">
        <v>319</v>
      </c>
    </row>
    <row r="4363" spans="1:8">
      <c r="A4363" t="s">
        <v>8745</v>
      </c>
      <c r="B4363" t="s">
        <v>8746</v>
      </c>
      <c r="C4363" t="s">
        <v>2</v>
      </c>
      <c r="D4363" t="s">
        <v>3</v>
      </c>
      <c r="G4363" t="s">
        <v>4</v>
      </c>
      <c r="H4363">
        <v>269</v>
      </c>
    </row>
    <row r="4364" spans="1:8">
      <c r="A4364" t="s">
        <v>8747</v>
      </c>
      <c r="B4364" t="s">
        <v>8748</v>
      </c>
      <c r="C4364" t="s">
        <v>14</v>
      </c>
      <c r="D4364" t="s">
        <v>3</v>
      </c>
      <c r="G4364" t="s">
        <v>4</v>
      </c>
      <c r="H4364">
        <v>479</v>
      </c>
    </row>
    <row r="4365" spans="1:8">
      <c r="A4365" t="s">
        <v>8749</v>
      </c>
      <c r="B4365" t="s">
        <v>8750</v>
      </c>
      <c r="C4365" t="s">
        <v>2</v>
      </c>
      <c r="D4365" t="s">
        <v>3</v>
      </c>
      <c r="G4365" t="s">
        <v>4</v>
      </c>
      <c r="H4365">
        <v>443</v>
      </c>
    </row>
    <row r="4366" spans="1:8">
      <c r="A4366" t="s">
        <v>8751</v>
      </c>
      <c r="B4366" t="s">
        <v>8752</v>
      </c>
      <c r="C4366" t="s">
        <v>11</v>
      </c>
      <c r="D4366" t="s">
        <v>3</v>
      </c>
      <c r="G4366" t="s">
        <v>4</v>
      </c>
      <c r="H4366">
        <v>278</v>
      </c>
    </row>
    <row r="4367" spans="1:8">
      <c r="A4367" t="s">
        <v>8753</v>
      </c>
      <c r="B4367" t="s">
        <v>8754</v>
      </c>
      <c r="C4367" t="s">
        <v>2</v>
      </c>
      <c r="D4367" t="s">
        <v>3</v>
      </c>
      <c r="G4367" t="s">
        <v>4</v>
      </c>
      <c r="H4367">
        <v>26</v>
      </c>
    </row>
    <row r="4368" spans="1:8">
      <c r="A4368" t="s">
        <v>8755</v>
      </c>
      <c r="B4368" t="s">
        <v>8756</v>
      </c>
      <c r="C4368" t="s">
        <v>24</v>
      </c>
      <c r="D4368" t="s">
        <v>3</v>
      </c>
      <c r="G4368" t="s">
        <v>4</v>
      </c>
      <c r="H4368">
        <v>141</v>
      </c>
    </row>
    <row r="4369" spans="1:8">
      <c r="A4369" t="s">
        <v>8757</v>
      </c>
      <c r="B4369" t="s">
        <v>8758</v>
      </c>
      <c r="C4369" t="s">
        <v>30</v>
      </c>
      <c r="D4369" t="s">
        <v>3</v>
      </c>
      <c r="G4369" t="s">
        <v>4</v>
      </c>
      <c r="H4369">
        <v>85</v>
      </c>
    </row>
    <row r="4370" spans="1:8">
      <c r="A4370" t="s">
        <v>8759</v>
      </c>
      <c r="B4370" t="s">
        <v>8760</v>
      </c>
      <c r="C4370" t="s">
        <v>53</v>
      </c>
      <c r="D4370" t="s">
        <v>3</v>
      </c>
      <c r="G4370" t="s">
        <v>4</v>
      </c>
      <c r="H4370">
        <v>500</v>
      </c>
    </row>
    <row r="4371" spans="1:8">
      <c r="A4371" t="s">
        <v>8761</v>
      </c>
      <c r="B4371" t="s">
        <v>8762</v>
      </c>
      <c r="C4371" t="s">
        <v>53</v>
      </c>
      <c r="D4371" t="s">
        <v>3</v>
      </c>
      <c r="G4371" t="s">
        <v>4</v>
      </c>
      <c r="H4371">
        <v>5983</v>
      </c>
    </row>
    <row r="4372" spans="1:8">
      <c r="A4372" t="s">
        <v>8763</v>
      </c>
      <c r="B4372" t="s">
        <v>8764</v>
      </c>
      <c r="C4372" t="s">
        <v>24</v>
      </c>
      <c r="D4372" t="s">
        <v>3</v>
      </c>
      <c r="G4372" t="s">
        <v>4</v>
      </c>
      <c r="H4372">
        <v>2520</v>
      </c>
    </row>
    <row r="4373" spans="1:8">
      <c r="A4373" t="s">
        <v>8765</v>
      </c>
      <c r="B4373" t="s">
        <v>8766</v>
      </c>
      <c r="C4373" t="s">
        <v>24</v>
      </c>
      <c r="D4373" t="s">
        <v>3</v>
      </c>
      <c r="G4373" t="s">
        <v>4</v>
      </c>
      <c r="H4373">
        <v>15</v>
      </c>
    </row>
    <row r="4374" spans="1:8">
      <c r="A4374" t="s">
        <v>8767</v>
      </c>
      <c r="B4374" t="s">
        <v>8768</v>
      </c>
      <c r="C4374" t="s">
        <v>8</v>
      </c>
      <c r="D4374" t="s">
        <v>3</v>
      </c>
      <c r="G4374" t="s">
        <v>4</v>
      </c>
      <c r="H4374">
        <v>360</v>
      </c>
    </row>
    <row r="4375" spans="1:8">
      <c r="A4375" t="s">
        <v>8769</v>
      </c>
      <c r="B4375" t="s">
        <v>8770</v>
      </c>
      <c r="C4375" t="s">
        <v>215</v>
      </c>
      <c r="D4375" t="s">
        <v>3</v>
      </c>
      <c r="G4375" t="s">
        <v>4</v>
      </c>
      <c r="H4375">
        <v>107</v>
      </c>
    </row>
    <row r="4376" spans="1:8">
      <c r="A4376" t="s">
        <v>8771</v>
      </c>
      <c r="B4376" t="s">
        <v>8772</v>
      </c>
      <c r="C4376" t="s">
        <v>21</v>
      </c>
      <c r="D4376" t="s">
        <v>3</v>
      </c>
      <c r="G4376" t="s">
        <v>4</v>
      </c>
      <c r="H4376">
        <v>1124</v>
      </c>
    </row>
    <row r="4377" spans="1:8">
      <c r="A4377" t="s">
        <v>8773</v>
      </c>
      <c r="B4377" t="s">
        <v>8774</v>
      </c>
      <c r="C4377" t="s">
        <v>2</v>
      </c>
      <c r="D4377" t="s">
        <v>3</v>
      </c>
      <c r="G4377" t="s">
        <v>4</v>
      </c>
      <c r="H4377">
        <v>181</v>
      </c>
    </row>
    <row r="4378" spans="1:8">
      <c r="A4378" t="s">
        <v>8775</v>
      </c>
      <c r="B4378" t="s">
        <v>8776</v>
      </c>
      <c r="C4378" t="s">
        <v>11</v>
      </c>
      <c r="D4378" t="s">
        <v>3</v>
      </c>
      <c r="G4378" t="s">
        <v>4</v>
      </c>
      <c r="H4378">
        <v>123</v>
      </c>
    </row>
    <row r="4379" spans="1:8">
      <c r="A4379" t="s">
        <v>8777</v>
      </c>
      <c r="B4379" t="s">
        <v>8778</v>
      </c>
      <c r="C4379" t="s">
        <v>64</v>
      </c>
      <c r="D4379" t="s">
        <v>3</v>
      </c>
      <c r="G4379" t="s">
        <v>4</v>
      </c>
      <c r="H4379">
        <v>285</v>
      </c>
    </row>
    <row r="4380" spans="1:8">
      <c r="A4380" t="s">
        <v>8779</v>
      </c>
      <c r="B4380" t="s">
        <v>8780</v>
      </c>
      <c r="C4380" t="s">
        <v>132</v>
      </c>
      <c r="D4380" t="s">
        <v>3</v>
      </c>
      <c r="G4380" t="s">
        <v>4</v>
      </c>
      <c r="H4380">
        <v>347</v>
      </c>
    </row>
    <row r="4381" spans="1:8">
      <c r="A4381" t="s">
        <v>8781</v>
      </c>
      <c r="B4381" t="s">
        <v>8782</v>
      </c>
      <c r="C4381" t="s">
        <v>8</v>
      </c>
      <c r="D4381" t="s">
        <v>3</v>
      </c>
      <c r="G4381" t="s">
        <v>4</v>
      </c>
      <c r="H4381">
        <v>216</v>
      </c>
    </row>
    <row r="4382" spans="1:8">
      <c r="A4382" t="s">
        <v>8783</v>
      </c>
      <c r="B4382" t="s">
        <v>8784</v>
      </c>
      <c r="C4382" t="s">
        <v>21</v>
      </c>
      <c r="D4382" t="s">
        <v>3</v>
      </c>
      <c r="G4382" t="s">
        <v>4</v>
      </c>
      <c r="H4382">
        <v>194</v>
      </c>
    </row>
    <row r="4383" spans="1:8">
      <c r="A4383" t="s">
        <v>8785</v>
      </c>
      <c r="B4383" t="s">
        <v>8786</v>
      </c>
      <c r="C4383" t="s">
        <v>11</v>
      </c>
      <c r="D4383" t="s">
        <v>3</v>
      </c>
      <c r="G4383" t="s">
        <v>4</v>
      </c>
      <c r="H4383">
        <v>95</v>
      </c>
    </row>
    <row r="4384" spans="1:8">
      <c r="A4384" t="s">
        <v>8787</v>
      </c>
      <c r="B4384" t="s">
        <v>8788</v>
      </c>
      <c r="C4384" t="s">
        <v>53</v>
      </c>
      <c r="D4384" t="s">
        <v>3</v>
      </c>
      <c r="G4384" t="s">
        <v>4</v>
      </c>
      <c r="H4384">
        <v>419</v>
      </c>
    </row>
    <row r="4385" spans="1:8">
      <c r="A4385" t="s">
        <v>8789</v>
      </c>
      <c r="B4385" t="s">
        <v>8790</v>
      </c>
      <c r="C4385" t="s">
        <v>24</v>
      </c>
      <c r="D4385" t="s">
        <v>3</v>
      </c>
      <c r="G4385" t="s">
        <v>4</v>
      </c>
      <c r="H4385">
        <v>692</v>
      </c>
    </row>
    <row r="4386" spans="1:8">
      <c r="A4386" t="s">
        <v>8791</v>
      </c>
      <c r="B4386" t="s">
        <v>8792</v>
      </c>
      <c r="C4386" t="s">
        <v>11</v>
      </c>
      <c r="D4386" t="s">
        <v>3</v>
      </c>
      <c r="G4386" t="s">
        <v>4</v>
      </c>
      <c r="H4386">
        <v>583</v>
      </c>
    </row>
    <row r="4387" spans="1:8">
      <c r="A4387" t="s">
        <v>8793</v>
      </c>
      <c r="B4387" t="s">
        <v>8794</v>
      </c>
      <c r="C4387" t="s">
        <v>11</v>
      </c>
      <c r="D4387" t="s">
        <v>3</v>
      </c>
      <c r="G4387" t="s">
        <v>4</v>
      </c>
      <c r="H4387">
        <v>138</v>
      </c>
    </row>
    <row r="4388" spans="1:8">
      <c r="A4388" t="s">
        <v>8795</v>
      </c>
      <c r="B4388" t="s">
        <v>8796</v>
      </c>
      <c r="C4388" t="s">
        <v>2</v>
      </c>
      <c r="D4388" t="s">
        <v>3</v>
      </c>
      <c r="G4388" t="s">
        <v>4</v>
      </c>
      <c r="H4388">
        <v>109</v>
      </c>
    </row>
    <row r="4389" spans="1:8">
      <c r="A4389" t="s">
        <v>8797</v>
      </c>
      <c r="B4389" t="s">
        <v>8798</v>
      </c>
      <c r="C4389" t="s">
        <v>2</v>
      </c>
      <c r="D4389" t="s">
        <v>3</v>
      </c>
      <c r="G4389" t="s">
        <v>4</v>
      </c>
      <c r="H4389">
        <v>302</v>
      </c>
    </row>
    <row r="4390" spans="1:8">
      <c r="A4390" t="s">
        <v>8799</v>
      </c>
      <c r="B4390" t="s">
        <v>8800</v>
      </c>
      <c r="C4390" t="s">
        <v>8</v>
      </c>
      <c r="D4390" t="s">
        <v>3</v>
      </c>
      <c r="G4390" t="s">
        <v>4</v>
      </c>
      <c r="H4390">
        <v>42</v>
      </c>
    </row>
    <row r="4391" spans="1:8">
      <c r="A4391" t="s">
        <v>8801</v>
      </c>
      <c r="B4391" t="s">
        <v>8802</v>
      </c>
      <c r="C4391" t="s">
        <v>11</v>
      </c>
      <c r="D4391" t="s">
        <v>3</v>
      </c>
      <c r="G4391" t="s">
        <v>4</v>
      </c>
      <c r="H4391">
        <v>424</v>
      </c>
    </row>
    <row r="4392" spans="1:8">
      <c r="A4392" t="s">
        <v>8803</v>
      </c>
      <c r="B4392" t="s">
        <v>8804</v>
      </c>
      <c r="C4392" t="s">
        <v>53</v>
      </c>
      <c r="D4392" t="s">
        <v>3</v>
      </c>
      <c r="G4392" t="s">
        <v>4</v>
      </c>
      <c r="H4392">
        <v>389</v>
      </c>
    </row>
    <row r="4393" spans="1:8">
      <c r="A4393" t="s">
        <v>8805</v>
      </c>
      <c r="B4393" t="s">
        <v>8806</v>
      </c>
      <c r="C4393" t="s">
        <v>14</v>
      </c>
      <c r="D4393" t="s">
        <v>3</v>
      </c>
      <c r="G4393" t="s">
        <v>4</v>
      </c>
      <c r="H4393">
        <v>1937</v>
      </c>
    </row>
    <row r="4394" spans="1:8">
      <c r="A4394" t="s">
        <v>8807</v>
      </c>
      <c r="B4394" t="s">
        <v>8808</v>
      </c>
      <c r="C4394" t="s">
        <v>11</v>
      </c>
      <c r="D4394" t="s">
        <v>3</v>
      </c>
      <c r="G4394" t="s">
        <v>4</v>
      </c>
      <c r="H4394">
        <v>1034</v>
      </c>
    </row>
    <row r="4395" spans="1:8">
      <c r="A4395" t="s">
        <v>8809</v>
      </c>
      <c r="B4395" t="s">
        <v>8810</v>
      </c>
      <c r="C4395" t="s">
        <v>8</v>
      </c>
      <c r="D4395" t="s">
        <v>3</v>
      </c>
      <c r="G4395" t="s">
        <v>4</v>
      </c>
      <c r="H4395">
        <v>675</v>
      </c>
    </row>
    <row r="4396" spans="1:8">
      <c r="A4396" t="s">
        <v>8811</v>
      </c>
      <c r="B4396" t="s">
        <v>8812</v>
      </c>
      <c r="C4396" t="s">
        <v>24</v>
      </c>
      <c r="D4396" t="s">
        <v>3</v>
      </c>
      <c r="G4396" t="s">
        <v>4</v>
      </c>
      <c r="H4396">
        <v>201</v>
      </c>
    </row>
    <row r="4397" spans="1:8">
      <c r="A4397" t="s">
        <v>8813</v>
      </c>
      <c r="B4397" t="s">
        <v>8814</v>
      </c>
      <c r="C4397" t="s">
        <v>24</v>
      </c>
      <c r="D4397" t="s">
        <v>3</v>
      </c>
      <c r="G4397" t="s">
        <v>4</v>
      </c>
      <c r="H4397">
        <v>16</v>
      </c>
    </row>
    <row r="4398" spans="1:8">
      <c r="A4398" t="s">
        <v>8815</v>
      </c>
      <c r="B4398" t="s">
        <v>8816</v>
      </c>
      <c r="C4398" t="s">
        <v>14</v>
      </c>
      <c r="D4398" t="s">
        <v>3</v>
      </c>
      <c r="G4398" t="s">
        <v>4</v>
      </c>
      <c r="H4398">
        <v>123</v>
      </c>
    </row>
    <row r="4399" spans="1:8">
      <c r="A4399" t="s">
        <v>8817</v>
      </c>
      <c r="B4399" t="s">
        <v>8818</v>
      </c>
      <c r="C4399" t="s">
        <v>215</v>
      </c>
      <c r="D4399" t="s">
        <v>3</v>
      </c>
      <c r="G4399" t="s">
        <v>4</v>
      </c>
      <c r="H4399">
        <v>90</v>
      </c>
    </row>
    <row r="4400" spans="1:8">
      <c r="A4400" t="s">
        <v>8819</v>
      </c>
      <c r="B4400" t="s">
        <v>8820</v>
      </c>
      <c r="C4400" t="s">
        <v>11</v>
      </c>
      <c r="D4400" t="s">
        <v>3</v>
      </c>
      <c r="G4400" t="s">
        <v>4</v>
      </c>
      <c r="H4400">
        <v>1124</v>
      </c>
    </row>
    <row r="4401" spans="1:8">
      <c r="A4401" t="s">
        <v>8821</v>
      </c>
      <c r="B4401" t="s">
        <v>8822</v>
      </c>
      <c r="C4401" t="s">
        <v>91</v>
      </c>
      <c r="D4401" t="s">
        <v>3</v>
      </c>
      <c r="G4401" t="s">
        <v>4</v>
      </c>
      <c r="H4401">
        <v>185</v>
      </c>
    </row>
    <row r="4402" spans="1:8">
      <c r="A4402" t="s">
        <v>8823</v>
      </c>
      <c r="B4402" t="s">
        <v>8824</v>
      </c>
      <c r="C4402" t="s">
        <v>24</v>
      </c>
      <c r="D4402" t="s">
        <v>3</v>
      </c>
      <c r="G4402" t="s">
        <v>4</v>
      </c>
      <c r="H4402">
        <v>54</v>
      </c>
    </row>
    <row r="4403" spans="1:8">
      <c r="A4403" t="s">
        <v>8825</v>
      </c>
      <c r="B4403" t="s">
        <v>8826</v>
      </c>
      <c r="C4403" t="s">
        <v>11</v>
      </c>
      <c r="D4403" t="s">
        <v>3</v>
      </c>
      <c r="G4403" t="s">
        <v>4</v>
      </c>
      <c r="H4403">
        <v>165</v>
      </c>
    </row>
    <row r="4404" spans="1:8">
      <c r="A4404" t="s">
        <v>8827</v>
      </c>
      <c r="B4404" t="s">
        <v>8828</v>
      </c>
      <c r="C4404" t="s">
        <v>64</v>
      </c>
      <c r="D4404" t="s">
        <v>3</v>
      </c>
      <c r="G4404" t="s">
        <v>4</v>
      </c>
      <c r="H4404">
        <v>264</v>
      </c>
    </row>
    <row r="4405" spans="1:8">
      <c r="A4405" t="s">
        <v>8829</v>
      </c>
      <c r="B4405" t="s">
        <v>8830</v>
      </c>
      <c r="C4405" t="s">
        <v>24</v>
      </c>
      <c r="D4405" t="s">
        <v>3</v>
      </c>
      <c r="G4405" t="s">
        <v>4</v>
      </c>
      <c r="H4405">
        <v>1180</v>
      </c>
    </row>
    <row r="4406" spans="1:8">
      <c r="A4406" t="s">
        <v>8831</v>
      </c>
      <c r="B4406" t="s">
        <v>8832</v>
      </c>
      <c r="C4406" t="s">
        <v>91</v>
      </c>
      <c r="D4406" t="s">
        <v>3</v>
      </c>
      <c r="G4406" t="s">
        <v>4</v>
      </c>
      <c r="H4406">
        <v>238</v>
      </c>
    </row>
    <row r="4407" spans="1:8">
      <c r="A4407" t="s">
        <v>8833</v>
      </c>
      <c r="B4407" t="s">
        <v>8834</v>
      </c>
      <c r="C4407" t="s">
        <v>24</v>
      </c>
      <c r="D4407" t="s">
        <v>3</v>
      </c>
      <c r="G4407" t="s">
        <v>4</v>
      </c>
      <c r="H4407">
        <v>202</v>
      </c>
    </row>
    <row r="4408" spans="1:8">
      <c r="A4408" t="s">
        <v>8835</v>
      </c>
      <c r="B4408" t="s">
        <v>8836</v>
      </c>
      <c r="C4408" t="s">
        <v>14</v>
      </c>
      <c r="D4408" t="s">
        <v>3</v>
      </c>
      <c r="G4408" t="s">
        <v>4</v>
      </c>
      <c r="H4408">
        <v>102</v>
      </c>
    </row>
    <row r="4409" spans="1:8">
      <c r="A4409" t="s">
        <v>8837</v>
      </c>
      <c r="B4409" t="s">
        <v>8838</v>
      </c>
      <c r="C4409" t="s">
        <v>53</v>
      </c>
      <c r="D4409" t="s">
        <v>3</v>
      </c>
      <c r="G4409" t="s">
        <v>4</v>
      </c>
      <c r="H4409">
        <v>309</v>
      </c>
    </row>
    <row r="4410" spans="1:8">
      <c r="A4410" t="s">
        <v>8839</v>
      </c>
      <c r="B4410" t="s">
        <v>8840</v>
      </c>
      <c r="C4410" t="s">
        <v>64</v>
      </c>
      <c r="D4410" t="s">
        <v>3</v>
      </c>
      <c r="G4410" t="s">
        <v>4</v>
      </c>
      <c r="H4410">
        <v>454</v>
      </c>
    </row>
    <row r="4411" spans="1:8">
      <c r="A4411" t="s">
        <v>8841</v>
      </c>
      <c r="B4411" t="s">
        <v>8842</v>
      </c>
      <c r="C4411" t="s">
        <v>24</v>
      </c>
      <c r="D4411" t="s">
        <v>3</v>
      </c>
      <c r="G4411" t="s">
        <v>4</v>
      </c>
      <c r="H4411">
        <v>398</v>
      </c>
    </row>
    <row r="4412" spans="1:8">
      <c r="A4412" t="s">
        <v>8843</v>
      </c>
      <c r="B4412" t="s">
        <v>8844</v>
      </c>
      <c r="C4412" t="s">
        <v>53</v>
      </c>
      <c r="D4412" t="s">
        <v>3</v>
      </c>
      <c r="G4412" t="s">
        <v>4</v>
      </c>
      <c r="H4412">
        <v>727</v>
      </c>
    </row>
    <row r="4413" spans="1:8">
      <c r="A4413" t="s">
        <v>8845</v>
      </c>
      <c r="B4413" t="s">
        <v>8846</v>
      </c>
      <c r="C4413" t="s">
        <v>11</v>
      </c>
      <c r="D4413" t="s">
        <v>3</v>
      </c>
      <c r="G4413" t="s">
        <v>4</v>
      </c>
      <c r="H4413">
        <v>1288</v>
      </c>
    </row>
    <row r="4414" spans="1:8">
      <c r="A4414" t="s">
        <v>8847</v>
      </c>
      <c r="B4414" t="s">
        <v>8848</v>
      </c>
      <c r="C4414" t="s">
        <v>24</v>
      </c>
      <c r="D4414" t="s">
        <v>3</v>
      </c>
      <c r="G4414" t="s">
        <v>4</v>
      </c>
      <c r="H4414">
        <v>302</v>
      </c>
    </row>
    <row r="4415" spans="1:8">
      <c r="A4415" t="s">
        <v>8849</v>
      </c>
      <c r="B4415" t="s">
        <v>8850</v>
      </c>
      <c r="C4415" t="s">
        <v>91</v>
      </c>
      <c r="D4415" t="s">
        <v>3</v>
      </c>
      <c r="G4415" t="s">
        <v>4</v>
      </c>
      <c r="H4415">
        <v>50</v>
      </c>
    </row>
    <row r="4416" spans="1:8">
      <c r="A4416" t="s">
        <v>8851</v>
      </c>
      <c r="B4416" t="s">
        <v>8852</v>
      </c>
      <c r="C4416" t="s">
        <v>64</v>
      </c>
      <c r="D4416" t="s">
        <v>3</v>
      </c>
      <c r="G4416" t="s">
        <v>4</v>
      </c>
      <c r="H4416">
        <v>142</v>
      </c>
    </row>
    <row r="4417" spans="1:8">
      <c r="A4417" t="s">
        <v>8853</v>
      </c>
      <c r="B4417" t="s">
        <v>8854</v>
      </c>
      <c r="C4417" t="s">
        <v>11</v>
      </c>
      <c r="D4417" t="s">
        <v>3</v>
      </c>
      <c r="G4417" t="s">
        <v>4</v>
      </c>
      <c r="H4417">
        <v>76</v>
      </c>
    </row>
    <row r="4418" spans="1:8">
      <c r="A4418" t="s">
        <v>8855</v>
      </c>
      <c r="B4418" t="s">
        <v>8856</v>
      </c>
      <c r="C4418" t="s">
        <v>2</v>
      </c>
      <c r="D4418" t="s">
        <v>3</v>
      </c>
      <c r="G4418" t="s">
        <v>4</v>
      </c>
      <c r="H4418">
        <v>440</v>
      </c>
    </row>
    <row r="4419" spans="1:8">
      <c r="A4419" t="s">
        <v>8857</v>
      </c>
      <c r="B4419" t="s">
        <v>8858</v>
      </c>
      <c r="C4419" t="s">
        <v>11</v>
      </c>
      <c r="D4419" t="s">
        <v>3</v>
      </c>
      <c r="G4419" t="s">
        <v>4</v>
      </c>
      <c r="H4419">
        <v>393</v>
      </c>
    </row>
    <row r="4420" spans="1:8">
      <c r="A4420" t="s">
        <v>8859</v>
      </c>
      <c r="B4420" t="s">
        <v>8860</v>
      </c>
      <c r="C4420" t="s">
        <v>24</v>
      </c>
      <c r="D4420" t="s">
        <v>3</v>
      </c>
      <c r="G4420" t="s">
        <v>4</v>
      </c>
      <c r="H4420">
        <v>44</v>
      </c>
    </row>
    <row r="4421" spans="1:8">
      <c r="A4421" t="s">
        <v>8861</v>
      </c>
      <c r="B4421" t="s">
        <v>8862</v>
      </c>
      <c r="C4421" t="s">
        <v>159</v>
      </c>
      <c r="D4421" t="s">
        <v>3</v>
      </c>
      <c r="G4421" t="s">
        <v>4</v>
      </c>
      <c r="H4421">
        <v>2500</v>
      </c>
    </row>
    <row r="4422" spans="1:8">
      <c r="A4422" t="s">
        <v>8863</v>
      </c>
      <c r="B4422" t="s">
        <v>8864</v>
      </c>
      <c r="C4422" t="s">
        <v>53</v>
      </c>
      <c r="D4422" t="s">
        <v>3</v>
      </c>
      <c r="G4422" t="s">
        <v>4</v>
      </c>
      <c r="H4422">
        <v>1716</v>
      </c>
    </row>
    <row r="4423" spans="1:8">
      <c r="A4423" t="s">
        <v>8865</v>
      </c>
      <c r="B4423" t="s">
        <v>8866</v>
      </c>
      <c r="C4423" t="s">
        <v>159</v>
      </c>
      <c r="D4423" t="s">
        <v>3</v>
      </c>
      <c r="G4423" t="s">
        <v>4</v>
      </c>
      <c r="H4423">
        <v>287</v>
      </c>
    </row>
    <row r="4424" spans="1:8">
      <c r="A4424" t="s">
        <v>8867</v>
      </c>
      <c r="B4424" t="s">
        <v>8868</v>
      </c>
      <c r="C4424" t="s">
        <v>53</v>
      </c>
      <c r="D4424" t="s">
        <v>3</v>
      </c>
      <c r="G4424" t="s">
        <v>4</v>
      </c>
      <c r="H4424">
        <v>429</v>
      </c>
    </row>
    <row r="4425" spans="1:8">
      <c r="A4425" t="s">
        <v>8869</v>
      </c>
      <c r="B4425" t="s">
        <v>8870</v>
      </c>
      <c r="C4425" t="s">
        <v>24</v>
      </c>
      <c r="D4425" t="s">
        <v>3</v>
      </c>
      <c r="G4425" t="s">
        <v>4</v>
      </c>
      <c r="H4425">
        <v>16</v>
      </c>
    </row>
    <row r="4426" spans="1:8">
      <c r="A4426" t="s">
        <v>8871</v>
      </c>
      <c r="B4426" t="s">
        <v>8872</v>
      </c>
      <c r="C4426" t="s">
        <v>24</v>
      </c>
      <c r="D4426" t="s">
        <v>3</v>
      </c>
      <c r="G4426" t="s">
        <v>4</v>
      </c>
      <c r="H4426">
        <v>23</v>
      </c>
    </row>
    <row r="4427" spans="1:8">
      <c r="A4427" t="s">
        <v>8873</v>
      </c>
      <c r="B4427" t="s">
        <v>8874</v>
      </c>
      <c r="C4427" t="s">
        <v>8</v>
      </c>
      <c r="D4427" t="s">
        <v>3</v>
      </c>
      <c r="G4427" t="s">
        <v>4</v>
      </c>
      <c r="H4427">
        <v>748</v>
      </c>
    </row>
    <row r="4428" spans="1:8">
      <c r="A4428" t="s">
        <v>8875</v>
      </c>
      <c r="B4428" t="s">
        <v>8876</v>
      </c>
      <c r="C4428" t="s">
        <v>24</v>
      </c>
      <c r="D4428" t="s">
        <v>3</v>
      </c>
      <c r="G4428" t="s">
        <v>4</v>
      </c>
      <c r="H4428">
        <v>117</v>
      </c>
    </row>
    <row r="4429" spans="1:8">
      <c r="A4429" t="s">
        <v>8877</v>
      </c>
      <c r="B4429" t="s">
        <v>8878</v>
      </c>
      <c r="C4429" t="s">
        <v>11</v>
      </c>
      <c r="D4429" t="s">
        <v>3</v>
      </c>
      <c r="G4429" t="s">
        <v>4</v>
      </c>
      <c r="H4429">
        <v>3198</v>
      </c>
    </row>
    <row r="4430" spans="1:8">
      <c r="A4430" t="s">
        <v>8879</v>
      </c>
      <c r="B4430" t="s">
        <v>8880</v>
      </c>
      <c r="C4430" t="s">
        <v>2</v>
      </c>
      <c r="D4430" t="s">
        <v>3</v>
      </c>
      <c r="G4430" t="s">
        <v>4</v>
      </c>
      <c r="H4430">
        <v>138</v>
      </c>
    </row>
    <row r="4431" spans="1:8">
      <c r="A4431" t="s">
        <v>8881</v>
      </c>
      <c r="B4431" t="s">
        <v>8882</v>
      </c>
      <c r="C4431" t="s">
        <v>11</v>
      </c>
      <c r="D4431" t="s">
        <v>3</v>
      </c>
      <c r="G4431" t="s">
        <v>4</v>
      </c>
      <c r="H4431">
        <v>850</v>
      </c>
    </row>
    <row r="4432" spans="1:8">
      <c r="A4432" t="s">
        <v>8883</v>
      </c>
      <c r="B4432" t="s">
        <v>8884</v>
      </c>
      <c r="C4432" t="s">
        <v>8</v>
      </c>
      <c r="D4432" t="s">
        <v>3</v>
      </c>
      <c r="G4432" t="s">
        <v>4</v>
      </c>
      <c r="H4432">
        <v>251</v>
      </c>
    </row>
    <row r="4433" spans="1:8">
      <c r="A4433" t="s">
        <v>8885</v>
      </c>
      <c r="B4433" t="s">
        <v>8886</v>
      </c>
      <c r="C4433" t="s">
        <v>53</v>
      </c>
      <c r="D4433" t="s">
        <v>3</v>
      </c>
      <c r="G4433" t="s">
        <v>4</v>
      </c>
      <c r="H4433">
        <v>186</v>
      </c>
    </row>
    <row r="4434" spans="1:8">
      <c r="A4434" t="s">
        <v>8887</v>
      </c>
      <c r="B4434" t="s">
        <v>8888</v>
      </c>
      <c r="C4434" t="s">
        <v>8</v>
      </c>
      <c r="D4434" t="s">
        <v>3</v>
      </c>
      <c r="G4434" t="s">
        <v>4</v>
      </c>
      <c r="H4434">
        <v>270</v>
      </c>
    </row>
    <row r="4435" spans="1:8">
      <c r="A4435" t="s">
        <v>8889</v>
      </c>
      <c r="B4435" t="s">
        <v>8890</v>
      </c>
      <c r="C4435" t="s">
        <v>11</v>
      </c>
      <c r="D4435" t="s">
        <v>3</v>
      </c>
      <c r="G4435" t="s">
        <v>4</v>
      </c>
      <c r="H4435">
        <v>51</v>
      </c>
    </row>
    <row r="4436" spans="1:8">
      <c r="A4436" t="s">
        <v>8891</v>
      </c>
      <c r="B4436" t="s">
        <v>8892</v>
      </c>
      <c r="C4436" t="s">
        <v>64</v>
      </c>
      <c r="D4436" t="s">
        <v>3</v>
      </c>
      <c r="G4436" t="s">
        <v>4</v>
      </c>
      <c r="H4436">
        <v>28</v>
      </c>
    </row>
    <row r="4437" spans="1:8">
      <c r="A4437" t="s">
        <v>8893</v>
      </c>
      <c r="B4437" t="s">
        <v>8894</v>
      </c>
      <c r="C4437" t="s">
        <v>14</v>
      </c>
      <c r="D4437" t="s">
        <v>3</v>
      </c>
      <c r="G4437" t="s">
        <v>4</v>
      </c>
      <c r="H4437">
        <v>404</v>
      </c>
    </row>
    <row r="4438" spans="1:8">
      <c r="A4438" t="s">
        <v>8895</v>
      </c>
      <c r="B4438" t="s">
        <v>8896</v>
      </c>
      <c r="C4438" t="s">
        <v>2</v>
      </c>
      <c r="D4438" t="s">
        <v>3</v>
      </c>
      <c r="G4438" t="s">
        <v>4</v>
      </c>
      <c r="H4438">
        <v>605</v>
      </c>
    </row>
    <row r="4439" spans="1:8">
      <c r="A4439" t="s">
        <v>8897</v>
      </c>
      <c r="B4439" t="s">
        <v>8898</v>
      </c>
      <c r="C4439" t="s">
        <v>24</v>
      </c>
      <c r="D4439" t="s">
        <v>3</v>
      </c>
      <c r="G4439" t="s">
        <v>4</v>
      </c>
      <c r="H4439">
        <v>8</v>
      </c>
    </row>
    <row r="4440" spans="1:8">
      <c r="A4440" t="s">
        <v>8899</v>
      </c>
      <c r="B4440" t="s">
        <v>8900</v>
      </c>
      <c r="C4440" t="s">
        <v>24</v>
      </c>
      <c r="D4440" t="s">
        <v>3</v>
      </c>
      <c r="G4440" t="s">
        <v>4</v>
      </c>
      <c r="H4440">
        <v>4</v>
      </c>
    </row>
    <row r="4441" spans="1:8">
      <c r="A4441" t="s">
        <v>8901</v>
      </c>
      <c r="B4441" t="s">
        <v>8902</v>
      </c>
      <c r="C4441" t="s">
        <v>21</v>
      </c>
      <c r="D4441" t="s">
        <v>3</v>
      </c>
      <c r="G4441" t="s">
        <v>4</v>
      </c>
      <c r="H4441">
        <v>442</v>
      </c>
    </row>
    <row r="4442" spans="1:8">
      <c r="A4442" t="s">
        <v>8903</v>
      </c>
      <c r="B4442" t="s">
        <v>8904</v>
      </c>
      <c r="C4442" t="s">
        <v>14</v>
      </c>
      <c r="D4442" t="s">
        <v>3</v>
      </c>
      <c r="G4442" t="s">
        <v>4</v>
      </c>
      <c r="H4442">
        <v>113</v>
      </c>
    </row>
    <row r="4443" spans="1:8">
      <c r="A4443" t="s">
        <v>8905</v>
      </c>
      <c r="B4443" t="s">
        <v>8906</v>
      </c>
      <c r="C4443" t="s">
        <v>24</v>
      </c>
      <c r="D4443" t="s">
        <v>3</v>
      </c>
      <c r="G4443" t="s">
        <v>4</v>
      </c>
      <c r="H4443">
        <v>15</v>
      </c>
    </row>
    <row r="4444" spans="1:8">
      <c r="A4444" t="s">
        <v>8907</v>
      </c>
      <c r="B4444" t="s">
        <v>8908</v>
      </c>
      <c r="C4444" t="s">
        <v>24</v>
      </c>
      <c r="D4444" t="s">
        <v>3</v>
      </c>
      <c r="G4444" t="s">
        <v>4</v>
      </c>
      <c r="H4444">
        <v>150</v>
      </c>
    </row>
    <row r="4445" spans="1:8">
      <c r="A4445" t="s">
        <v>8909</v>
      </c>
      <c r="B4445" t="s">
        <v>8910</v>
      </c>
      <c r="C4445" t="s">
        <v>11</v>
      </c>
      <c r="D4445" t="s">
        <v>3</v>
      </c>
      <c r="G4445" t="s">
        <v>4</v>
      </c>
      <c r="H4445">
        <v>70</v>
      </c>
    </row>
    <row r="4446" spans="1:8">
      <c r="A4446" t="s">
        <v>8911</v>
      </c>
      <c r="B4446" t="s">
        <v>8912</v>
      </c>
      <c r="C4446" t="s">
        <v>53</v>
      </c>
      <c r="D4446" t="s">
        <v>3</v>
      </c>
      <c r="G4446" t="s">
        <v>4</v>
      </c>
      <c r="H4446">
        <v>221</v>
      </c>
    </row>
    <row r="4447" spans="1:8">
      <c r="A4447" t="s">
        <v>8913</v>
      </c>
      <c r="B4447" t="s">
        <v>8914</v>
      </c>
      <c r="C4447" t="s">
        <v>24</v>
      </c>
      <c r="D4447" t="s">
        <v>3</v>
      </c>
      <c r="G4447" t="s">
        <v>4</v>
      </c>
      <c r="H4447">
        <v>967</v>
      </c>
    </row>
    <row r="4448" spans="1:8">
      <c r="A4448" t="s">
        <v>8915</v>
      </c>
      <c r="B4448" t="s">
        <v>8916</v>
      </c>
      <c r="C4448" t="s">
        <v>8</v>
      </c>
      <c r="D4448" t="s">
        <v>3</v>
      </c>
      <c r="G4448" t="s">
        <v>4</v>
      </c>
      <c r="H4448">
        <v>335</v>
      </c>
    </row>
    <row r="4449" spans="1:8">
      <c r="A4449" t="s">
        <v>8917</v>
      </c>
      <c r="B4449" t="s">
        <v>8918</v>
      </c>
      <c r="C4449" t="s">
        <v>11</v>
      </c>
      <c r="D4449" t="s">
        <v>3</v>
      </c>
      <c r="G4449" t="s">
        <v>4</v>
      </c>
      <c r="H4449">
        <v>145</v>
      </c>
    </row>
    <row r="4450" spans="1:8">
      <c r="A4450" t="s">
        <v>8919</v>
      </c>
      <c r="B4450" t="s">
        <v>8920</v>
      </c>
      <c r="C4450" t="s">
        <v>11</v>
      </c>
      <c r="D4450" t="s">
        <v>3</v>
      </c>
      <c r="G4450" t="s">
        <v>4</v>
      </c>
      <c r="H4450">
        <v>156</v>
      </c>
    </row>
    <row r="4451" spans="1:8">
      <c r="A4451" t="s">
        <v>8921</v>
      </c>
      <c r="B4451" t="s">
        <v>8922</v>
      </c>
      <c r="C4451" t="s">
        <v>24</v>
      </c>
      <c r="D4451" t="s">
        <v>3</v>
      </c>
      <c r="G4451" t="s">
        <v>4</v>
      </c>
      <c r="H4451">
        <v>313</v>
      </c>
    </row>
    <row r="4452" spans="1:8">
      <c r="A4452" t="s">
        <v>8923</v>
      </c>
      <c r="B4452" t="s">
        <v>8924</v>
      </c>
      <c r="C4452" t="s">
        <v>24</v>
      </c>
      <c r="D4452" t="s">
        <v>3</v>
      </c>
      <c r="G4452" t="s">
        <v>4</v>
      </c>
      <c r="H4452">
        <v>245</v>
      </c>
    </row>
    <row r="4453" spans="1:8">
      <c r="A4453" t="s">
        <v>8925</v>
      </c>
      <c r="B4453" t="s">
        <v>8926</v>
      </c>
      <c r="C4453" t="s">
        <v>8</v>
      </c>
      <c r="D4453" t="s">
        <v>3</v>
      </c>
      <c r="G4453" t="s">
        <v>4</v>
      </c>
      <c r="H4453">
        <v>38</v>
      </c>
    </row>
    <row r="4454" spans="1:8">
      <c r="A4454" t="s">
        <v>8927</v>
      </c>
      <c r="B4454" t="s">
        <v>8928</v>
      </c>
      <c r="C4454" t="s">
        <v>53</v>
      </c>
      <c r="D4454" t="s">
        <v>3</v>
      </c>
      <c r="G4454" t="s">
        <v>4</v>
      </c>
      <c r="H4454">
        <v>1609</v>
      </c>
    </row>
    <row r="4455" spans="1:8">
      <c r="A4455" t="s">
        <v>8929</v>
      </c>
      <c r="B4455" t="s">
        <v>8930</v>
      </c>
      <c r="C4455" t="s">
        <v>8</v>
      </c>
      <c r="D4455" t="s">
        <v>3</v>
      </c>
      <c r="G4455" t="s">
        <v>4</v>
      </c>
      <c r="H4455">
        <v>343</v>
      </c>
    </row>
    <row r="4456" spans="1:8">
      <c r="A4456" t="s">
        <v>8931</v>
      </c>
      <c r="B4456" t="s">
        <v>8932</v>
      </c>
      <c r="C4456" t="s">
        <v>24</v>
      </c>
      <c r="D4456" t="s">
        <v>3</v>
      </c>
      <c r="G4456" t="s">
        <v>4</v>
      </c>
      <c r="H4456">
        <v>8</v>
      </c>
    </row>
    <row r="4457" spans="1:8">
      <c r="A4457" t="s">
        <v>8933</v>
      </c>
      <c r="B4457" t="s">
        <v>8934</v>
      </c>
      <c r="C4457" t="s">
        <v>53</v>
      </c>
      <c r="D4457" t="s">
        <v>3</v>
      </c>
      <c r="G4457" t="s">
        <v>4</v>
      </c>
      <c r="H4457">
        <v>238</v>
      </c>
    </row>
    <row r="4458" spans="1:8">
      <c r="A4458" t="s">
        <v>8935</v>
      </c>
      <c r="B4458" t="s">
        <v>8936</v>
      </c>
      <c r="C4458" t="s">
        <v>11</v>
      </c>
      <c r="D4458" t="s">
        <v>3</v>
      </c>
      <c r="G4458" t="s">
        <v>4</v>
      </c>
      <c r="H4458">
        <v>556</v>
      </c>
    </row>
    <row r="4459" spans="1:8">
      <c r="A4459" t="s">
        <v>8937</v>
      </c>
      <c r="B4459" t="s">
        <v>8938</v>
      </c>
      <c r="C4459" t="s">
        <v>64</v>
      </c>
      <c r="D4459" t="s">
        <v>3</v>
      </c>
      <c r="G4459" t="s">
        <v>4</v>
      </c>
      <c r="H4459">
        <v>8</v>
      </c>
    </row>
    <row r="4460" spans="1:8">
      <c r="A4460" t="s">
        <v>8939</v>
      </c>
      <c r="B4460" t="s">
        <v>8940</v>
      </c>
      <c r="C4460" t="s">
        <v>11</v>
      </c>
      <c r="D4460" t="s">
        <v>3</v>
      </c>
      <c r="G4460" t="s">
        <v>4</v>
      </c>
      <c r="H4460">
        <v>774</v>
      </c>
    </row>
    <row r="4461" spans="1:8">
      <c r="A4461" t="s">
        <v>8941</v>
      </c>
      <c r="B4461" t="s">
        <v>8942</v>
      </c>
      <c r="C4461" t="s">
        <v>2</v>
      </c>
      <c r="D4461" t="s">
        <v>3</v>
      </c>
      <c r="G4461" t="s">
        <v>4</v>
      </c>
      <c r="H4461">
        <v>185</v>
      </c>
    </row>
    <row r="4462" spans="1:8">
      <c r="A4462" t="s">
        <v>8943</v>
      </c>
      <c r="B4462" t="s">
        <v>8944</v>
      </c>
      <c r="C4462" t="s">
        <v>53</v>
      </c>
      <c r="D4462" t="s">
        <v>3</v>
      </c>
      <c r="G4462" t="s">
        <v>4</v>
      </c>
      <c r="H4462">
        <v>176</v>
      </c>
    </row>
    <row r="4463" spans="1:8">
      <c r="A4463" t="s">
        <v>8945</v>
      </c>
      <c r="B4463" t="s">
        <v>8946</v>
      </c>
      <c r="C4463" t="s">
        <v>53</v>
      </c>
      <c r="D4463" t="s">
        <v>3</v>
      </c>
      <c r="G4463" t="s">
        <v>4</v>
      </c>
      <c r="H4463">
        <v>435</v>
      </c>
    </row>
    <row r="4464" spans="1:8">
      <c r="A4464" t="s">
        <v>8947</v>
      </c>
      <c r="B4464" t="s">
        <v>8948</v>
      </c>
      <c r="C4464" t="s">
        <v>24</v>
      </c>
      <c r="D4464" t="s">
        <v>3</v>
      </c>
      <c r="G4464" t="s">
        <v>4</v>
      </c>
      <c r="H4464">
        <v>500</v>
      </c>
    </row>
    <row r="4465" spans="1:8">
      <c r="A4465" t="s">
        <v>8949</v>
      </c>
      <c r="B4465" t="s">
        <v>8950</v>
      </c>
      <c r="C4465" t="s">
        <v>11</v>
      </c>
      <c r="D4465" t="s">
        <v>3</v>
      </c>
      <c r="G4465" t="s">
        <v>4</v>
      </c>
      <c r="H4465">
        <v>181</v>
      </c>
    </row>
    <row r="4466" spans="1:8">
      <c r="A4466" t="s">
        <v>8951</v>
      </c>
      <c r="B4466" t="s">
        <v>8952</v>
      </c>
      <c r="C4466" t="s">
        <v>53</v>
      </c>
      <c r="D4466" t="s">
        <v>3</v>
      </c>
      <c r="G4466" t="s">
        <v>4</v>
      </c>
      <c r="H4466">
        <v>1166</v>
      </c>
    </row>
    <row r="4467" spans="1:8">
      <c r="A4467" t="s">
        <v>8953</v>
      </c>
      <c r="B4467" t="s">
        <v>8954</v>
      </c>
      <c r="C4467" t="s">
        <v>2</v>
      </c>
      <c r="D4467" t="s">
        <v>3</v>
      </c>
      <c r="G4467" t="s">
        <v>4</v>
      </c>
      <c r="H4467">
        <v>108</v>
      </c>
    </row>
    <row r="4468" spans="1:8">
      <c r="A4468" t="s">
        <v>8955</v>
      </c>
      <c r="B4468" t="s">
        <v>8956</v>
      </c>
      <c r="C4468" t="s">
        <v>159</v>
      </c>
      <c r="D4468" t="s">
        <v>3</v>
      </c>
      <c r="G4468" t="s">
        <v>4</v>
      </c>
      <c r="H4468">
        <v>36358</v>
      </c>
    </row>
    <row r="4469" spans="1:8">
      <c r="A4469" t="s">
        <v>8957</v>
      </c>
      <c r="B4469" t="s">
        <v>8958</v>
      </c>
      <c r="C4469" t="s">
        <v>53</v>
      </c>
      <c r="D4469" t="s">
        <v>3</v>
      </c>
      <c r="G4469" t="s">
        <v>4</v>
      </c>
      <c r="H4469">
        <v>1246</v>
      </c>
    </row>
    <row r="4470" spans="1:8">
      <c r="A4470" t="s">
        <v>8959</v>
      </c>
      <c r="B4470" t="s">
        <v>8960</v>
      </c>
      <c r="C4470" t="s">
        <v>11</v>
      </c>
      <c r="D4470" t="s">
        <v>3</v>
      </c>
      <c r="G4470" t="s">
        <v>4</v>
      </c>
      <c r="H4470">
        <v>240</v>
      </c>
    </row>
    <row r="4471" spans="1:8">
      <c r="A4471" t="s">
        <v>8961</v>
      </c>
      <c r="B4471" t="s">
        <v>8962</v>
      </c>
      <c r="C4471" t="s">
        <v>53</v>
      </c>
      <c r="D4471" t="s">
        <v>3</v>
      </c>
      <c r="G4471" t="s">
        <v>4</v>
      </c>
      <c r="H4471">
        <v>1948</v>
      </c>
    </row>
    <row r="4472" spans="1:8">
      <c r="A4472" t="s">
        <v>8963</v>
      </c>
      <c r="B4472" t="s">
        <v>8964</v>
      </c>
      <c r="C4472" t="s">
        <v>159</v>
      </c>
      <c r="D4472" t="s">
        <v>3</v>
      </c>
      <c r="G4472" t="s">
        <v>4</v>
      </c>
      <c r="H4472">
        <v>3513</v>
      </c>
    </row>
    <row r="4473" spans="1:8">
      <c r="A4473" t="s">
        <v>8965</v>
      </c>
      <c r="B4473" t="s">
        <v>8966</v>
      </c>
      <c r="C4473" t="s">
        <v>24</v>
      </c>
      <c r="D4473" t="s">
        <v>3</v>
      </c>
      <c r="G4473" t="s">
        <v>4</v>
      </c>
      <c r="H4473">
        <v>1236</v>
      </c>
    </row>
    <row r="4474" spans="1:8">
      <c r="A4474" t="s">
        <v>8967</v>
      </c>
      <c r="B4474" t="s">
        <v>8968</v>
      </c>
      <c r="C4474" t="s">
        <v>2</v>
      </c>
      <c r="D4474" t="s">
        <v>3</v>
      </c>
      <c r="G4474" t="s">
        <v>4</v>
      </c>
      <c r="H4474">
        <v>87</v>
      </c>
    </row>
    <row r="4475" spans="1:8">
      <c r="A4475" t="s">
        <v>8969</v>
      </c>
      <c r="B4475" t="s">
        <v>8970</v>
      </c>
      <c r="C4475" t="s">
        <v>24</v>
      </c>
      <c r="D4475" t="s">
        <v>3</v>
      </c>
      <c r="G4475" t="s">
        <v>4</v>
      </c>
      <c r="H4475">
        <v>2</v>
      </c>
    </row>
    <row r="4476" spans="1:8">
      <c r="A4476" t="s">
        <v>8971</v>
      </c>
      <c r="B4476" t="s">
        <v>8972</v>
      </c>
      <c r="C4476" t="s">
        <v>53</v>
      </c>
      <c r="D4476" t="s">
        <v>3</v>
      </c>
      <c r="G4476" t="s">
        <v>4</v>
      </c>
      <c r="H4476">
        <v>748</v>
      </c>
    </row>
    <row r="4477" spans="1:8">
      <c r="A4477" t="s">
        <v>8973</v>
      </c>
      <c r="B4477" t="s">
        <v>8974</v>
      </c>
      <c r="C4477" t="s">
        <v>24</v>
      </c>
      <c r="D4477" t="s">
        <v>3</v>
      </c>
      <c r="G4477" t="s">
        <v>4</v>
      </c>
      <c r="H4477">
        <v>34</v>
      </c>
    </row>
    <row r="4478" spans="1:8">
      <c r="A4478" t="s">
        <v>8975</v>
      </c>
      <c r="B4478" t="s">
        <v>8976</v>
      </c>
      <c r="C4478" t="s">
        <v>53</v>
      </c>
      <c r="D4478" t="s">
        <v>3</v>
      </c>
      <c r="G4478" t="s">
        <v>4</v>
      </c>
      <c r="H4478">
        <v>886</v>
      </c>
    </row>
    <row r="4479" spans="1:8">
      <c r="A4479" t="s">
        <v>8977</v>
      </c>
      <c r="B4479" t="s">
        <v>8978</v>
      </c>
      <c r="C4479" t="s">
        <v>159</v>
      </c>
      <c r="D4479" t="s">
        <v>3</v>
      </c>
      <c r="G4479" t="s">
        <v>4</v>
      </c>
      <c r="H4479">
        <v>5906</v>
      </c>
    </row>
    <row r="4480" spans="1:8">
      <c r="A4480" t="s">
        <v>8979</v>
      </c>
      <c r="B4480" t="s">
        <v>8980</v>
      </c>
      <c r="C4480" t="s">
        <v>53</v>
      </c>
      <c r="D4480" t="s">
        <v>3</v>
      </c>
      <c r="G4480" t="s">
        <v>4</v>
      </c>
      <c r="H4480">
        <v>716</v>
      </c>
    </row>
    <row r="4481" spans="1:8">
      <c r="A4481" t="s">
        <v>8981</v>
      </c>
      <c r="B4481" t="s">
        <v>8982</v>
      </c>
      <c r="C4481" t="s">
        <v>53</v>
      </c>
      <c r="D4481" t="s">
        <v>3</v>
      </c>
      <c r="G4481" t="s">
        <v>4</v>
      </c>
      <c r="H4481">
        <v>777</v>
      </c>
    </row>
    <row r="4482" spans="1:8">
      <c r="A4482" t="s">
        <v>8983</v>
      </c>
      <c r="B4482" t="s">
        <v>8984</v>
      </c>
      <c r="C4482" t="s">
        <v>64</v>
      </c>
      <c r="D4482" t="s">
        <v>3</v>
      </c>
      <c r="G4482" t="s">
        <v>4</v>
      </c>
      <c r="H4482">
        <v>339</v>
      </c>
    </row>
    <row r="4483" spans="1:8">
      <c r="A4483" t="s">
        <v>8985</v>
      </c>
      <c r="B4483" t="s">
        <v>8986</v>
      </c>
      <c r="C4483" t="s">
        <v>11</v>
      </c>
      <c r="D4483" t="s">
        <v>3</v>
      </c>
      <c r="G4483" t="s">
        <v>4</v>
      </c>
      <c r="H4483">
        <v>325</v>
      </c>
    </row>
    <row r="4484" spans="1:8">
      <c r="A4484" t="s">
        <v>8987</v>
      </c>
      <c r="B4484" t="s">
        <v>8988</v>
      </c>
      <c r="C4484" t="s">
        <v>11</v>
      </c>
      <c r="D4484" t="s">
        <v>3</v>
      </c>
      <c r="G4484" t="s">
        <v>4</v>
      </c>
      <c r="H4484">
        <v>1211</v>
      </c>
    </row>
    <row r="4485" spans="1:8">
      <c r="A4485" t="s">
        <v>8989</v>
      </c>
      <c r="B4485" t="s">
        <v>8990</v>
      </c>
      <c r="C4485" t="s">
        <v>11</v>
      </c>
      <c r="D4485" t="s">
        <v>3</v>
      </c>
      <c r="G4485" t="s">
        <v>4</v>
      </c>
      <c r="H4485">
        <v>608</v>
      </c>
    </row>
    <row r="4486" spans="1:8">
      <c r="A4486" t="s">
        <v>8991</v>
      </c>
      <c r="B4486" t="s">
        <v>8992</v>
      </c>
      <c r="C4486" t="s">
        <v>11</v>
      </c>
      <c r="D4486" t="s">
        <v>3</v>
      </c>
      <c r="G4486" t="s">
        <v>4</v>
      </c>
      <c r="H4486">
        <v>103</v>
      </c>
    </row>
    <row r="4487" spans="1:8">
      <c r="A4487" t="s">
        <v>8993</v>
      </c>
      <c r="B4487" t="s">
        <v>8994</v>
      </c>
      <c r="C4487" t="s">
        <v>53</v>
      </c>
      <c r="D4487" t="s">
        <v>3</v>
      </c>
      <c r="G4487" t="s">
        <v>4</v>
      </c>
      <c r="H4487">
        <v>445</v>
      </c>
    </row>
    <row r="4488" spans="1:8">
      <c r="A4488" t="s">
        <v>8995</v>
      </c>
      <c r="B4488" t="s">
        <v>8996</v>
      </c>
      <c r="C4488" t="s">
        <v>11</v>
      </c>
      <c r="D4488" t="s">
        <v>3</v>
      </c>
      <c r="G4488" t="s">
        <v>4</v>
      </c>
      <c r="H4488">
        <v>33</v>
      </c>
    </row>
    <row r="4489" spans="1:8">
      <c r="A4489" t="s">
        <v>8997</v>
      </c>
      <c r="B4489" t="s">
        <v>8998</v>
      </c>
      <c r="C4489" t="s">
        <v>53</v>
      </c>
      <c r="D4489" t="s">
        <v>3</v>
      </c>
      <c r="G4489" t="s">
        <v>4</v>
      </c>
      <c r="H4489">
        <v>20</v>
      </c>
    </row>
    <row r="4490" spans="1:8">
      <c r="A4490" t="s">
        <v>8999</v>
      </c>
      <c r="B4490" t="s">
        <v>9000</v>
      </c>
      <c r="C4490" t="s">
        <v>11</v>
      </c>
      <c r="D4490" t="s">
        <v>3</v>
      </c>
      <c r="G4490" t="s">
        <v>4</v>
      </c>
      <c r="H4490">
        <v>140</v>
      </c>
    </row>
    <row r="4491" spans="1:8">
      <c r="A4491" t="s">
        <v>9001</v>
      </c>
      <c r="B4491" t="s">
        <v>9002</v>
      </c>
      <c r="C4491" t="s">
        <v>2</v>
      </c>
      <c r="D4491" t="s">
        <v>3</v>
      </c>
      <c r="G4491" t="s">
        <v>4</v>
      </c>
      <c r="H4491">
        <v>220</v>
      </c>
    </row>
    <row r="4492" spans="1:8">
      <c r="A4492" t="s">
        <v>9003</v>
      </c>
      <c r="B4492" t="s">
        <v>9004</v>
      </c>
      <c r="C4492" t="s">
        <v>11</v>
      </c>
      <c r="D4492" t="s">
        <v>3</v>
      </c>
      <c r="G4492" t="s">
        <v>4</v>
      </c>
      <c r="H4492">
        <v>140</v>
      </c>
    </row>
    <row r="4493" spans="1:8">
      <c r="A4493" t="s">
        <v>9005</v>
      </c>
      <c r="B4493" t="s">
        <v>9006</v>
      </c>
      <c r="C4493" t="s">
        <v>24</v>
      </c>
      <c r="D4493" t="s">
        <v>3</v>
      </c>
      <c r="G4493" t="s">
        <v>4</v>
      </c>
      <c r="H4493">
        <v>20</v>
      </c>
    </row>
    <row r="4494" spans="1:8">
      <c r="A4494" t="s">
        <v>9007</v>
      </c>
      <c r="B4494" t="s">
        <v>9008</v>
      </c>
      <c r="C4494" t="s">
        <v>24</v>
      </c>
      <c r="D4494" t="s">
        <v>3</v>
      </c>
      <c r="G4494" t="s">
        <v>4</v>
      </c>
      <c r="H4494">
        <v>99</v>
      </c>
    </row>
    <row r="4495" spans="1:8">
      <c r="A4495" t="s">
        <v>9009</v>
      </c>
      <c r="B4495" t="s">
        <v>9010</v>
      </c>
      <c r="C4495" t="s">
        <v>24</v>
      </c>
      <c r="D4495" t="s">
        <v>3</v>
      </c>
      <c r="G4495" t="s">
        <v>4</v>
      </c>
      <c r="H4495">
        <v>46</v>
      </c>
    </row>
    <row r="4496" spans="1:8">
      <c r="A4496" t="s">
        <v>9011</v>
      </c>
      <c r="B4496" t="s">
        <v>9012</v>
      </c>
      <c r="C4496" t="s">
        <v>215</v>
      </c>
      <c r="D4496" t="s">
        <v>3</v>
      </c>
      <c r="G4496" t="s">
        <v>4</v>
      </c>
      <c r="H4496">
        <v>1178</v>
      </c>
    </row>
    <row r="4497" spans="1:8">
      <c r="A4497" t="s">
        <v>9013</v>
      </c>
      <c r="B4497" t="s">
        <v>9014</v>
      </c>
      <c r="C4497" t="s">
        <v>64</v>
      </c>
      <c r="D4497" t="s">
        <v>3</v>
      </c>
      <c r="G4497" t="s">
        <v>4</v>
      </c>
      <c r="H4497">
        <v>87</v>
      </c>
    </row>
    <row r="4498" spans="1:8">
      <c r="A4498" t="s">
        <v>9015</v>
      </c>
      <c r="B4498" t="s">
        <v>9016</v>
      </c>
      <c r="C4498" t="s">
        <v>64</v>
      </c>
      <c r="D4498" t="s">
        <v>3</v>
      </c>
      <c r="G4498" t="s">
        <v>4</v>
      </c>
      <c r="H4498">
        <v>86</v>
      </c>
    </row>
    <row r="4499" spans="1:8">
      <c r="A4499" t="s">
        <v>9017</v>
      </c>
      <c r="B4499" t="s">
        <v>9018</v>
      </c>
      <c r="C4499" t="s">
        <v>24</v>
      </c>
      <c r="D4499" t="s">
        <v>3</v>
      </c>
      <c r="G4499" t="s">
        <v>4</v>
      </c>
      <c r="H4499">
        <v>97</v>
      </c>
    </row>
    <row r="4500" spans="1:8">
      <c r="A4500" t="s">
        <v>9019</v>
      </c>
      <c r="B4500" t="s">
        <v>9020</v>
      </c>
      <c r="C4500" t="s">
        <v>11</v>
      </c>
      <c r="D4500" t="s">
        <v>3</v>
      </c>
      <c r="G4500" t="s">
        <v>4</v>
      </c>
      <c r="H4500">
        <v>1191</v>
      </c>
    </row>
    <row r="4501" spans="1:8">
      <c r="A4501" t="s">
        <v>9021</v>
      </c>
      <c r="B4501" t="s">
        <v>9022</v>
      </c>
      <c r="C4501" t="s">
        <v>24</v>
      </c>
      <c r="D4501" t="s">
        <v>3</v>
      </c>
      <c r="G4501" t="s">
        <v>4</v>
      </c>
      <c r="H4501">
        <v>12</v>
      </c>
    </row>
    <row r="4502" spans="1:8">
      <c r="A4502" t="s">
        <v>9023</v>
      </c>
      <c r="B4502" t="s">
        <v>9024</v>
      </c>
      <c r="C4502" t="s">
        <v>24</v>
      </c>
      <c r="D4502" t="s">
        <v>3</v>
      </c>
      <c r="G4502" t="s">
        <v>4</v>
      </c>
      <c r="H4502">
        <v>28</v>
      </c>
    </row>
    <row r="4503" spans="1:8">
      <c r="A4503" t="s">
        <v>9025</v>
      </c>
      <c r="B4503" t="s">
        <v>9026</v>
      </c>
      <c r="C4503" t="s">
        <v>2</v>
      </c>
      <c r="D4503" t="s">
        <v>3</v>
      </c>
      <c r="G4503" t="s">
        <v>4</v>
      </c>
      <c r="H4503">
        <v>230</v>
      </c>
    </row>
    <row r="4504" spans="1:8">
      <c r="A4504" t="s">
        <v>9027</v>
      </c>
      <c r="B4504" t="s">
        <v>9028</v>
      </c>
      <c r="C4504" t="s">
        <v>53</v>
      </c>
      <c r="D4504" t="s">
        <v>3</v>
      </c>
      <c r="G4504" t="s">
        <v>4</v>
      </c>
      <c r="H4504">
        <v>447</v>
      </c>
    </row>
    <row r="4505" spans="1:8">
      <c r="A4505" t="s">
        <v>9029</v>
      </c>
      <c r="B4505" t="s">
        <v>9030</v>
      </c>
      <c r="C4505" t="s">
        <v>24</v>
      </c>
      <c r="D4505" t="s">
        <v>3</v>
      </c>
      <c r="G4505" t="s">
        <v>4</v>
      </c>
      <c r="H4505">
        <v>22</v>
      </c>
    </row>
    <row r="4506" spans="1:8">
      <c r="A4506" t="s">
        <v>9031</v>
      </c>
      <c r="B4506" t="s">
        <v>9032</v>
      </c>
      <c r="C4506" t="s">
        <v>91</v>
      </c>
      <c r="D4506" t="s">
        <v>3</v>
      </c>
      <c r="G4506" t="s">
        <v>4</v>
      </c>
      <c r="H4506">
        <v>106</v>
      </c>
    </row>
    <row r="4507" spans="1:8">
      <c r="A4507" t="s">
        <v>9033</v>
      </c>
      <c r="B4507" t="s">
        <v>9034</v>
      </c>
      <c r="C4507" t="s">
        <v>8</v>
      </c>
      <c r="D4507" t="s">
        <v>3</v>
      </c>
      <c r="G4507" t="s">
        <v>4</v>
      </c>
      <c r="H4507">
        <v>186</v>
      </c>
    </row>
    <row r="4508" spans="1:8">
      <c r="A4508" t="s">
        <v>9035</v>
      </c>
      <c r="B4508" t="s">
        <v>9036</v>
      </c>
      <c r="C4508" t="s">
        <v>24</v>
      </c>
      <c r="D4508" t="s">
        <v>3</v>
      </c>
      <c r="G4508" t="s">
        <v>4</v>
      </c>
      <c r="H4508">
        <v>55</v>
      </c>
    </row>
    <row r="4509" spans="1:8">
      <c r="A4509" t="s">
        <v>9037</v>
      </c>
      <c r="B4509" t="s">
        <v>9038</v>
      </c>
      <c r="C4509" t="s">
        <v>24</v>
      </c>
      <c r="D4509" t="s">
        <v>3</v>
      </c>
      <c r="G4509" t="s">
        <v>4</v>
      </c>
      <c r="H4509">
        <v>48</v>
      </c>
    </row>
    <row r="4510" spans="1:8">
      <c r="A4510" t="s">
        <v>9039</v>
      </c>
      <c r="B4510" t="s">
        <v>9040</v>
      </c>
      <c r="C4510" t="s">
        <v>24</v>
      </c>
      <c r="D4510" t="s">
        <v>3</v>
      </c>
      <c r="G4510" t="s">
        <v>4</v>
      </c>
      <c r="H4510">
        <v>262</v>
      </c>
    </row>
    <row r="4511" spans="1:8">
      <c r="A4511" t="s">
        <v>9041</v>
      </c>
      <c r="B4511" t="s">
        <v>9042</v>
      </c>
      <c r="C4511" t="s">
        <v>215</v>
      </c>
      <c r="D4511" t="s">
        <v>3</v>
      </c>
      <c r="G4511" t="s">
        <v>4</v>
      </c>
      <c r="H4511">
        <v>2031</v>
      </c>
    </row>
    <row r="4512" spans="1:8">
      <c r="A4512" t="s">
        <v>9043</v>
      </c>
      <c r="B4512" t="s">
        <v>9044</v>
      </c>
      <c r="C4512" t="s">
        <v>215</v>
      </c>
      <c r="D4512" t="s">
        <v>3</v>
      </c>
      <c r="G4512" t="s">
        <v>4</v>
      </c>
      <c r="H4512">
        <v>3610</v>
      </c>
    </row>
    <row r="4513" spans="1:8">
      <c r="A4513" t="s">
        <v>9045</v>
      </c>
      <c r="B4513" t="s">
        <v>9046</v>
      </c>
      <c r="C4513" t="s">
        <v>30</v>
      </c>
      <c r="D4513" t="s">
        <v>3</v>
      </c>
      <c r="G4513" t="s">
        <v>4</v>
      </c>
      <c r="H4513">
        <v>133</v>
      </c>
    </row>
    <row r="4514" spans="1:8">
      <c r="A4514" t="s">
        <v>9047</v>
      </c>
      <c r="B4514" t="s">
        <v>9048</v>
      </c>
      <c r="C4514" t="s">
        <v>53</v>
      </c>
      <c r="D4514" t="s">
        <v>3</v>
      </c>
      <c r="G4514" t="s">
        <v>4</v>
      </c>
      <c r="H4514">
        <v>35</v>
      </c>
    </row>
    <row r="4515" spans="1:8">
      <c r="A4515" t="s">
        <v>9049</v>
      </c>
      <c r="B4515" t="s">
        <v>9050</v>
      </c>
      <c r="C4515" t="s">
        <v>53</v>
      </c>
      <c r="D4515" t="s">
        <v>3</v>
      </c>
      <c r="G4515" t="s">
        <v>4</v>
      </c>
      <c r="H4515">
        <v>833</v>
      </c>
    </row>
    <row r="4516" spans="1:8">
      <c r="A4516" t="s">
        <v>9051</v>
      </c>
      <c r="B4516" t="s">
        <v>9052</v>
      </c>
      <c r="C4516" t="s">
        <v>53</v>
      </c>
      <c r="D4516" t="s">
        <v>3</v>
      </c>
      <c r="G4516" t="s">
        <v>4</v>
      </c>
      <c r="H4516">
        <v>130</v>
      </c>
    </row>
    <row r="4517" spans="1:8">
      <c r="A4517" t="s">
        <v>9053</v>
      </c>
      <c r="B4517" t="s">
        <v>9054</v>
      </c>
      <c r="C4517" t="s">
        <v>159</v>
      </c>
      <c r="D4517" t="s">
        <v>3</v>
      </c>
      <c r="G4517" t="s">
        <v>4</v>
      </c>
      <c r="H4517">
        <v>813</v>
      </c>
    </row>
    <row r="4518" spans="1:8">
      <c r="A4518" t="s">
        <v>9055</v>
      </c>
      <c r="B4518" t="s">
        <v>9056</v>
      </c>
      <c r="C4518" t="s">
        <v>24</v>
      </c>
      <c r="D4518" t="s">
        <v>3</v>
      </c>
      <c r="G4518" t="s">
        <v>4</v>
      </c>
      <c r="H4518">
        <v>105</v>
      </c>
    </row>
    <row r="4519" spans="1:8">
      <c r="A4519" t="s">
        <v>9057</v>
      </c>
      <c r="B4519" t="s">
        <v>9058</v>
      </c>
      <c r="C4519" t="s">
        <v>24</v>
      </c>
      <c r="D4519" t="s">
        <v>3</v>
      </c>
      <c r="G4519" t="s">
        <v>4</v>
      </c>
      <c r="H4519">
        <v>41</v>
      </c>
    </row>
    <row r="4520" spans="1:8">
      <c r="A4520" t="s">
        <v>9059</v>
      </c>
      <c r="B4520" t="s">
        <v>9060</v>
      </c>
      <c r="C4520" t="s">
        <v>215</v>
      </c>
      <c r="D4520" t="s">
        <v>3</v>
      </c>
      <c r="G4520" t="s">
        <v>4</v>
      </c>
      <c r="H4520">
        <v>79</v>
      </c>
    </row>
    <row r="4521" spans="1:8">
      <c r="A4521" t="s">
        <v>9061</v>
      </c>
      <c r="B4521" t="s">
        <v>9062</v>
      </c>
      <c r="C4521" t="s">
        <v>215</v>
      </c>
      <c r="D4521" t="s">
        <v>3</v>
      </c>
      <c r="G4521" t="s">
        <v>4</v>
      </c>
      <c r="H4521">
        <v>2086</v>
      </c>
    </row>
    <row r="4522" spans="1:8">
      <c r="A4522" t="s">
        <v>9063</v>
      </c>
      <c r="B4522" t="s">
        <v>9064</v>
      </c>
      <c r="C4522" t="s">
        <v>53</v>
      </c>
      <c r="D4522" t="s">
        <v>3</v>
      </c>
      <c r="G4522" t="s">
        <v>4</v>
      </c>
      <c r="H4522">
        <v>303</v>
      </c>
    </row>
    <row r="4523" spans="1:8">
      <c r="A4523" t="s">
        <v>9065</v>
      </c>
      <c r="B4523" t="s">
        <v>9066</v>
      </c>
      <c r="C4523" t="s">
        <v>24</v>
      </c>
      <c r="D4523" t="s">
        <v>3</v>
      </c>
      <c r="G4523" t="s">
        <v>4</v>
      </c>
      <c r="H4523">
        <v>73</v>
      </c>
    </row>
    <row r="4524" spans="1:8">
      <c r="A4524" t="s">
        <v>9067</v>
      </c>
      <c r="B4524" t="s">
        <v>9068</v>
      </c>
      <c r="C4524" t="s">
        <v>24</v>
      </c>
      <c r="D4524" t="s">
        <v>3</v>
      </c>
      <c r="G4524" t="s">
        <v>4</v>
      </c>
      <c r="H4524">
        <v>76</v>
      </c>
    </row>
    <row r="4525" spans="1:8">
      <c r="A4525" t="s">
        <v>9069</v>
      </c>
      <c r="B4525" t="s">
        <v>9070</v>
      </c>
      <c r="C4525" t="s">
        <v>11</v>
      </c>
      <c r="D4525" t="s">
        <v>3</v>
      </c>
      <c r="G4525" t="s">
        <v>4</v>
      </c>
      <c r="H4525">
        <v>171</v>
      </c>
    </row>
    <row r="4526" spans="1:8">
      <c r="A4526" t="s">
        <v>9071</v>
      </c>
      <c r="B4526" t="s">
        <v>9072</v>
      </c>
      <c r="C4526" t="s">
        <v>11</v>
      </c>
      <c r="D4526" t="s">
        <v>3</v>
      </c>
      <c r="G4526" t="s">
        <v>4</v>
      </c>
      <c r="H4526">
        <v>344</v>
      </c>
    </row>
    <row r="4527" spans="1:8">
      <c r="A4527" t="s">
        <v>9073</v>
      </c>
      <c r="B4527" t="s">
        <v>9074</v>
      </c>
      <c r="C4527" t="s">
        <v>8</v>
      </c>
      <c r="D4527" t="s">
        <v>3</v>
      </c>
      <c r="G4527" t="s">
        <v>4</v>
      </c>
      <c r="H4527">
        <v>526</v>
      </c>
    </row>
    <row r="4528" spans="1:8">
      <c r="A4528" t="s">
        <v>9075</v>
      </c>
      <c r="B4528" t="s">
        <v>9076</v>
      </c>
      <c r="C4528" t="s">
        <v>24</v>
      </c>
      <c r="D4528" t="s">
        <v>3</v>
      </c>
      <c r="G4528" t="s">
        <v>4</v>
      </c>
      <c r="H4528">
        <v>73</v>
      </c>
    </row>
    <row r="4529" spans="1:8">
      <c r="A4529" t="s">
        <v>9077</v>
      </c>
      <c r="B4529" t="s">
        <v>9078</v>
      </c>
      <c r="C4529" t="s">
        <v>53</v>
      </c>
      <c r="D4529" t="s">
        <v>3</v>
      </c>
      <c r="G4529" t="s">
        <v>4</v>
      </c>
      <c r="H4529">
        <v>1592</v>
      </c>
    </row>
    <row r="4530" spans="1:8">
      <c r="A4530" t="s">
        <v>9079</v>
      </c>
      <c r="B4530" t="s">
        <v>9080</v>
      </c>
      <c r="C4530" t="s">
        <v>11</v>
      </c>
      <c r="D4530" t="s">
        <v>3</v>
      </c>
      <c r="G4530" t="s">
        <v>4</v>
      </c>
      <c r="H4530">
        <v>52</v>
      </c>
    </row>
    <row r="4531" spans="1:8">
      <c r="A4531" t="s">
        <v>9081</v>
      </c>
      <c r="B4531" t="s">
        <v>9082</v>
      </c>
      <c r="C4531" t="s">
        <v>2</v>
      </c>
      <c r="D4531" t="s">
        <v>3</v>
      </c>
      <c r="G4531" t="s">
        <v>4</v>
      </c>
      <c r="H4531">
        <v>228</v>
      </c>
    </row>
    <row r="4532" spans="1:8">
      <c r="A4532" t="s">
        <v>9083</v>
      </c>
      <c r="B4532" t="s">
        <v>9084</v>
      </c>
      <c r="C4532" t="s">
        <v>8</v>
      </c>
      <c r="D4532" t="s">
        <v>3</v>
      </c>
      <c r="G4532" t="s">
        <v>4</v>
      </c>
      <c r="H4532">
        <v>118</v>
      </c>
    </row>
    <row r="4533" spans="1:8">
      <c r="A4533" t="s">
        <v>9085</v>
      </c>
      <c r="B4533" t="s">
        <v>9086</v>
      </c>
      <c r="C4533" t="s">
        <v>24</v>
      </c>
      <c r="D4533" t="s">
        <v>3</v>
      </c>
      <c r="G4533" t="s">
        <v>4</v>
      </c>
      <c r="H4533">
        <v>109</v>
      </c>
    </row>
    <row r="4534" spans="1:8">
      <c r="A4534" t="s">
        <v>9087</v>
      </c>
      <c r="B4534" t="s">
        <v>9088</v>
      </c>
      <c r="C4534" t="s">
        <v>53</v>
      </c>
      <c r="D4534" t="s">
        <v>3</v>
      </c>
      <c r="G4534" t="s">
        <v>4</v>
      </c>
      <c r="H4534">
        <v>1388</v>
      </c>
    </row>
    <row r="4535" spans="1:8">
      <c r="A4535" t="s">
        <v>9089</v>
      </c>
      <c r="B4535" t="s">
        <v>9090</v>
      </c>
      <c r="C4535" t="s">
        <v>53</v>
      </c>
      <c r="D4535" t="s">
        <v>3</v>
      </c>
      <c r="G4535" t="s">
        <v>4</v>
      </c>
      <c r="H4535">
        <v>1995</v>
      </c>
    </row>
    <row r="4536" spans="1:8">
      <c r="A4536" t="s">
        <v>9091</v>
      </c>
      <c r="B4536" t="s">
        <v>9092</v>
      </c>
      <c r="C4536" t="s">
        <v>24</v>
      </c>
      <c r="D4536" t="s">
        <v>3</v>
      </c>
      <c r="G4536" t="s">
        <v>4</v>
      </c>
      <c r="H4536">
        <v>54</v>
      </c>
    </row>
    <row r="4537" spans="1:8">
      <c r="A4537" t="s">
        <v>9093</v>
      </c>
      <c r="B4537" t="s">
        <v>9094</v>
      </c>
      <c r="C4537" t="s">
        <v>11</v>
      </c>
      <c r="D4537" t="s">
        <v>3</v>
      </c>
      <c r="G4537" t="s">
        <v>4</v>
      </c>
      <c r="H4537">
        <v>44</v>
      </c>
    </row>
    <row r="4538" spans="1:8">
      <c r="A4538" t="s">
        <v>9095</v>
      </c>
      <c r="B4538" t="s">
        <v>9096</v>
      </c>
      <c r="C4538" t="s">
        <v>24</v>
      </c>
      <c r="D4538" t="s">
        <v>3</v>
      </c>
      <c r="G4538" t="s">
        <v>4</v>
      </c>
      <c r="H4538">
        <v>128</v>
      </c>
    </row>
    <row r="4539" spans="1:8">
      <c r="A4539" t="s">
        <v>9097</v>
      </c>
      <c r="B4539" t="s">
        <v>9098</v>
      </c>
      <c r="C4539" t="s">
        <v>24</v>
      </c>
      <c r="D4539" t="s">
        <v>3</v>
      </c>
      <c r="G4539" t="s">
        <v>4</v>
      </c>
      <c r="H4539">
        <v>12</v>
      </c>
    </row>
    <row r="4540" spans="1:8">
      <c r="A4540" t="s">
        <v>9099</v>
      </c>
      <c r="B4540" t="s">
        <v>9100</v>
      </c>
      <c r="C4540" t="s">
        <v>53</v>
      </c>
      <c r="D4540" t="s">
        <v>3</v>
      </c>
      <c r="G4540" t="s">
        <v>4</v>
      </c>
      <c r="H4540">
        <v>929</v>
      </c>
    </row>
    <row r="4541" spans="1:8">
      <c r="A4541" t="s">
        <v>9101</v>
      </c>
      <c r="B4541" t="s">
        <v>9102</v>
      </c>
      <c r="C4541" t="s">
        <v>2</v>
      </c>
      <c r="D4541" t="s">
        <v>3</v>
      </c>
      <c r="G4541" t="s">
        <v>4</v>
      </c>
      <c r="H4541">
        <v>322</v>
      </c>
    </row>
    <row r="4542" spans="1:8">
      <c r="A4542" t="s">
        <v>9103</v>
      </c>
      <c r="B4542" t="s">
        <v>9104</v>
      </c>
      <c r="C4542" t="s">
        <v>24</v>
      </c>
      <c r="D4542" t="s">
        <v>3</v>
      </c>
      <c r="G4542" t="s">
        <v>4</v>
      </c>
      <c r="H4542">
        <v>514</v>
      </c>
    </row>
    <row r="4543" spans="1:8">
      <c r="A4543" t="s">
        <v>9105</v>
      </c>
      <c r="B4543" t="s">
        <v>9106</v>
      </c>
      <c r="C4543" t="s">
        <v>53</v>
      </c>
      <c r="D4543" t="s">
        <v>3</v>
      </c>
      <c r="G4543" t="s">
        <v>4</v>
      </c>
      <c r="H4543">
        <v>334</v>
      </c>
    </row>
    <row r="4544" spans="1:8">
      <c r="A4544" t="s">
        <v>9107</v>
      </c>
      <c r="B4544" t="s">
        <v>9108</v>
      </c>
      <c r="C4544" t="s">
        <v>132</v>
      </c>
      <c r="D4544" t="s">
        <v>3</v>
      </c>
      <c r="G4544" t="s">
        <v>4</v>
      </c>
      <c r="H4544">
        <v>800</v>
      </c>
    </row>
    <row r="4545" spans="1:8">
      <c r="A4545" t="s">
        <v>9109</v>
      </c>
      <c r="B4545" t="s">
        <v>9110</v>
      </c>
      <c r="C4545" t="s">
        <v>132</v>
      </c>
      <c r="D4545" t="s">
        <v>3</v>
      </c>
      <c r="G4545" t="s">
        <v>4</v>
      </c>
      <c r="H4545">
        <v>749</v>
      </c>
    </row>
    <row r="4546" spans="1:8">
      <c r="A4546" t="s">
        <v>9111</v>
      </c>
      <c r="B4546" t="s">
        <v>9112</v>
      </c>
      <c r="C4546" t="s">
        <v>132</v>
      </c>
      <c r="D4546" t="s">
        <v>3</v>
      </c>
      <c r="G4546" t="s">
        <v>4</v>
      </c>
      <c r="H4546">
        <v>553</v>
      </c>
    </row>
    <row r="4547" spans="1:8">
      <c r="A4547" t="s">
        <v>9113</v>
      </c>
      <c r="B4547" t="s">
        <v>9114</v>
      </c>
      <c r="C4547" t="s">
        <v>64</v>
      </c>
      <c r="D4547" t="s">
        <v>3</v>
      </c>
      <c r="G4547" t="s">
        <v>4</v>
      </c>
      <c r="H4547">
        <v>102</v>
      </c>
    </row>
    <row r="4548" spans="1:8">
      <c r="A4548" t="s">
        <v>9115</v>
      </c>
      <c r="B4548" t="s">
        <v>9116</v>
      </c>
      <c r="C4548" t="s">
        <v>11</v>
      </c>
      <c r="D4548" t="s">
        <v>3</v>
      </c>
      <c r="G4548" t="s">
        <v>4</v>
      </c>
      <c r="H4548">
        <v>473</v>
      </c>
    </row>
    <row r="4549" spans="1:8">
      <c r="A4549" t="s">
        <v>9117</v>
      </c>
      <c r="B4549" t="s">
        <v>9118</v>
      </c>
      <c r="C4549" t="s">
        <v>8</v>
      </c>
      <c r="D4549" t="s">
        <v>3</v>
      </c>
      <c r="G4549" t="s">
        <v>4</v>
      </c>
      <c r="H4549">
        <v>39</v>
      </c>
    </row>
    <row r="4550" spans="1:8">
      <c r="A4550" t="s">
        <v>9119</v>
      </c>
      <c r="B4550" t="s">
        <v>9120</v>
      </c>
      <c r="C4550" t="s">
        <v>24</v>
      </c>
      <c r="D4550" t="s">
        <v>3</v>
      </c>
      <c r="G4550" t="s">
        <v>4</v>
      </c>
      <c r="H4550">
        <v>12</v>
      </c>
    </row>
    <row r="4551" spans="1:8">
      <c r="A4551" t="s">
        <v>9121</v>
      </c>
      <c r="B4551" t="s">
        <v>9122</v>
      </c>
      <c r="C4551" t="s">
        <v>11</v>
      </c>
      <c r="D4551" t="s">
        <v>3</v>
      </c>
      <c r="G4551" t="s">
        <v>4</v>
      </c>
      <c r="H4551">
        <v>26</v>
      </c>
    </row>
    <row r="4552" spans="1:8">
      <c r="A4552" t="s">
        <v>9123</v>
      </c>
      <c r="B4552" t="s">
        <v>9124</v>
      </c>
      <c r="C4552" t="s">
        <v>91</v>
      </c>
      <c r="D4552" t="s">
        <v>3</v>
      </c>
      <c r="G4552" t="s">
        <v>4</v>
      </c>
      <c r="H4552">
        <v>165</v>
      </c>
    </row>
    <row r="4553" spans="1:8">
      <c r="A4553" t="s">
        <v>9125</v>
      </c>
      <c r="B4553" t="s">
        <v>9126</v>
      </c>
      <c r="C4553" t="s">
        <v>768</v>
      </c>
      <c r="D4553" t="s">
        <v>3</v>
      </c>
      <c r="G4553" t="s">
        <v>4</v>
      </c>
      <c r="H4553">
        <v>147</v>
      </c>
    </row>
    <row r="4554" spans="1:8">
      <c r="A4554" t="s">
        <v>9127</v>
      </c>
      <c r="B4554" t="s">
        <v>9128</v>
      </c>
      <c r="C4554" t="s">
        <v>2</v>
      </c>
      <c r="D4554" t="s">
        <v>3</v>
      </c>
      <c r="G4554" t="s">
        <v>4</v>
      </c>
      <c r="H4554">
        <v>797</v>
      </c>
    </row>
    <row r="4555" spans="1:8">
      <c r="A4555" t="s">
        <v>9129</v>
      </c>
      <c r="B4555" t="s">
        <v>9130</v>
      </c>
      <c r="C4555" t="s">
        <v>24</v>
      </c>
      <c r="D4555" t="s">
        <v>3</v>
      </c>
      <c r="G4555" t="s">
        <v>4</v>
      </c>
      <c r="H4555">
        <v>5</v>
      </c>
    </row>
    <row r="4556" spans="1:8">
      <c r="A4556" t="s">
        <v>9131</v>
      </c>
      <c r="B4556" t="s">
        <v>9132</v>
      </c>
      <c r="C4556" t="s">
        <v>24</v>
      </c>
      <c r="D4556" t="s">
        <v>3</v>
      </c>
      <c r="G4556" t="s">
        <v>4</v>
      </c>
      <c r="H4556">
        <v>22</v>
      </c>
    </row>
    <row r="4557" spans="1:8">
      <c r="A4557" t="s">
        <v>9133</v>
      </c>
      <c r="B4557" t="s">
        <v>9134</v>
      </c>
      <c r="C4557" t="s">
        <v>8</v>
      </c>
      <c r="D4557" t="s">
        <v>3</v>
      </c>
      <c r="G4557" t="s">
        <v>4</v>
      </c>
      <c r="H4557">
        <v>63</v>
      </c>
    </row>
    <row r="4558" spans="1:8">
      <c r="A4558" t="s">
        <v>9135</v>
      </c>
      <c r="B4558" t="s">
        <v>9136</v>
      </c>
      <c r="C4558" t="s">
        <v>2</v>
      </c>
      <c r="D4558" t="s">
        <v>3</v>
      </c>
      <c r="G4558" t="s">
        <v>4</v>
      </c>
      <c r="H4558">
        <v>297</v>
      </c>
    </row>
    <row r="4559" spans="1:8">
      <c r="A4559" t="s">
        <v>9137</v>
      </c>
      <c r="B4559" t="s">
        <v>9138</v>
      </c>
      <c r="C4559" t="s">
        <v>2</v>
      </c>
      <c r="D4559" t="s">
        <v>3</v>
      </c>
      <c r="G4559" t="s">
        <v>4</v>
      </c>
      <c r="H4559">
        <v>196</v>
      </c>
    </row>
    <row r="4560" spans="1:8">
      <c r="A4560" t="s">
        <v>9139</v>
      </c>
      <c r="B4560" t="s">
        <v>9140</v>
      </c>
      <c r="C4560" t="s">
        <v>24</v>
      </c>
      <c r="D4560" t="s">
        <v>3</v>
      </c>
      <c r="G4560" t="s">
        <v>4</v>
      </c>
      <c r="H4560">
        <v>47</v>
      </c>
    </row>
    <row r="4561" spans="1:8">
      <c r="A4561" t="s">
        <v>9141</v>
      </c>
      <c r="B4561" t="s">
        <v>9142</v>
      </c>
      <c r="C4561" t="s">
        <v>11</v>
      </c>
      <c r="D4561" t="s">
        <v>3</v>
      </c>
      <c r="G4561" t="s">
        <v>4</v>
      </c>
      <c r="H4561">
        <v>352</v>
      </c>
    </row>
    <row r="4562" spans="1:8">
      <c r="A4562" t="s">
        <v>9143</v>
      </c>
      <c r="B4562" t="s">
        <v>9144</v>
      </c>
      <c r="C4562" t="s">
        <v>11</v>
      </c>
      <c r="D4562" t="s">
        <v>3</v>
      </c>
      <c r="G4562" t="s">
        <v>4</v>
      </c>
      <c r="H4562">
        <v>65</v>
      </c>
    </row>
    <row r="4563" spans="1:8">
      <c r="A4563" t="s">
        <v>9145</v>
      </c>
      <c r="B4563" t="s">
        <v>9146</v>
      </c>
      <c r="C4563" t="s">
        <v>24</v>
      </c>
      <c r="D4563" t="s">
        <v>3</v>
      </c>
      <c r="G4563" t="s">
        <v>4</v>
      </c>
      <c r="H4563">
        <v>269</v>
      </c>
    </row>
    <row r="4564" spans="1:8">
      <c r="A4564" t="s">
        <v>9147</v>
      </c>
      <c r="B4564" t="s">
        <v>9148</v>
      </c>
      <c r="C4564" t="s">
        <v>8</v>
      </c>
      <c r="D4564" t="s">
        <v>3</v>
      </c>
      <c r="G4564" t="s">
        <v>4</v>
      </c>
      <c r="H4564">
        <v>355</v>
      </c>
    </row>
    <row r="4565" spans="1:8">
      <c r="A4565" t="s">
        <v>9149</v>
      </c>
      <c r="B4565" t="s">
        <v>9150</v>
      </c>
      <c r="C4565" t="s">
        <v>24</v>
      </c>
      <c r="D4565" t="s">
        <v>3</v>
      </c>
      <c r="G4565" t="s">
        <v>4</v>
      </c>
      <c r="H4565">
        <v>26</v>
      </c>
    </row>
    <row r="4566" spans="1:8">
      <c r="A4566" t="s">
        <v>9151</v>
      </c>
      <c r="B4566" t="s">
        <v>9152</v>
      </c>
      <c r="C4566" t="s">
        <v>53</v>
      </c>
      <c r="D4566" t="s">
        <v>3</v>
      </c>
      <c r="G4566" t="s">
        <v>4</v>
      </c>
      <c r="H4566">
        <v>614</v>
      </c>
    </row>
    <row r="4567" spans="1:8">
      <c r="A4567" t="s">
        <v>9153</v>
      </c>
      <c r="B4567" t="s">
        <v>9154</v>
      </c>
      <c r="C4567" t="s">
        <v>24</v>
      </c>
      <c r="D4567" t="s">
        <v>3</v>
      </c>
      <c r="G4567" t="s">
        <v>4</v>
      </c>
      <c r="H4567">
        <v>15</v>
      </c>
    </row>
    <row r="4568" spans="1:8">
      <c r="A4568" t="s">
        <v>9155</v>
      </c>
      <c r="B4568" t="s">
        <v>9156</v>
      </c>
      <c r="C4568" t="s">
        <v>8</v>
      </c>
      <c r="D4568" t="s">
        <v>3</v>
      </c>
      <c r="G4568" t="s">
        <v>4</v>
      </c>
      <c r="H4568">
        <v>141</v>
      </c>
    </row>
    <row r="4569" spans="1:8">
      <c r="A4569" t="s">
        <v>9157</v>
      </c>
      <c r="B4569" t="s">
        <v>9158</v>
      </c>
      <c r="C4569" t="s">
        <v>24</v>
      </c>
      <c r="D4569" t="s">
        <v>3</v>
      </c>
      <c r="G4569" t="s">
        <v>4</v>
      </c>
      <c r="H4569">
        <v>49</v>
      </c>
    </row>
    <row r="4570" spans="1:8">
      <c r="A4570" t="s">
        <v>9159</v>
      </c>
      <c r="B4570" t="s">
        <v>9160</v>
      </c>
      <c r="C4570" t="s">
        <v>53</v>
      </c>
      <c r="D4570" t="s">
        <v>3</v>
      </c>
      <c r="G4570" t="s">
        <v>4</v>
      </c>
      <c r="H4570">
        <v>3776</v>
      </c>
    </row>
    <row r="4571" spans="1:8">
      <c r="A4571" t="s">
        <v>9161</v>
      </c>
      <c r="B4571" t="s">
        <v>9162</v>
      </c>
      <c r="C4571" t="s">
        <v>24</v>
      </c>
      <c r="D4571" t="s">
        <v>3</v>
      </c>
      <c r="G4571" t="s">
        <v>4</v>
      </c>
      <c r="H4571">
        <v>22</v>
      </c>
    </row>
    <row r="4572" spans="1:8">
      <c r="A4572" t="s">
        <v>9163</v>
      </c>
      <c r="B4572" t="s">
        <v>9164</v>
      </c>
      <c r="C4572" t="s">
        <v>53</v>
      </c>
      <c r="D4572" t="s">
        <v>3</v>
      </c>
      <c r="G4572" t="s">
        <v>4</v>
      </c>
      <c r="H4572">
        <v>670</v>
      </c>
    </row>
    <row r="4573" spans="1:8">
      <c r="A4573" t="s">
        <v>9165</v>
      </c>
      <c r="B4573" t="s">
        <v>9166</v>
      </c>
      <c r="C4573" t="s">
        <v>91</v>
      </c>
      <c r="D4573" t="s">
        <v>3</v>
      </c>
      <c r="G4573" t="s">
        <v>4</v>
      </c>
      <c r="H4573">
        <v>102</v>
      </c>
    </row>
    <row r="4574" spans="1:8">
      <c r="A4574" t="s">
        <v>9167</v>
      </c>
      <c r="B4574" t="s">
        <v>9168</v>
      </c>
      <c r="C4574" t="s">
        <v>24</v>
      </c>
      <c r="D4574" t="s">
        <v>3</v>
      </c>
      <c r="G4574" t="s">
        <v>4</v>
      </c>
      <c r="H4574">
        <v>2425</v>
      </c>
    </row>
    <row r="4575" spans="1:8">
      <c r="A4575" t="s">
        <v>9169</v>
      </c>
      <c r="B4575" t="s">
        <v>9170</v>
      </c>
      <c r="C4575" t="s">
        <v>24</v>
      </c>
      <c r="D4575" t="s">
        <v>3</v>
      </c>
      <c r="G4575" t="s">
        <v>4</v>
      </c>
      <c r="H4575">
        <v>42</v>
      </c>
    </row>
    <row r="4576" spans="1:8">
      <c r="A4576" t="s">
        <v>9171</v>
      </c>
      <c r="B4576" t="s">
        <v>9172</v>
      </c>
      <c r="C4576" t="s">
        <v>53</v>
      </c>
      <c r="D4576" t="s">
        <v>3</v>
      </c>
      <c r="G4576" t="s">
        <v>4</v>
      </c>
      <c r="H4576">
        <v>3470</v>
      </c>
    </row>
    <row r="4577" spans="1:8">
      <c r="A4577" t="s">
        <v>9173</v>
      </c>
      <c r="B4577" t="s">
        <v>9174</v>
      </c>
      <c r="C4577" t="s">
        <v>11</v>
      </c>
      <c r="D4577" t="s">
        <v>3</v>
      </c>
      <c r="G4577" t="s">
        <v>4</v>
      </c>
      <c r="H4577">
        <v>66</v>
      </c>
    </row>
    <row r="4578" spans="1:8">
      <c r="A4578" t="s">
        <v>9175</v>
      </c>
      <c r="B4578" t="s">
        <v>9176</v>
      </c>
      <c r="C4578" t="s">
        <v>11</v>
      </c>
      <c r="D4578" t="s">
        <v>3</v>
      </c>
      <c r="G4578" t="s">
        <v>4</v>
      </c>
      <c r="H4578">
        <v>78</v>
      </c>
    </row>
    <row r="4579" spans="1:8">
      <c r="A4579" t="s">
        <v>9177</v>
      </c>
      <c r="B4579" t="s">
        <v>9178</v>
      </c>
      <c r="C4579" t="s">
        <v>24</v>
      </c>
      <c r="D4579" t="s">
        <v>3</v>
      </c>
      <c r="G4579" t="s">
        <v>4</v>
      </c>
      <c r="H4579">
        <v>61</v>
      </c>
    </row>
    <row r="4580" spans="1:8">
      <c r="A4580" t="s">
        <v>9179</v>
      </c>
      <c r="B4580" t="s">
        <v>9180</v>
      </c>
      <c r="C4580" t="s">
        <v>8</v>
      </c>
      <c r="D4580" t="s">
        <v>3</v>
      </c>
      <c r="G4580" t="s">
        <v>4</v>
      </c>
      <c r="H4580">
        <v>323</v>
      </c>
    </row>
    <row r="4581" spans="1:8">
      <c r="A4581" t="s">
        <v>9181</v>
      </c>
      <c r="B4581" t="s">
        <v>9182</v>
      </c>
      <c r="C4581" t="s">
        <v>11</v>
      </c>
      <c r="D4581" t="s">
        <v>3</v>
      </c>
      <c r="G4581" t="s">
        <v>4</v>
      </c>
      <c r="H4581">
        <v>1316</v>
      </c>
    </row>
    <row r="4582" spans="1:8">
      <c r="A4582" t="s">
        <v>9183</v>
      </c>
      <c r="B4582" t="s">
        <v>9184</v>
      </c>
      <c r="C4582" t="s">
        <v>11</v>
      </c>
      <c r="D4582" t="s">
        <v>3</v>
      </c>
      <c r="G4582" t="s">
        <v>4</v>
      </c>
      <c r="H4582">
        <v>132</v>
      </c>
    </row>
    <row r="4583" spans="1:8">
      <c r="A4583" t="s">
        <v>9185</v>
      </c>
      <c r="B4583" t="s">
        <v>9186</v>
      </c>
      <c r="C4583" t="s">
        <v>8</v>
      </c>
      <c r="D4583" t="s">
        <v>3</v>
      </c>
      <c r="G4583" t="s">
        <v>4</v>
      </c>
      <c r="H4583">
        <v>1009</v>
      </c>
    </row>
    <row r="4584" spans="1:8">
      <c r="A4584" t="s">
        <v>9187</v>
      </c>
      <c r="B4584" t="s">
        <v>9188</v>
      </c>
      <c r="C4584" t="s">
        <v>132</v>
      </c>
      <c r="D4584" t="s">
        <v>3</v>
      </c>
      <c r="G4584" t="s">
        <v>4</v>
      </c>
      <c r="H4584">
        <v>2378</v>
      </c>
    </row>
    <row r="4585" spans="1:8">
      <c r="A4585" t="s">
        <v>9189</v>
      </c>
      <c r="B4585" t="s">
        <v>9190</v>
      </c>
      <c r="C4585" t="s">
        <v>24</v>
      </c>
      <c r="D4585" t="s">
        <v>3</v>
      </c>
      <c r="G4585" t="s">
        <v>4</v>
      </c>
      <c r="H4585">
        <v>113</v>
      </c>
    </row>
    <row r="4586" spans="1:8">
      <c r="A4586" t="s">
        <v>9191</v>
      </c>
      <c r="B4586" t="s">
        <v>9192</v>
      </c>
      <c r="C4586" t="s">
        <v>8</v>
      </c>
      <c r="D4586" t="s">
        <v>3</v>
      </c>
      <c r="G4586" t="s">
        <v>4</v>
      </c>
      <c r="H4586">
        <v>292</v>
      </c>
    </row>
    <row r="4587" spans="1:8">
      <c r="A4587" t="s">
        <v>9193</v>
      </c>
      <c r="B4587" t="s">
        <v>9194</v>
      </c>
      <c r="C4587" t="s">
        <v>24</v>
      </c>
      <c r="D4587" t="s">
        <v>3</v>
      </c>
      <c r="G4587" t="s">
        <v>4</v>
      </c>
      <c r="H4587">
        <v>29</v>
      </c>
    </row>
    <row r="4588" spans="1:8">
      <c r="A4588" t="s">
        <v>9195</v>
      </c>
      <c r="B4588" t="s">
        <v>9196</v>
      </c>
      <c r="C4588" t="s">
        <v>11</v>
      </c>
      <c r="D4588" t="s">
        <v>3</v>
      </c>
      <c r="G4588" t="s">
        <v>4</v>
      </c>
      <c r="H4588">
        <v>2585</v>
      </c>
    </row>
    <row r="4589" spans="1:8">
      <c r="A4589" t="s">
        <v>9197</v>
      </c>
      <c r="B4589" t="s">
        <v>9198</v>
      </c>
      <c r="C4589" t="s">
        <v>159</v>
      </c>
      <c r="D4589" t="s">
        <v>3</v>
      </c>
      <c r="G4589" t="s">
        <v>4</v>
      </c>
      <c r="H4589">
        <v>6710</v>
      </c>
    </row>
    <row r="4590" spans="1:8">
      <c r="A4590" t="s">
        <v>9199</v>
      </c>
      <c r="B4590" t="s">
        <v>9200</v>
      </c>
      <c r="C4590" t="s">
        <v>11</v>
      </c>
      <c r="D4590" t="s">
        <v>3</v>
      </c>
      <c r="G4590" t="s">
        <v>4</v>
      </c>
      <c r="H4590">
        <v>234</v>
      </c>
    </row>
    <row r="4591" spans="1:8">
      <c r="A4591" t="s">
        <v>9201</v>
      </c>
      <c r="B4591" t="s">
        <v>9202</v>
      </c>
      <c r="C4591" t="s">
        <v>11</v>
      </c>
      <c r="D4591" t="s">
        <v>3</v>
      </c>
      <c r="G4591" t="s">
        <v>4</v>
      </c>
      <c r="H4591">
        <v>19</v>
      </c>
    </row>
    <row r="4592" spans="1:8">
      <c r="A4592" t="s">
        <v>9203</v>
      </c>
      <c r="B4592" t="s">
        <v>9204</v>
      </c>
      <c r="C4592" t="s">
        <v>53</v>
      </c>
      <c r="D4592" t="s">
        <v>3</v>
      </c>
      <c r="G4592" t="s">
        <v>4</v>
      </c>
      <c r="H4592">
        <v>250</v>
      </c>
    </row>
    <row r="4593" spans="1:8">
      <c r="A4593" t="s">
        <v>9205</v>
      </c>
      <c r="B4593" t="s">
        <v>9206</v>
      </c>
      <c r="C4593" t="s">
        <v>159</v>
      </c>
      <c r="D4593" t="s">
        <v>3</v>
      </c>
      <c r="G4593" t="s">
        <v>4</v>
      </c>
      <c r="H4593">
        <v>151</v>
      </c>
    </row>
    <row r="4594" spans="1:8">
      <c r="A4594" t="s">
        <v>9207</v>
      </c>
      <c r="B4594" t="s">
        <v>9208</v>
      </c>
      <c r="C4594" t="s">
        <v>24</v>
      </c>
      <c r="D4594" t="s">
        <v>3</v>
      </c>
      <c r="G4594" t="s">
        <v>4</v>
      </c>
      <c r="H4594">
        <v>131</v>
      </c>
    </row>
    <row r="4595" spans="1:8">
      <c r="A4595" t="s">
        <v>9209</v>
      </c>
      <c r="B4595" t="s">
        <v>9210</v>
      </c>
      <c r="C4595" t="s">
        <v>24</v>
      </c>
      <c r="D4595" t="s">
        <v>3</v>
      </c>
      <c r="G4595" t="s">
        <v>4</v>
      </c>
      <c r="H4595">
        <v>1469</v>
      </c>
    </row>
    <row r="4596" spans="1:8">
      <c r="A4596" t="s">
        <v>9211</v>
      </c>
      <c r="B4596" t="s">
        <v>9212</v>
      </c>
      <c r="C4596" t="s">
        <v>2</v>
      </c>
      <c r="D4596" t="s">
        <v>3</v>
      </c>
      <c r="G4596" t="s">
        <v>4</v>
      </c>
      <c r="H4596">
        <v>123</v>
      </c>
    </row>
    <row r="4597" spans="1:8">
      <c r="A4597" t="s">
        <v>9213</v>
      </c>
      <c r="B4597" t="s">
        <v>9214</v>
      </c>
      <c r="C4597" t="s">
        <v>91</v>
      </c>
      <c r="D4597" t="s">
        <v>3</v>
      </c>
      <c r="G4597" t="s">
        <v>4</v>
      </c>
      <c r="H4597">
        <v>7036</v>
      </c>
    </row>
    <row r="4598" spans="1:8">
      <c r="A4598" t="s">
        <v>9215</v>
      </c>
      <c r="B4598" t="s">
        <v>9216</v>
      </c>
      <c r="C4598" t="s">
        <v>91</v>
      </c>
      <c r="D4598" t="s">
        <v>3</v>
      </c>
      <c r="G4598" t="s">
        <v>4</v>
      </c>
      <c r="H4598">
        <v>11</v>
      </c>
    </row>
    <row r="4599" spans="1:8">
      <c r="A4599" t="s">
        <v>9217</v>
      </c>
      <c r="B4599" t="s">
        <v>9218</v>
      </c>
      <c r="C4599" t="s">
        <v>2</v>
      </c>
      <c r="D4599" t="s">
        <v>3</v>
      </c>
      <c r="G4599" t="s">
        <v>4</v>
      </c>
      <c r="H4599">
        <v>216</v>
      </c>
    </row>
    <row r="4600" spans="1:8">
      <c r="A4600" t="s">
        <v>9219</v>
      </c>
      <c r="B4600" t="s">
        <v>9220</v>
      </c>
      <c r="C4600" t="s">
        <v>2</v>
      </c>
      <c r="D4600" t="s">
        <v>3</v>
      </c>
      <c r="G4600" t="s">
        <v>4</v>
      </c>
      <c r="H4600">
        <v>395</v>
      </c>
    </row>
    <row r="4601" spans="1:8">
      <c r="A4601" t="s">
        <v>9221</v>
      </c>
      <c r="B4601" t="s">
        <v>9222</v>
      </c>
      <c r="C4601" t="s">
        <v>2</v>
      </c>
      <c r="D4601" t="s">
        <v>3</v>
      </c>
      <c r="G4601" t="s">
        <v>4</v>
      </c>
      <c r="H4601">
        <v>354</v>
      </c>
    </row>
    <row r="4602" spans="1:8">
      <c r="A4602" t="s">
        <v>9223</v>
      </c>
      <c r="B4602" t="s">
        <v>9224</v>
      </c>
      <c r="C4602" t="s">
        <v>132</v>
      </c>
      <c r="D4602" t="s">
        <v>3</v>
      </c>
      <c r="G4602" t="s">
        <v>4</v>
      </c>
      <c r="H4602">
        <v>156</v>
      </c>
    </row>
    <row r="4603" spans="1:8">
      <c r="A4603" t="s">
        <v>9225</v>
      </c>
      <c r="B4603" t="s">
        <v>9226</v>
      </c>
      <c r="C4603" t="s">
        <v>53</v>
      </c>
      <c r="D4603" t="s">
        <v>3</v>
      </c>
      <c r="G4603" t="s">
        <v>4</v>
      </c>
      <c r="H4603">
        <v>107</v>
      </c>
    </row>
    <row r="4604" spans="1:8">
      <c r="A4604" t="s">
        <v>9227</v>
      </c>
      <c r="B4604" t="s">
        <v>9228</v>
      </c>
      <c r="C4604" t="s">
        <v>2</v>
      </c>
      <c r="D4604" t="s">
        <v>3</v>
      </c>
      <c r="G4604" t="s">
        <v>4</v>
      </c>
      <c r="H4604">
        <v>410</v>
      </c>
    </row>
    <row r="4605" spans="1:8">
      <c r="A4605" t="s">
        <v>9229</v>
      </c>
      <c r="B4605" t="s">
        <v>9230</v>
      </c>
      <c r="C4605" t="s">
        <v>91</v>
      </c>
      <c r="D4605" t="s">
        <v>3</v>
      </c>
      <c r="G4605" t="s">
        <v>4</v>
      </c>
      <c r="H4605">
        <v>112</v>
      </c>
    </row>
    <row r="4606" spans="1:8">
      <c r="A4606" t="s">
        <v>9231</v>
      </c>
      <c r="B4606" t="s">
        <v>9232</v>
      </c>
      <c r="C4606" t="s">
        <v>8</v>
      </c>
      <c r="D4606" t="s">
        <v>3</v>
      </c>
      <c r="G4606" t="s">
        <v>4</v>
      </c>
      <c r="H4606">
        <v>817</v>
      </c>
    </row>
    <row r="4607" spans="1:8">
      <c r="A4607" t="s">
        <v>9233</v>
      </c>
      <c r="B4607" t="s">
        <v>9234</v>
      </c>
      <c r="C4607" t="s">
        <v>2</v>
      </c>
      <c r="D4607" t="s">
        <v>3</v>
      </c>
      <c r="G4607" t="s">
        <v>4</v>
      </c>
      <c r="H4607">
        <v>636</v>
      </c>
    </row>
    <row r="4608" spans="1:8">
      <c r="A4608" t="s">
        <v>9235</v>
      </c>
      <c r="B4608" t="s">
        <v>9236</v>
      </c>
      <c r="C4608" t="s">
        <v>215</v>
      </c>
      <c r="D4608" t="s">
        <v>3</v>
      </c>
      <c r="G4608" t="s">
        <v>4</v>
      </c>
      <c r="H4608">
        <v>47</v>
      </c>
    </row>
    <row r="4609" spans="1:8">
      <c r="A4609" t="s">
        <v>9237</v>
      </c>
      <c r="B4609" t="s">
        <v>9238</v>
      </c>
      <c r="C4609" t="s">
        <v>24</v>
      </c>
      <c r="D4609" t="s">
        <v>3</v>
      </c>
      <c r="G4609" t="s">
        <v>4</v>
      </c>
      <c r="H4609">
        <v>1</v>
      </c>
    </row>
    <row r="4610" spans="1:8">
      <c r="A4610" t="s">
        <v>9239</v>
      </c>
      <c r="B4610" t="s">
        <v>9240</v>
      </c>
      <c r="C4610" t="s">
        <v>11</v>
      </c>
      <c r="D4610" t="s">
        <v>3</v>
      </c>
      <c r="G4610" t="s">
        <v>4</v>
      </c>
      <c r="H4610">
        <v>48</v>
      </c>
    </row>
    <row r="4611" spans="1:8">
      <c r="A4611" t="s">
        <v>9241</v>
      </c>
      <c r="B4611" t="s">
        <v>9242</v>
      </c>
      <c r="C4611" t="s">
        <v>8</v>
      </c>
      <c r="D4611" t="s">
        <v>3</v>
      </c>
      <c r="G4611" t="s">
        <v>4</v>
      </c>
      <c r="H4611">
        <v>187</v>
      </c>
    </row>
    <row r="4612" spans="1:8">
      <c r="A4612" t="s">
        <v>9243</v>
      </c>
      <c r="B4612" t="s">
        <v>9244</v>
      </c>
      <c r="C4612" t="s">
        <v>2</v>
      </c>
      <c r="D4612" t="s">
        <v>3</v>
      </c>
      <c r="G4612" t="s">
        <v>4</v>
      </c>
      <c r="H4612">
        <v>247</v>
      </c>
    </row>
    <row r="4613" spans="1:8">
      <c r="A4613" t="s">
        <v>9245</v>
      </c>
      <c r="B4613" t="s">
        <v>9246</v>
      </c>
      <c r="C4613" t="s">
        <v>2</v>
      </c>
      <c r="D4613" t="s">
        <v>3</v>
      </c>
      <c r="G4613" t="s">
        <v>4</v>
      </c>
      <c r="H4613">
        <v>1053</v>
      </c>
    </row>
    <row r="4614" spans="1:8">
      <c r="A4614" t="s">
        <v>9247</v>
      </c>
      <c r="B4614" t="s">
        <v>9248</v>
      </c>
      <c r="C4614" t="s">
        <v>64</v>
      </c>
      <c r="D4614" t="s">
        <v>3</v>
      </c>
      <c r="G4614" t="s">
        <v>4</v>
      </c>
      <c r="H4614">
        <v>182</v>
      </c>
    </row>
    <row r="4615" spans="1:8">
      <c r="A4615" t="s">
        <v>9249</v>
      </c>
      <c r="B4615" t="s">
        <v>9250</v>
      </c>
      <c r="C4615" t="s">
        <v>21</v>
      </c>
      <c r="D4615" t="s">
        <v>3</v>
      </c>
      <c r="G4615" t="s">
        <v>4</v>
      </c>
      <c r="H4615">
        <v>117</v>
      </c>
    </row>
    <row r="4616" spans="1:8">
      <c r="A4616" t="s">
        <v>9251</v>
      </c>
      <c r="B4616" t="s">
        <v>9252</v>
      </c>
      <c r="C4616" t="s">
        <v>24</v>
      </c>
      <c r="D4616" t="s">
        <v>3</v>
      </c>
      <c r="G4616" t="s">
        <v>4</v>
      </c>
      <c r="H4616">
        <v>15</v>
      </c>
    </row>
    <row r="4617" spans="1:8">
      <c r="A4617" t="s">
        <v>9253</v>
      </c>
      <c r="B4617" t="s">
        <v>9254</v>
      </c>
      <c r="C4617" t="s">
        <v>24</v>
      </c>
      <c r="D4617" t="s">
        <v>3</v>
      </c>
      <c r="G4617" t="s">
        <v>4</v>
      </c>
      <c r="H4617">
        <v>80</v>
      </c>
    </row>
    <row r="4618" spans="1:8">
      <c r="A4618" t="s">
        <v>9255</v>
      </c>
      <c r="B4618" t="s">
        <v>9256</v>
      </c>
      <c r="C4618" t="s">
        <v>53</v>
      </c>
      <c r="D4618" t="s">
        <v>3</v>
      </c>
      <c r="G4618" t="s">
        <v>4</v>
      </c>
      <c r="H4618">
        <v>1803</v>
      </c>
    </row>
    <row r="4619" spans="1:8">
      <c r="A4619" t="s">
        <v>9257</v>
      </c>
      <c r="B4619" t="s">
        <v>9258</v>
      </c>
      <c r="C4619" t="s">
        <v>11</v>
      </c>
      <c r="D4619" t="s">
        <v>3</v>
      </c>
      <c r="G4619" t="s">
        <v>4</v>
      </c>
      <c r="H4619">
        <v>34</v>
      </c>
    </row>
    <row r="4620" spans="1:8">
      <c r="A4620" t="s">
        <v>9259</v>
      </c>
      <c r="B4620" t="s">
        <v>9260</v>
      </c>
      <c r="C4620" t="s">
        <v>8</v>
      </c>
      <c r="D4620" t="s">
        <v>3</v>
      </c>
      <c r="G4620" t="s">
        <v>4</v>
      </c>
      <c r="H4620">
        <v>494</v>
      </c>
    </row>
    <row r="4621" spans="1:8">
      <c r="A4621" t="s">
        <v>9261</v>
      </c>
      <c r="B4621" t="s">
        <v>9262</v>
      </c>
      <c r="C4621" t="s">
        <v>91</v>
      </c>
      <c r="D4621" t="s">
        <v>3</v>
      </c>
      <c r="G4621" t="s">
        <v>4</v>
      </c>
      <c r="H4621">
        <v>67</v>
      </c>
    </row>
    <row r="4622" spans="1:8">
      <c r="A4622" t="s">
        <v>9263</v>
      </c>
      <c r="B4622" t="s">
        <v>9264</v>
      </c>
      <c r="C4622" t="s">
        <v>14</v>
      </c>
      <c r="D4622" t="s">
        <v>3</v>
      </c>
      <c r="G4622" t="s">
        <v>4</v>
      </c>
      <c r="H4622">
        <v>173</v>
      </c>
    </row>
    <row r="4623" spans="1:8">
      <c r="A4623" t="s">
        <v>9265</v>
      </c>
      <c r="B4623" t="s">
        <v>9266</v>
      </c>
      <c r="C4623" t="s">
        <v>53</v>
      </c>
      <c r="D4623" t="s">
        <v>3</v>
      </c>
      <c r="G4623" t="s">
        <v>4</v>
      </c>
      <c r="H4623">
        <v>1474</v>
      </c>
    </row>
    <row r="4624" spans="1:8">
      <c r="A4624" t="s">
        <v>9267</v>
      </c>
      <c r="B4624" t="s">
        <v>9268</v>
      </c>
      <c r="C4624" t="s">
        <v>53</v>
      </c>
      <c r="D4624" t="s">
        <v>3</v>
      </c>
      <c r="G4624" t="s">
        <v>4</v>
      </c>
      <c r="H4624">
        <v>2303</v>
      </c>
    </row>
    <row r="4625" spans="1:8">
      <c r="A4625" t="s">
        <v>9269</v>
      </c>
      <c r="B4625" t="s">
        <v>9270</v>
      </c>
      <c r="C4625" t="s">
        <v>53</v>
      </c>
      <c r="D4625" t="s">
        <v>3</v>
      </c>
      <c r="G4625" t="s">
        <v>4</v>
      </c>
      <c r="H4625">
        <v>1361</v>
      </c>
    </row>
    <row r="4626" spans="1:8">
      <c r="A4626" t="s">
        <v>9271</v>
      </c>
      <c r="B4626" t="s">
        <v>9272</v>
      </c>
      <c r="C4626" t="s">
        <v>14</v>
      </c>
      <c r="D4626" t="s">
        <v>3</v>
      </c>
      <c r="G4626" t="s">
        <v>4</v>
      </c>
      <c r="H4626">
        <v>13522</v>
      </c>
    </row>
    <row r="4627" spans="1:8">
      <c r="A4627" t="s">
        <v>9273</v>
      </c>
      <c r="B4627" t="s">
        <v>9274</v>
      </c>
      <c r="C4627" t="s">
        <v>53</v>
      </c>
      <c r="D4627" t="s">
        <v>3</v>
      </c>
      <c r="G4627" t="s">
        <v>4</v>
      </c>
      <c r="H4627">
        <v>160</v>
      </c>
    </row>
    <row r="4628" spans="1:8">
      <c r="A4628" t="s">
        <v>9275</v>
      </c>
      <c r="B4628" t="s">
        <v>9276</v>
      </c>
      <c r="C4628" t="s">
        <v>159</v>
      </c>
      <c r="D4628" t="s">
        <v>3</v>
      </c>
      <c r="G4628" t="s">
        <v>4</v>
      </c>
      <c r="H4628">
        <v>14136</v>
      </c>
    </row>
    <row r="4629" spans="1:8">
      <c r="A4629" t="s">
        <v>9277</v>
      </c>
      <c r="B4629" t="s">
        <v>9278</v>
      </c>
      <c r="C4629" t="s">
        <v>30</v>
      </c>
      <c r="D4629" t="s">
        <v>3</v>
      </c>
      <c r="G4629" t="s">
        <v>4</v>
      </c>
      <c r="H4629">
        <v>1216</v>
      </c>
    </row>
    <row r="4630" spans="1:8">
      <c r="A4630" t="s">
        <v>9279</v>
      </c>
      <c r="B4630" t="s">
        <v>9280</v>
      </c>
      <c r="C4630" t="s">
        <v>24</v>
      </c>
      <c r="D4630" t="s">
        <v>3</v>
      </c>
      <c r="G4630" t="s">
        <v>4</v>
      </c>
      <c r="H4630">
        <v>46</v>
      </c>
    </row>
    <row r="4631" spans="1:8">
      <c r="A4631" t="s">
        <v>9281</v>
      </c>
      <c r="B4631" t="s">
        <v>9282</v>
      </c>
      <c r="C4631" t="s">
        <v>2</v>
      </c>
      <c r="D4631" t="s">
        <v>3</v>
      </c>
      <c r="G4631" t="s">
        <v>4</v>
      </c>
      <c r="H4631">
        <v>61</v>
      </c>
    </row>
    <row r="4632" spans="1:8">
      <c r="A4632" t="s">
        <v>9283</v>
      </c>
      <c r="B4632" t="s">
        <v>9284</v>
      </c>
      <c r="C4632" t="s">
        <v>159</v>
      </c>
      <c r="D4632" t="s">
        <v>3</v>
      </c>
      <c r="G4632" t="s">
        <v>4</v>
      </c>
      <c r="H4632">
        <v>1348</v>
      </c>
    </row>
    <row r="4633" spans="1:8">
      <c r="A4633" t="s">
        <v>9285</v>
      </c>
      <c r="B4633" t="s">
        <v>9286</v>
      </c>
      <c r="C4633" t="s">
        <v>8</v>
      </c>
      <c r="D4633" t="s">
        <v>3</v>
      </c>
      <c r="G4633" t="s">
        <v>4</v>
      </c>
      <c r="H4633">
        <v>382</v>
      </c>
    </row>
    <row r="4634" spans="1:8">
      <c r="A4634" t="s">
        <v>9287</v>
      </c>
      <c r="B4634" t="s">
        <v>9288</v>
      </c>
      <c r="C4634" t="s">
        <v>11</v>
      </c>
      <c r="D4634" t="s">
        <v>3</v>
      </c>
      <c r="G4634" t="s">
        <v>4</v>
      </c>
      <c r="H4634">
        <v>59</v>
      </c>
    </row>
    <row r="4635" spans="1:8">
      <c r="A4635" t="s">
        <v>9289</v>
      </c>
      <c r="B4635" t="s">
        <v>9290</v>
      </c>
      <c r="C4635" t="s">
        <v>8</v>
      </c>
      <c r="D4635" t="s">
        <v>3</v>
      </c>
      <c r="G4635" t="s">
        <v>4</v>
      </c>
      <c r="H4635">
        <v>12</v>
      </c>
    </row>
    <row r="4636" spans="1:8">
      <c r="A4636" t="s">
        <v>9291</v>
      </c>
      <c r="B4636" t="s">
        <v>9292</v>
      </c>
      <c r="C4636" t="s">
        <v>91</v>
      </c>
      <c r="D4636" t="s">
        <v>3</v>
      </c>
      <c r="G4636" t="s">
        <v>4</v>
      </c>
      <c r="H4636">
        <v>217</v>
      </c>
    </row>
    <row r="4637" spans="1:8">
      <c r="A4637" t="s">
        <v>9293</v>
      </c>
      <c r="B4637" t="s">
        <v>9294</v>
      </c>
      <c r="C4637" t="s">
        <v>11</v>
      </c>
      <c r="D4637" t="s">
        <v>3</v>
      </c>
      <c r="G4637" t="s">
        <v>4</v>
      </c>
      <c r="H4637">
        <v>40</v>
      </c>
    </row>
    <row r="4638" spans="1:8">
      <c r="A4638" t="s">
        <v>9295</v>
      </c>
      <c r="B4638" t="s">
        <v>9296</v>
      </c>
      <c r="C4638" t="s">
        <v>132</v>
      </c>
      <c r="D4638" t="s">
        <v>3</v>
      </c>
      <c r="G4638" t="s">
        <v>4</v>
      </c>
      <c r="H4638">
        <v>560</v>
      </c>
    </row>
    <row r="4639" spans="1:8">
      <c r="A4639" t="s">
        <v>9297</v>
      </c>
      <c r="B4639" t="s">
        <v>9298</v>
      </c>
      <c r="C4639" t="s">
        <v>24</v>
      </c>
      <c r="D4639" t="s">
        <v>3</v>
      </c>
      <c r="G4639" t="s">
        <v>4</v>
      </c>
      <c r="H4639">
        <v>69</v>
      </c>
    </row>
    <row r="4640" spans="1:8">
      <c r="A4640" t="s">
        <v>9299</v>
      </c>
      <c r="B4640" t="s">
        <v>9300</v>
      </c>
      <c r="C4640" t="s">
        <v>64</v>
      </c>
      <c r="D4640" t="s">
        <v>3</v>
      </c>
      <c r="G4640" t="s">
        <v>4</v>
      </c>
      <c r="H4640">
        <v>131</v>
      </c>
    </row>
    <row r="4641" spans="1:8">
      <c r="A4641" t="s">
        <v>9301</v>
      </c>
      <c r="B4641" t="s">
        <v>9302</v>
      </c>
      <c r="C4641" t="s">
        <v>2</v>
      </c>
      <c r="D4641" t="s">
        <v>3</v>
      </c>
      <c r="G4641" t="s">
        <v>4</v>
      </c>
      <c r="H4641">
        <v>173</v>
      </c>
    </row>
    <row r="4642" spans="1:8">
      <c r="A4642" t="s">
        <v>9303</v>
      </c>
      <c r="B4642" t="s">
        <v>9304</v>
      </c>
      <c r="C4642" t="s">
        <v>11</v>
      </c>
      <c r="D4642" t="s">
        <v>3</v>
      </c>
      <c r="G4642" t="s">
        <v>4</v>
      </c>
      <c r="H4642">
        <v>93</v>
      </c>
    </row>
    <row r="4643" spans="1:8">
      <c r="A4643" t="s">
        <v>9305</v>
      </c>
      <c r="B4643" t="s">
        <v>9306</v>
      </c>
      <c r="C4643" t="s">
        <v>24</v>
      </c>
      <c r="D4643" t="s">
        <v>3</v>
      </c>
      <c r="G4643" t="s">
        <v>4</v>
      </c>
      <c r="H4643">
        <v>23</v>
      </c>
    </row>
    <row r="4644" spans="1:8">
      <c r="A4644" t="s">
        <v>9307</v>
      </c>
      <c r="B4644" t="s">
        <v>9308</v>
      </c>
      <c r="C4644" t="s">
        <v>53</v>
      </c>
      <c r="D4644" t="s">
        <v>3</v>
      </c>
      <c r="G4644" t="s">
        <v>4</v>
      </c>
      <c r="H4644">
        <v>1368</v>
      </c>
    </row>
    <row r="4645" spans="1:8">
      <c r="A4645" t="s">
        <v>9309</v>
      </c>
      <c r="B4645" t="s">
        <v>9310</v>
      </c>
      <c r="C4645" t="s">
        <v>24</v>
      </c>
      <c r="D4645" t="s">
        <v>3</v>
      </c>
      <c r="G4645" t="s">
        <v>4</v>
      </c>
      <c r="H4645">
        <v>327</v>
      </c>
    </row>
    <row r="4646" spans="1:8">
      <c r="A4646" t="s">
        <v>9311</v>
      </c>
      <c r="B4646" t="s">
        <v>9312</v>
      </c>
      <c r="C4646" t="s">
        <v>24</v>
      </c>
      <c r="D4646" t="s">
        <v>3</v>
      </c>
      <c r="G4646" t="s">
        <v>4</v>
      </c>
      <c r="H4646">
        <v>514</v>
      </c>
    </row>
    <row r="4647" spans="1:8">
      <c r="A4647" t="s">
        <v>9313</v>
      </c>
      <c r="B4647" t="s">
        <v>9314</v>
      </c>
      <c r="C4647" t="s">
        <v>53</v>
      </c>
      <c r="D4647" t="s">
        <v>3</v>
      </c>
      <c r="G4647" t="s">
        <v>4</v>
      </c>
      <c r="H4647">
        <v>2170</v>
      </c>
    </row>
    <row r="4648" spans="1:8">
      <c r="A4648" t="s">
        <v>9315</v>
      </c>
      <c r="B4648" t="s">
        <v>9316</v>
      </c>
      <c r="C4648" t="s">
        <v>53</v>
      </c>
      <c r="D4648" t="s">
        <v>3</v>
      </c>
      <c r="G4648" t="s">
        <v>4</v>
      </c>
      <c r="H4648">
        <v>622</v>
      </c>
    </row>
    <row r="4649" spans="1:8">
      <c r="A4649" t="s">
        <v>9317</v>
      </c>
      <c r="B4649" t="s">
        <v>9318</v>
      </c>
      <c r="C4649" t="s">
        <v>2</v>
      </c>
      <c r="D4649" t="s">
        <v>3</v>
      </c>
      <c r="G4649" t="s">
        <v>4</v>
      </c>
      <c r="H4649">
        <v>178</v>
      </c>
    </row>
    <row r="4650" spans="1:8">
      <c r="A4650" t="s">
        <v>9319</v>
      </c>
      <c r="B4650" t="s">
        <v>9320</v>
      </c>
      <c r="C4650" t="s">
        <v>24</v>
      </c>
      <c r="D4650" t="s">
        <v>3</v>
      </c>
      <c r="G4650" t="s">
        <v>4</v>
      </c>
      <c r="H4650">
        <v>51</v>
      </c>
    </row>
    <row r="4651" spans="1:8">
      <c r="A4651" t="s">
        <v>9321</v>
      </c>
      <c r="B4651" t="s">
        <v>9322</v>
      </c>
      <c r="C4651" t="s">
        <v>91</v>
      </c>
      <c r="D4651" t="s">
        <v>3</v>
      </c>
      <c r="G4651" t="s">
        <v>4</v>
      </c>
      <c r="H4651">
        <v>47</v>
      </c>
    </row>
    <row r="4652" spans="1:8">
      <c r="A4652" t="s">
        <v>9323</v>
      </c>
      <c r="B4652" t="s">
        <v>9324</v>
      </c>
      <c r="C4652" t="s">
        <v>159</v>
      </c>
      <c r="D4652" t="s">
        <v>3</v>
      </c>
      <c r="G4652" t="s">
        <v>4</v>
      </c>
      <c r="H4652">
        <v>645</v>
      </c>
    </row>
    <row r="4653" spans="1:8">
      <c r="A4653" t="s">
        <v>9325</v>
      </c>
      <c r="B4653" t="s">
        <v>9326</v>
      </c>
      <c r="C4653" t="s">
        <v>53</v>
      </c>
      <c r="D4653" t="s">
        <v>3</v>
      </c>
      <c r="G4653" t="s">
        <v>4</v>
      </c>
      <c r="H4653">
        <v>120</v>
      </c>
    </row>
    <row r="4654" spans="1:8">
      <c r="A4654" t="s">
        <v>9327</v>
      </c>
      <c r="B4654" t="s">
        <v>9328</v>
      </c>
      <c r="C4654" t="s">
        <v>8</v>
      </c>
      <c r="D4654" t="s">
        <v>3</v>
      </c>
      <c r="G4654" t="s">
        <v>4</v>
      </c>
      <c r="H4654">
        <v>88</v>
      </c>
    </row>
    <row r="4655" spans="1:8">
      <c r="A4655" t="s">
        <v>9329</v>
      </c>
      <c r="B4655" t="s">
        <v>9330</v>
      </c>
      <c r="C4655" t="s">
        <v>53</v>
      </c>
      <c r="D4655" t="s">
        <v>3</v>
      </c>
      <c r="G4655" t="s">
        <v>4</v>
      </c>
      <c r="H4655">
        <v>166</v>
      </c>
    </row>
    <row r="4656" spans="1:8">
      <c r="A4656" t="s">
        <v>9331</v>
      </c>
      <c r="B4656" t="s">
        <v>9332</v>
      </c>
      <c r="C4656" t="s">
        <v>2</v>
      </c>
      <c r="D4656" t="s">
        <v>3</v>
      </c>
      <c r="G4656" t="s">
        <v>4</v>
      </c>
      <c r="H4656">
        <v>305</v>
      </c>
    </row>
    <row r="4657" spans="1:8">
      <c r="A4657" t="s">
        <v>9333</v>
      </c>
      <c r="B4657" t="s">
        <v>9334</v>
      </c>
      <c r="C4657" t="s">
        <v>21</v>
      </c>
      <c r="D4657" t="s">
        <v>3</v>
      </c>
      <c r="G4657" t="s">
        <v>4</v>
      </c>
      <c r="H4657">
        <v>73</v>
      </c>
    </row>
    <row r="4658" spans="1:8">
      <c r="A4658" t="s">
        <v>9335</v>
      </c>
      <c r="B4658" t="s">
        <v>9336</v>
      </c>
      <c r="C4658" t="s">
        <v>24</v>
      </c>
      <c r="D4658" t="s">
        <v>3</v>
      </c>
      <c r="G4658" t="s">
        <v>4</v>
      </c>
      <c r="H4658">
        <v>80</v>
      </c>
    </row>
    <row r="4659" spans="1:8">
      <c r="A4659" t="s">
        <v>9337</v>
      </c>
      <c r="B4659" t="s">
        <v>9338</v>
      </c>
      <c r="C4659" t="s">
        <v>53</v>
      </c>
      <c r="D4659" t="s">
        <v>3</v>
      </c>
      <c r="G4659" t="s">
        <v>4</v>
      </c>
      <c r="H4659">
        <v>178</v>
      </c>
    </row>
    <row r="4660" spans="1:8">
      <c r="A4660" t="s">
        <v>9339</v>
      </c>
      <c r="B4660" t="s">
        <v>9340</v>
      </c>
      <c r="C4660" t="s">
        <v>53</v>
      </c>
      <c r="D4660" t="s">
        <v>3</v>
      </c>
      <c r="G4660" t="s">
        <v>4</v>
      </c>
      <c r="H4660">
        <v>262</v>
      </c>
    </row>
    <row r="4661" spans="1:8">
      <c r="A4661" t="s">
        <v>9341</v>
      </c>
      <c r="B4661" t="s">
        <v>9342</v>
      </c>
      <c r="C4661" t="s">
        <v>24</v>
      </c>
      <c r="D4661" t="s">
        <v>3</v>
      </c>
      <c r="G4661" t="s">
        <v>4</v>
      </c>
      <c r="H4661">
        <v>44</v>
      </c>
    </row>
    <row r="4662" spans="1:8">
      <c r="A4662" t="s">
        <v>9343</v>
      </c>
      <c r="B4662" t="s">
        <v>9344</v>
      </c>
      <c r="C4662" t="s">
        <v>91</v>
      </c>
      <c r="D4662" t="s">
        <v>3</v>
      </c>
      <c r="G4662" t="s">
        <v>4</v>
      </c>
      <c r="H4662">
        <v>675</v>
      </c>
    </row>
    <row r="4663" spans="1:8">
      <c r="A4663" t="s">
        <v>9345</v>
      </c>
      <c r="B4663" t="s">
        <v>9346</v>
      </c>
      <c r="C4663" t="s">
        <v>215</v>
      </c>
      <c r="D4663" t="s">
        <v>3</v>
      </c>
      <c r="G4663" t="s">
        <v>4</v>
      </c>
      <c r="H4663">
        <v>3012</v>
      </c>
    </row>
    <row r="4664" spans="1:8">
      <c r="A4664" t="s">
        <v>9347</v>
      </c>
      <c r="B4664" t="s">
        <v>9348</v>
      </c>
      <c r="C4664" t="s">
        <v>11</v>
      </c>
      <c r="D4664" t="s">
        <v>3</v>
      </c>
      <c r="G4664" t="s">
        <v>4</v>
      </c>
      <c r="H4664">
        <v>55</v>
      </c>
    </row>
    <row r="4665" spans="1:8">
      <c r="A4665" t="s">
        <v>9349</v>
      </c>
      <c r="B4665" t="s">
        <v>9350</v>
      </c>
      <c r="C4665" t="s">
        <v>24</v>
      </c>
      <c r="D4665" t="s">
        <v>3</v>
      </c>
      <c r="G4665" t="s">
        <v>4</v>
      </c>
      <c r="H4665">
        <v>82</v>
      </c>
    </row>
    <row r="4666" spans="1:8">
      <c r="A4666" t="s">
        <v>9351</v>
      </c>
      <c r="B4666" t="s">
        <v>9352</v>
      </c>
      <c r="C4666" t="s">
        <v>8</v>
      </c>
      <c r="D4666" t="s">
        <v>3</v>
      </c>
      <c r="G4666" t="s">
        <v>4</v>
      </c>
      <c r="H4666">
        <v>182</v>
      </c>
    </row>
    <row r="4667" spans="1:8">
      <c r="A4667" t="s">
        <v>9353</v>
      </c>
      <c r="B4667" t="s">
        <v>9354</v>
      </c>
      <c r="C4667" t="s">
        <v>11</v>
      </c>
      <c r="D4667" t="s">
        <v>3</v>
      </c>
      <c r="G4667" t="s">
        <v>4</v>
      </c>
      <c r="H4667">
        <v>159</v>
      </c>
    </row>
    <row r="4668" spans="1:8">
      <c r="A4668" t="s">
        <v>9355</v>
      </c>
      <c r="B4668" t="s">
        <v>9356</v>
      </c>
      <c r="C4668" t="s">
        <v>132</v>
      </c>
      <c r="D4668" t="s">
        <v>3</v>
      </c>
      <c r="G4668" t="s">
        <v>4</v>
      </c>
      <c r="H4668">
        <v>56</v>
      </c>
    </row>
    <row r="4669" spans="1:8">
      <c r="A4669" t="s">
        <v>9357</v>
      </c>
      <c r="B4669" t="s">
        <v>9358</v>
      </c>
      <c r="C4669" t="s">
        <v>8</v>
      </c>
      <c r="D4669" t="s">
        <v>3</v>
      </c>
      <c r="G4669" t="s">
        <v>4</v>
      </c>
      <c r="H4669">
        <v>349</v>
      </c>
    </row>
    <row r="4670" spans="1:8">
      <c r="A4670" t="s">
        <v>9359</v>
      </c>
      <c r="B4670" t="s">
        <v>9360</v>
      </c>
      <c r="C4670" t="s">
        <v>64</v>
      </c>
      <c r="D4670" t="s">
        <v>3</v>
      </c>
      <c r="G4670" t="s">
        <v>4</v>
      </c>
      <c r="H4670">
        <v>19</v>
      </c>
    </row>
    <row r="4671" spans="1:8">
      <c r="A4671" t="s">
        <v>9361</v>
      </c>
      <c r="B4671" t="s">
        <v>9362</v>
      </c>
      <c r="C4671" t="s">
        <v>53</v>
      </c>
      <c r="D4671" t="s">
        <v>3</v>
      </c>
      <c r="G4671" t="s">
        <v>4</v>
      </c>
      <c r="H4671">
        <v>762</v>
      </c>
    </row>
    <row r="4672" spans="1:8">
      <c r="A4672" t="s">
        <v>9363</v>
      </c>
      <c r="B4672" t="s">
        <v>9364</v>
      </c>
      <c r="C4672" t="s">
        <v>53</v>
      </c>
      <c r="D4672" t="s">
        <v>3</v>
      </c>
      <c r="G4672" t="s">
        <v>4</v>
      </c>
      <c r="H4672">
        <v>364</v>
      </c>
    </row>
    <row r="4673" spans="1:8">
      <c r="A4673" t="s">
        <v>9365</v>
      </c>
      <c r="B4673" t="s">
        <v>9366</v>
      </c>
      <c r="C4673" t="s">
        <v>21</v>
      </c>
      <c r="D4673" t="s">
        <v>3</v>
      </c>
      <c r="G4673" t="s">
        <v>4</v>
      </c>
      <c r="H4673">
        <v>13</v>
      </c>
    </row>
    <row r="4674" spans="1:8">
      <c r="A4674" t="s">
        <v>9367</v>
      </c>
      <c r="B4674" t="s">
        <v>9368</v>
      </c>
      <c r="C4674" t="s">
        <v>64</v>
      </c>
      <c r="D4674" t="s">
        <v>3</v>
      </c>
      <c r="G4674" t="s">
        <v>4</v>
      </c>
      <c r="H4674">
        <v>70</v>
      </c>
    </row>
    <row r="4675" spans="1:8">
      <c r="A4675" t="s">
        <v>9369</v>
      </c>
      <c r="B4675" t="s">
        <v>9370</v>
      </c>
      <c r="C4675" t="s">
        <v>2</v>
      </c>
      <c r="D4675" t="s">
        <v>3</v>
      </c>
      <c r="G4675" t="s">
        <v>4</v>
      </c>
      <c r="H4675">
        <v>624</v>
      </c>
    </row>
    <row r="4676" spans="1:8">
      <c r="A4676" t="s">
        <v>9371</v>
      </c>
      <c r="B4676" t="s">
        <v>9372</v>
      </c>
      <c r="C4676" t="s">
        <v>132</v>
      </c>
      <c r="D4676" t="s">
        <v>3</v>
      </c>
      <c r="G4676" t="s">
        <v>4</v>
      </c>
      <c r="H4676">
        <v>1859</v>
      </c>
    </row>
    <row r="4677" spans="1:8">
      <c r="A4677" t="s">
        <v>9373</v>
      </c>
      <c r="B4677" t="s">
        <v>9374</v>
      </c>
      <c r="C4677" t="s">
        <v>24</v>
      </c>
      <c r="D4677" t="s">
        <v>3</v>
      </c>
      <c r="G4677" t="s">
        <v>4</v>
      </c>
      <c r="H4677">
        <v>754</v>
      </c>
    </row>
    <row r="4678" spans="1:8">
      <c r="A4678" t="s">
        <v>9375</v>
      </c>
      <c r="B4678" t="s">
        <v>9376</v>
      </c>
      <c r="C4678" t="s">
        <v>11</v>
      </c>
      <c r="D4678" t="s">
        <v>3</v>
      </c>
      <c r="G4678" t="s">
        <v>4</v>
      </c>
      <c r="H4678">
        <v>771</v>
      </c>
    </row>
    <row r="4679" spans="1:8">
      <c r="A4679" t="s">
        <v>9377</v>
      </c>
      <c r="B4679" t="s">
        <v>9378</v>
      </c>
      <c r="C4679" t="s">
        <v>11</v>
      </c>
      <c r="D4679" t="s">
        <v>3</v>
      </c>
      <c r="G4679" t="s">
        <v>4</v>
      </c>
      <c r="H4679">
        <v>40</v>
      </c>
    </row>
    <row r="4680" spans="1:8">
      <c r="A4680" t="s">
        <v>9379</v>
      </c>
      <c r="B4680" t="s">
        <v>9380</v>
      </c>
      <c r="C4680" t="s">
        <v>14</v>
      </c>
      <c r="D4680" t="s">
        <v>3</v>
      </c>
      <c r="G4680" t="s">
        <v>4</v>
      </c>
      <c r="H4680">
        <v>178</v>
      </c>
    </row>
    <row r="4681" spans="1:8">
      <c r="A4681" t="s">
        <v>9381</v>
      </c>
      <c r="B4681" t="s">
        <v>9382</v>
      </c>
      <c r="C4681" t="s">
        <v>2</v>
      </c>
      <c r="D4681" t="s">
        <v>3</v>
      </c>
      <c r="G4681" t="s">
        <v>4</v>
      </c>
      <c r="H4681">
        <v>169</v>
      </c>
    </row>
    <row r="4682" spans="1:8">
      <c r="A4682" t="s">
        <v>9383</v>
      </c>
      <c r="B4682" t="s">
        <v>9384</v>
      </c>
      <c r="C4682" t="s">
        <v>2</v>
      </c>
      <c r="D4682" t="s">
        <v>3</v>
      </c>
      <c r="G4682" t="s">
        <v>4</v>
      </c>
      <c r="H4682">
        <v>605</v>
      </c>
    </row>
    <row r="4683" spans="1:8">
      <c r="A4683" t="s">
        <v>9385</v>
      </c>
      <c r="B4683" t="s">
        <v>9386</v>
      </c>
      <c r="C4683" t="s">
        <v>53</v>
      </c>
      <c r="D4683" t="s">
        <v>3</v>
      </c>
      <c r="G4683" t="s">
        <v>4</v>
      </c>
      <c r="H4683">
        <v>1437</v>
      </c>
    </row>
    <row r="4684" spans="1:8">
      <c r="A4684" t="s">
        <v>9387</v>
      </c>
      <c r="B4684" t="s">
        <v>9388</v>
      </c>
      <c r="C4684" t="s">
        <v>91</v>
      </c>
      <c r="D4684" t="s">
        <v>3</v>
      </c>
      <c r="G4684" t="s">
        <v>4</v>
      </c>
      <c r="H4684">
        <v>55</v>
      </c>
    </row>
    <row r="4685" spans="1:8">
      <c r="A4685" t="s">
        <v>9389</v>
      </c>
      <c r="B4685" t="s">
        <v>9390</v>
      </c>
      <c r="C4685" t="s">
        <v>24</v>
      </c>
      <c r="D4685" t="s">
        <v>3</v>
      </c>
      <c r="G4685" t="s">
        <v>4</v>
      </c>
      <c r="H4685">
        <v>147</v>
      </c>
    </row>
    <row r="4686" spans="1:8">
      <c r="A4686" t="s">
        <v>9391</v>
      </c>
      <c r="B4686" t="s">
        <v>9392</v>
      </c>
      <c r="C4686" t="s">
        <v>215</v>
      </c>
      <c r="D4686" t="s">
        <v>3</v>
      </c>
      <c r="G4686" t="s">
        <v>4</v>
      </c>
      <c r="H4686">
        <v>328</v>
      </c>
    </row>
    <row r="4687" spans="1:8">
      <c r="A4687" t="s">
        <v>9393</v>
      </c>
      <c r="B4687" t="s">
        <v>9394</v>
      </c>
      <c r="C4687" t="s">
        <v>24</v>
      </c>
      <c r="D4687" t="s">
        <v>3</v>
      </c>
      <c r="G4687" t="s">
        <v>4</v>
      </c>
      <c r="H4687">
        <v>71</v>
      </c>
    </row>
    <row r="4688" spans="1:8">
      <c r="A4688" t="s">
        <v>9395</v>
      </c>
      <c r="B4688" t="s">
        <v>9396</v>
      </c>
      <c r="C4688" t="s">
        <v>8</v>
      </c>
      <c r="D4688" t="s">
        <v>3</v>
      </c>
      <c r="G4688" t="s">
        <v>4</v>
      </c>
      <c r="H4688">
        <v>140</v>
      </c>
    </row>
    <row r="4689" spans="1:8">
      <c r="A4689" t="s">
        <v>9397</v>
      </c>
      <c r="B4689" t="s">
        <v>9398</v>
      </c>
      <c r="C4689" t="s">
        <v>24</v>
      </c>
      <c r="D4689" t="s">
        <v>3</v>
      </c>
      <c r="G4689" t="s">
        <v>4</v>
      </c>
      <c r="H4689">
        <v>13</v>
      </c>
    </row>
    <row r="4690" spans="1:8">
      <c r="A4690" t="s">
        <v>9399</v>
      </c>
      <c r="B4690" t="s">
        <v>9400</v>
      </c>
      <c r="C4690" t="s">
        <v>2</v>
      </c>
      <c r="D4690" t="s">
        <v>3</v>
      </c>
      <c r="G4690" t="s">
        <v>4</v>
      </c>
      <c r="H4690">
        <v>48</v>
      </c>
    </row>
    <row r="4691" spans="1:8">
      <c r="A4691" t="s">
        <v>9401</v>
      </c>
      <c r="B4691" t="s">
        <v>9402</v>
      </c>
      <c r="C4691" t="s">
        <v>53</v>
      </c>
      <c r="D4691" t="s">
        <v>3</v>
      </c>
      <c r="G4691" t="s">
        <v>4</v>
      </c>
      <c r="H4691">
        <v>343</v>
      </c>
    </row>
    <row r="4692" spans="1:8">
      <c r="A4692" t="s">
        <v>9403</v>
      </c>
      <c r="B4692" t="s">
        <v>9404</v>
      </c>
      <c r="C4692" t="s">
        <v>53</v>
      </c>
      <c r="D4692" t="s">
        <v>3</v>
      </c>
      <c r="G4692" t="s">
        <v>4</v>
      </c>
      <c r="H4692">
        <v>194</v>
      </c>
    </row>
    <row r="4693" spans="1:8">
      <c r="A4693" t="s">
        <v>9405</v>
      </c>
      <c r="B4693" t="s">
        <v>9406</v>
      </c>
      <c r="C4693" t="s">
        <v>11</v>
      </c>
      <c r="D4693" t="s">
        <v>3</v>
      </c>
      <c r="G4693" t="s">
        <v>4</v>
      </c>
      <c r="H4693">
        <v>94</v>
      </c>
    </row>
    <row r="4694" spans="1:8">
      <c r="A4694" t="s">
        <v>9407</v>
      </c>
      <c r="B4694" t="s">
        <v>9408</v>
      </c>
      <c r="C4694" t="s">
        <v>21</v>
      </c>
      <c r="D4694" t="s">
        <v>3</v>
      </c>
      <c r="G4694" t="s">
        <v>4</v>
      </c>
      <c r="H4694">
        <v>442</v>
      </c>
    </row>
    <row r="4695" spans="1:8">
      <c r="A4695" t="s">
        <v>9409</v>
      </c>
      <c r="B4695" t="s">
        <v>9410</v>
      </c>
      <c r="C4695" t="s">
        <v>91</v>
      </c>
      <c r="D4695" t="s">
        <v>3</v>
      </c>
      <c r="G4695" t="s">
        <v>4</v>
      </c>
      <c r="H4695">
        <v>121</v>
      </c>
    </row>
    <row r="4696" spans="1:8">
      <c r="A4696" t="s">
        <v>9411</v>
      </c>
      <c r="B4696" t="s">
        <v>9412</v>
      </c>
      <c r="C4696" t="s">
        <v>2</v>
      </c>
      <c r="D4696" t="s">
        <v>3</v>
      </c>
      <c r="G4696" t="s">
        <v>4</v>
      </c>
      <c r="H4696">
        <v>219</v>
      </c>
    </row>
    <row r="4697" spans="1:8">
      <c r="A4697" t="s">
        <v>9413</v>
      </c>
      <c r="B4697" t="s">
        <v>9414</v>
      </c>
      <c r="C4697" t="s">
        <v>53</v>
      </c>
      <c r="D4697" t="s">
        <v>3</v>
      </c>
      <c r="G4697" t="s">
        <v>4</v>
      </c>
      <c r="H4697">
        <v>65</v>
      </c>
    </row>
    <row r="4698" spans="1:8">
      <c r="A4698" t="s">
        <v>9415</v>
      </c>
      <c r="B4698" t="s">
        <v>9416</v>
      </c>
      <c r="C4698" t="s">
        <v>14</v>
      </c>
      <c r="D4698" t="s">
        <v>3</v>
      </c>
      <c r="G4698" t="s">
        <v>4</v>
      </c>
      <c r="H4698">
        <v>756</v>
      </c>
    </row>
    <row r="4699" spans="1:8">
      <c r="A4699" t="s">
        <v>9417</v>
      </c>
      <c r="B4699" t="s">
        <v>9418</v>
      </c>
      <c r="C4699" t="s">
        <v>24</v>
      </c>
      <c r="D4699" t="s">
        <v>3</v>
      </c>
      <c r="G4699" t="s">
        <v>4</v>
      </c>
      <c r="H4699">
        <v>17</v>
      </c>
    </row>
    <row r="4700" spans="1:8">
      <c r="A4700" t="s">
        <v>9419</v>
      </c>
      <c r="B4700" t="s">
        <v>9420</v>
      </c>
      <c r="C4700" t="s">
        <v>2</v>
      </c>
      <c r="D4700" t="s">
        <v>3</v>
      </c>
      <c r="G4700" t="s">
        <v>4</v>
      </c>
      <c r="H4700">
        <v>228</v>
      </c>
    </row>
    <row r="4701" spans="1:8">
      <c r="A4701" t="s">
        <v>9421</v>
      </c>
      <c r="B4701" t="s">
        <v>9422</v>
      </c>
      <c r="C4701" t="s">
        <v>64</v>
      </c>
      <c r="D4701" t="s">
        <v>3</v>
      </c>
      <c r="G4701" t="s">
        <v>4</v>
      </c>
      <c r="H4701">
        <v>12</v>
      </c>
    </row>
    <row r="4702" spans="1:8">
      <c r="A4702" t="s">
        <v>9423</v>
      </c>
      <c r="B4702" t="s">
        <v>9424</v>
      </c>
      <c r="C4702" t="s">
        <v>24</v>
      </c>
      <c r="D4702" t="s">
        <v>3</v>
      </c>
      <c r="G4702" t="s">
        <v>4</v>
      </c>
      <c r="H4702">
        <v>10</v>
      </c>
    </row>
    <row r="4703" spans="1:8">
      <c r="A4703" t="s">
        <v>9425</v>
      </c>
      <c r="B4703" t="s">
        <v>9426</v>
      </c>
      <c r="C4703" t="s">
        <v>8</v>
      </c>
      <c r="D4703" t="s">
        <v>3</v>
      </c>
      <c r="G4703" t="s">
        <v>4</v>
      </c>
      <c r="H4703">
        <v>287</v>
      </c>
    </row>
    <row r="4704" spans="1:8">
      <c r="A4704" t="s">
        <v>9427</v>
      </c>
      <c r="B4704" t="s">
        <v>9428</v>
      </c>
      <c r="C4704" t="s">
        <v>24</v>
      </c>
      <c r="D4704" t="s">
        <v>3</v>
      </c>
      <c r="G4704" t="s">
        <v>4</v>
      </c>
      <c r="H4704">
        <v>149</v>
      </c>
    </row>
    <row r="4705" spans="1:8">
      <c r="A4705" t="s">
        <v>9429</v>
      </c>
      <c r="B4705" t="s">
        <v>9430</v>
      </c>
      <c r="C4705" t="s">
        <v>2</v>
      </c>
      <c r="D4705" t="s">
        <v>3</v>
      </c>
      <c r="G4705" t="s">
        <v>4</v>
      </c>
      <c r="H4705">
        <v>795</v>
      </c>
    </row>
    <row r="4706" spans="1:8">
      <c r="A4706" t="s">
        <v>9431</v>
      </c>
      <c r="B4706" t="s">
        <v>9432</v>
      </c>
      <c r="C4706" t="s">
        <v>24</v>
      </c>
      <c r="D4706" t="s">
        <v>3</v>
      </c>
      <c r="G4706" t="s">
        <v>4</v>
      </c>
      <c r="H4706">
        <v>405</v>
      </c>
    </row>
    <row r="4707" spans="1:8">
      <c r="A4707" t="s">
        <v>9433</v>
      </c>
      <c r="B4707" t="s">
        <v>9434</v>
      </c>
      <c r="C4707" t="s">
        <v>132</v>
      </c>
      <c r="D4707" t="s">
        <v>3</v>
      </c>
      <c r="G4707" t="s">
        <v>4</v>
      </c>
      <c r="H4707">
        <v>944</v>
      </c>
    </row>
    <row r="4708" spans="1:8">
      <c r="A4708" t="s">
        <v>9435</v>
      </c>
      <c r="B4708" t="s">
        <v>9436</v>
      </c>
      <c r="C4708" t="s">
        <v>53</v>
      </c>
      <c r="D4708" t="s">
        <v>3</v>
      </c>
      <c r="G4708" t="s">
        <v>4</v>
      </c>
      <c r="H4708">
        <v>577</v>
      </c>
    </row>
    <row r="4709" spans="1:8">
      <c r="A4709" t="s">
        <v>9437</v>
      </c>
      <c r="B4709" t="s">
        <v>9438</v>
      </c>
      <c r="C4709" t="s">
        <v>24</v>
      </c>
      <c r="D4709" t="s">
        <v>3</v>
      </c>
      <c r="G4709" t="s">
        <v>4</v>
      </c>
      <c r="H4709">
        <v>21</v>
      </c>
    </row>
    <row r="4710" spans="1:8">
      <c r="A4710" t="s">
        <v>9439</v>
      </c>
      <c r="B4710" t="s">
        <v>9440</v>
      </c>
      <c r="C4710" t="s">
        <v>91</v>
      </c>
      <c r="D4710" t="s">
        <v>3</v>
      </c>
      <c r="G4710" t="s">
        <v>4</v>
      </c>
      <c r="H4710">
        <v>321</v>
      </c>
    </row>
    <row r="4711" spans="1:8">
      <c r="A4711" t="s">
        <v>9441</v>
      </c>
      <c r="B4711" t="s">
        <v>9442</v>
      </c>
      <c r="C4711" t="s">
        <v>2</v>
      </c>
      <c r="D4711" t="s">
        <v>3</v>
      </c>
      <c r="G4711" t="s">
        <v>4</v>
      </c>
      <c r="H4711">
        <v>36</v>
      </c>
    </row>
    <row r="4712" spans="1:8">
      <c r="A4712" t="s">
        <v>9443</v>
      </c>
      <c r="B4712" t="s">
        <v>9444</v>
      </c>
      <c r="C4712" t="s">
        <v>11</v>
      </c>
      <c r="D4712" t="s">
        <v>3</v>
      </c>
      <c r="G4712" t="s">
        <v>4</v>
      </c>
      <c r="H4712">
        <v>68</v>
      </c>
    </row>
    <row r="4713" spans="1:8">
      <c r="A4713" t="s">
        <v>9445</v>
      </c>
      <c r="B4713" t="s">
        <v>9446</v>
      </c>
      <c r="C4713" t="s">
        <v>11</v>
      </c>
      <c r="D4713" t="s">
        <v>3</v>
      </c>
      <c r="G4713" t="s">
        <v>4</v>
      </c>
      <c r="H4713">
        <v>945</v>
      </c>
    </row>
    <row r="4714" spans="1:8">
      <c r="A4714" t="s">
        <v>9447</v>
      </c>
      <c r="B4714" t="s">
        <v>9448</v>
      </c>
      <c r="C4714" t="s">
        <v>11</v>
      </c>
      <c r="D4714" t="s">
        <v>3</v>
      </c>
      <c r="G4714" t="s">
        <v>4</v>
      </c>
      <c r="H4714">
        <v>68</v>
      </c>
    </row>
    <row r="4715" spans="1:8">
      <c r="A4715" t="s">
        <v>9449</v>
      </c>
      <c r="B4715" t="s">
        <v>9450</v>
      </c>
      <c r="C4715" t="s">
        <v>2</v>
      </c>
      <c r="D4715" t="s">
        <v>3</v>
      </c>
      <c r="G4715" t="s">
        <v>4</v>
      </c>
      <c r="H4715">
        <v>70</v>
      </c>
    </row>
    <row r="4716" spans="1:8">
      <c r="A4716" t="s">
        <v>9451</v>
      </c>
      <c r="B4716" t="s">
        <v>9452</v>
      </c>
      <c r="C4716" t="s">
        <v>159</v>
      </c>
      <c r="D4716" t="s">
        <v>3</v>
      </c>
      <c r="G4716" t="s">
        <v>4</v>
      </c>
      <c r="H4716">
        <v>6405</v>
      </c>
    </row>
    <row r="4717" spans="1:8">
      <c r="A4717" t="s">
        <v>9453</v>
      </c>
      <c r="B4717" t="s">
        <v>9454</v>
      </c>
      <c r="C4717" t="s">
        <v>24</v>
      </c>
      <c r="D4717" t="s">
        <v>3</v>
      </c>
      <c r="G4717" t="s">
        <v>4</v>
      </c>
      <c r="H4717">
        <v>44</v>
      </c>
    </row>
    <row r="4718" spans="1:8">
      <c r="A4718" t="s">
        <v>9455</v>
      </c>
      <c r="B4718" t="s">
        <v>9456</v>
      </c>
      <c r="C4718" t="s">
        <v>215</v>
      </c>
      <c r="D4718" t="s">
        <v>3</v>
      </c>
      <c r="G4718" t="s">
        <v>4</v>
      </c>
      <c r="H4718">
        <v>1063</v>
      </c>
    </row>
    <row r="4719" spans="1:8">
      <c r="A4719" t="s">
        <v>9457</v>
      </c>
      <c r="B4719" t="s">
        <v>9458</v>
      </c>
      <c r="C4719" t="s">
        <v>8</v>
      </c>
      <c r="D4719" t="s">
        <v>3</v>
      </c>
      <c r="G4719" t="s">
        <v>4</v>
      </c>
      <c r="H4719">
        <v>851</v>
      </c>
    </row>
    <row r="4720" spans="1:8">
      <c r="A4720" t="s">
        <v>9459</v>
      </c>
      <c r="B4720" t="s">
        <v>9460</v>
      </c>
      <c r="C4720" t="s">
        <v>11</v>
      </c>
      <c r="D4720" t="s">
        <v>3</v>
      </c>
      <c r="G4720" t="s">
        <v>4</v>
      </c>
      <c r="H4720">
        <v>2516</v>
      </c>
    </row>
    <row r="4721" spans="1:8">
      <c r="A4721" t="s">
        <v>9461</v>
      </c>
      <c r="B4721" t="s">
        <v>9462</v>
      </c>
      <c r="C4721" t="s">
        <v>2</v>
      </c>
      <c r="D4721" t="s">
        <v>3</v>
      </c>
      <c r="G4721" t="s">
        <v>4</v>
      </c>
      <c r="H4721">
        <v>395</v>
      </c>
    </row>
    <row r="4722" spans="1:8">
      <c r="A4722" t="s">
        <v>9463</v>
      </c>
      <c r="B4722" t="s">
        <v>9464</v>
      </c>
      <c r="C4722" t="s">
        <v>14</v>
      </c>
      <c r="D4722" t="s">
        <v>3</v>
      </c>
      <c r="G4722" t="s">
        <v>4</v>
      </c>
      <c r="H4722">
        <v>69</v>
      </c>
    </row>
    <row r="4723" spans="1:8">
      <c r="A4723" t="s">
        <v>9465</v>
      </c>
      <c r="B4723" t="s">
        <v>9466</v>
      </c>
      <c r="C4723" t="s">
        <v>2</v>
      </c>
      <c r="D4723" t="s">
        <v>3</v>
      </c>
      <c r="G4723" t="s">
        <v>4</v>
      </c>
      <c r="H4723">
        <v>491</v>
      </c>
    </row>
    <row r="4724" spans="1:8">
      <c r="A4724" t="s">
        <v>9467</v>
      </c>
      <c r="B4724" t="s">
        <v>9468</v>
      </c>
      <c r="C4724" t="s">
        <v>24</v>
      </c>
      <c r="D4724" t="s">
        <v>3</v>
      </c>
      <c r="G4724" t="s">
        <v>4</v>
      </c>
      <c r="H4724">
        <v>18</v>
      </c>
    </row>
    <row r="4725" spans="1:8">
      <c r="A4725" t="s">
        <v>9469</v>
      </c>
      <c r="B4725" t="s">
        <v>9470</v>
      </c>
      <c r="C4725" t="s">
        <v>2</v>
      </c>
      <c r="D4725" t="s">
        <v>3</v>
      </c>
      <c r="G4725" t="s">
        <v>4</v>
      </c>
      <c r="H4725">
        <v>608</v>
      </c>
    </row>
    <row r="4726" spans="1:8">
      <c r="A4726" t="s">
        <v>9471</v>
      </c>
      <c r="B4726" t="s">
        <v>9472</v>
      </c>
      <c r="C4726" t="s">
        <v>2</v>
      </c>
      <c r="D4726" t="s">
        <v>3</v>
      </c>
      <c r="G4726" t="s">
        <v>4</v>
      </c>
      <c r="H4726">
        <v>17</v>
      </c>
    </row>
    <row r="4727" spans="1:8">
      <c r="A4727" t="s">
        <v>9473</v>
      </c>
      <c r="B4727" t="s">
        <v>9474</v>
      </c>
      <c r="C4727" t="s">
        <v>24</v>
      </c>
      <c r="D4727" t="s">
        <v>3</v>
      </c>
      <c r="G4727" t="s">
        <v>4</v>
      </c>
      <c r="H4727">
        <v>5</v>
      </c>
    </row>
    <row r="4728" spans="1:8">
      <c r="A4728" t="s">
        <v>9475</v>
      </c>
      <c r="B4728" t="s">
        <v>9476</v>
      </c>
      <c r="C4728" t="s">
        <v>53</v>
      </c>
      <c r="D4728" t="s">
        <v>3</v>
      </c>
      <c r="G4728" t="s">
        <v>4</v>
      </c>
      <c r="H4728">
        <v>115</v>
      </c>
    </row>
    <row r="4729" spans="1:8">
      <c r="A4729" t="s">
        <v>9477</v>
      </c>
      <c r="B4729" t="s">
        <v>9478</v>
      </c>
      <c r="C4729" t="s">
        <v>8</v>
      </c>
      <c r="D4729" t="s">
        <v>3</v>
      </c>
      <c r="G4729" t="s">
        <v>4</v>
      </c>
      <c r="H4729">
        <v>218</v>
      </c>
    </row>
    <row r="4730" spans="1:8">
      <c r="A4730" t="s">
        <v>9479</v>
      </c>
      <c r="B4730" t="s">
        <v>9480</v>
      </c>
      <c r="C4730" t="s">
        <v>24</v>
      </c>
      <c r="D4730" t="s">
        <v>3</v>
      </c>
      <c r="G4730" t="s">
        <v>4</v>
      </c>
      <c r="H4730">
        <v>44</v>
      </c>
    </row>
    <row r="4731" spans="1:8">
      <c r="A4731" t="s">
        <v>9481</v>
      </c>
      <c r="B4731" t="s">
        <v>9482</v>
      </c>
      <c r="C4731" t="s">
        <v>24</v>
      </c>
      <c r="D4731" t="s">
        <v>3</v>
      </c>
      <c r="G4731" t="s">
        <v>4</v>
      </c>
      <c r="H4731">
        <v>44</v>
      </c>
    </row>
    <row r="4732" spans="1:8">
      <c r="A4732" t="s">
        <v>9483</v>
      </c>
      <c r="B4732" t="s">
        <v>9484</v>
      </c>
      <c r="C4732" t="s">
        <v>8</v>
      </c>
      <c r="D4732" t="s">
        <v>3</v>
      </c>
      <c r="G4732" t="s">
        <v>4</v>
      </c>
      <c r="H4732">
        <v>84</v>
      </c>
    </row>
    <row r="4733" spans="1:8">
      <c r="A4733" t="s">
        <v>9485</v>
      </c>
      <c r="B4733" t="s">
        <v>9486</v>
      </c>
      <c r="C4733" t="s">
        <v>8</v>
      </c>
      <c r="D4733" t="s">
        <v>3</v>
      </c>
      <c r="G4733" t="s">
        <v>4</v>
      </c>
      <c r="H4733">
        <v>951</v>
      </c>
    </row>
    <row r="4734" spans="1:8">
      <c r="A4734" t="s">
        <v>9487</v>
      </c>
      <c r="B4734" t="s">
        <v>9488</v>
      </c>
      <c r="C4734" t="s">
        <v>53</v>
      </c>
      <c r="D4734" t="s">
        <v>3</v>
      </c>
      <c r="G4734" t="s">
        <v>4</v>
      </c>
      <c r="H4734">
        <v>244</v>
      </c>
    </row>
    <row r="4735" spans="1:8">
      <c r="A4735" t="s">
        <v>9489</v>
      </c>
      <c r="B4735" t="s">
        <v>9490</v>
      </c>
      <c r="C4735" t="s">
        <v>24</v>
      </c>
      <c r="D4735" t="s">
        <v>3</v>
      </c>
      <c r="G4735" t="s">
        <v>4</v>
      </c>
      <c r="H4735">
        <v>71</v>
      </c>
    </row>
    <row r="4736" spans="1:8">
      <c r="A4736" t="s">
        <v>9491</v>
      </c>
      <c r="B4736" t="s">
        <v>9492</v>
      </c>
      <c r="C4736" t="s">
        <v>24</v>
      </c>
      <c r="D4736" t="s">
        <v>3</v>
      </c>
      <c r="G4736" t="s">
        <v>4</v>
      </c>
      <c r="H4736">
        <v>40</v>
      </c>
    </row>
    <row r="4737" spans="1:8">
      <c r="A4737" t="s">
        <v>9493</v>
      </c>
      <c r="B4737" t="s">
        <v>9494</v>
      </c>
      <c r="C4737" t="s">
        <v>91</v>
      </c>
      <c r="D4737" t="s">
        <v>3</v>
      </c>
      <c r="G4737" t="s">
        <v>4</v>
      </c>
      <c r="H4737">
        <v>384</v>
      </c>
    </row>
    <row r="4738" spans="1:8">
      <c r="A4738" t="s">
        <v>9495</v>
      </c>
      <c r="B4738" t="s">
        <v>9496</v>
      </c>
      <c r="C4738" t="s">
        <v>11</v>
      </c>
      <c r="D4738" t="s">
        <v>3</v>
      </c>
      <c r="G4738" t="s">
        <v>4</v>
      </c>
      <c r="H4738">
        <v>72</v>
      </c>
    </row>
    <row r="4739" spans="1:8">
      <c r="A4739" t="s">
        <v>9497</v>
      </c>
      <c r="B4739" t="s">
        <v>9498</v>
      </c>
      <c r="C4739" t="s">
        <v>2</v>
      </c>
      <c r="D4739" t="s">
        <v>3</v>
      </c>
      <c r="G4739" t="s">
        <v>4</v>
      </c>
      <c r="H4739">
        <v>817</v>
      </c>
    </row>
    <row r="4740" spans="1:8">
      <c r="A4740" t="s">
        <v>9499</v>
      </c>
      <c r="B4740" t="s">
        <v>9500</v>
      </c>
      <c r="C4740" t="s">
        <v>24</v>
      </c>
      <c r="D4740" t="s">
        <v>3</v>
      </c>
      <c r="G4740" t="s">
        <v>4</v>
      </c>
      <c r="H4740">
        <v>46</v>
      </c>
    </row>
    <row r="4741" spans="1:8">
      <c r="A4741" t="s">
        <v>9501</v>
      </c>
      <c r="B4741" t="s">
        <v>9502</v>
      </c>
      <c r="C4741" t="s">
        <v>2</v>
      </c>
      <c r="D4741" t="s">
        <v>3</v>
      </c>
      <c r="G4741" t="s">
        <v>4</v>
      </c>
      <c r="H4741">
        <v>638</v>
      </c>
    </row>
    <row r="4742" spans="1:8">
      <c r="A4742" t="s">
        <v>9503</v>
      </c>
      <c r="B4742" t="s">
        <v>9504</v>
      </c>
      <c r="C4742" t="s">
        <v>11</v>
      </c>
      <c r="D4742" t="s">
        <v>3</v>
      </c>
      <c r="G4742" t="s">
        <v>4</v>
      </c>
      <c r="H4742">
        <v>49</v>
      </c>
    </row>
    <row r="4743" spans="1:8">
      <c r="A4743" t="s">
        <v>9505</v>
      </c>
      <c r="B4743" t="s">
        <v>9506</v>
      </c>
      <c r="C4743" t="s">
        <v>8</v>
      </c>
      <c r="D4743" t="s">
        <v>3</v>
      </c>
      <c r="G4743" t="s">
        <v>4</v>
      </c>
      <c r="H4743">
        <v>28</v>
      </c>
    </row>
    <row r="4744" spans="1:8">
      <c r="A4744" t="s">
        <v>9507</v>
      </c>
      <c r="B4744" t="s">
        <v>9508</v>
      </c>
      <c r="C4744" t="s">
        <v>53</v>
      </c>
      <c r="D4744" t="s">
        <v>3</v>
      </c>
      <c r="G4744" t="s">
        <v>4</v>
      </c>
      <c r="H4744">
        <v>356</v>
      </c>
    </row>
    <row r="4745" spans="1:8">
      <c r="A4745" t="s">
        <v>9509</v>
      </c>
      <c r="B4745" t="s">
        <v>9510</v>
      </c>
      <c r="C4745" t="s">
        <v>24</v>
      </c>
      <c r="D4745" t="s">
        <v>3</v>
      </c>
      <c r="G4745" t="s">
        <v>4</v>
      </c>
      <c r="H4745">
        <v>97</v>
      </c>
    </row>
    <row r="4746" spans="1:8">
      <c r="A4746" t="s">
        <v>9511</v>
      </c>
      <c r="B4746" t="s">
        <v>9512</v>
      </c>
      <c r="C4746" t="s">
        <v>21</v>
      </c>
      <c r="D4746" t="s">
        <v>3</v>
      </c>
      <c r="G4746" t="s">
        <v>4</v>
      </c>
      <c r="H4746">
        <v>91</v>
      </c>
    </row>
    <row r="4747" spans="1:8">
      <c r="A4747" t="s">
        <v>9513</v>
      </c>
      <c r="B4747" t="s">
        <v>9514</v>
      </c>
      <c r="C4747" t="s">
        <v>11</v>
      </c>
      <c r="D4747" t="s">
        <v>3</v>
      </c>
      <c r="G4747" t="s">
        <v>4</v>
      </c>
      <c r="H4747">
        <v>41</v>
      </c>
    </row>
    <row r="4748" spans="1:8">
      <c r="A4748" t="s">
        <v>9515</v>
      </c>
      <c r="B4748" t="s">
        <v>9516</v>
      </c>
      <c r="C4748" t="s">
        <v>53</v>
      </c>
      <c r="D4748" t="s">
        <v>3</v>
      </c>
      <c r="G4748" t="s">
        <v>4</v>
      </c>
      <c r="H4748">
        <v>49</v>
      </c>
    </row>
    <row r="4749" spans="1:8">
      <c r="A4749" t="s">
        <v>9517</v>
      </c>
      <c r="B4749" t="s">
        <v>9518</v>
      </c>
      <c r="C4749" t="s">
        <v>11</v>
      </c>
      <c r="D4749" t="s">
        <v>3</v>
      </c>
      <c r="G4749" t="s">
        <v>4</v>
      </c>
      <c r="H4749">
        <v>5615</v>
      </c>
    </row>
    <row r="4750" spans="1:8">
      <c r="A4750" t="s">
        <v>9519</v>
      </c>
      <c r="B4750" t="s">
        <v>9520</v>
      </c>
      <c r="C4750" t="s">
        <v>24</v>
      </c>
      <c r="D4750" t="s">
        <v>3</v>
      </c>
      <c r="G4750" t="s">
        <v>4</v>
      </c>
      <c r="H4750">
        <v>12</v>
      </c>
    </row>
    <row r="4751" spans="1:8">
      <c r="A4751" t="s">
        <v>9521</v>
      </c>
      <c r="B4751" t="s">
        <v>9522</v>
      </c>
      <c r="C4751" t="s">
        <v>24</v>
      </c>
      <c r="D4751" t="s">
        <v>3</v>
      </c>
      <c r="G4751" t="s">
        <v>4</v>
      </c>
      <c r="H4751">
        <v>182</v>
      </c>
    </row>
    <row r="4752" spans="1:8">
      <c r="A4752" t="s">
        <v>9523</v>
      </c>
      <c r="B4752" t="s">
        <v>9524</v>
      </c>
      <c r="C4752" t="s">
        <v>215</v>
      </c>
      <c r="D4752" t="s">
        <v>3</v>
      </c>
      <c r="G4752" t="s">
        <v>4</v>
      </c>
      <c r="H4752">
        <v>257</v>
      </c>
    </row>
    <row r="4753" spans="1:8">
      <c r="A4753" t="s">
        <v>9525</v>
      </c>
      <c r="B4753" t="s">
        <v>9526</v>
      </c>
      <c r="C4753" t="s">
        <v>2</v>
      </c>
      <c r="D4753" t="s">
        <v>3</v>
      </c>
      <c r="G4753" t="s">
        <v>4</v>
      </c>
      <c r="H4753">
        <v>183</v>
      </c>
    </row>
    <row r="4754" spans="1:8">
      <c r="A4754" t="s">
        <v>9527</v>
      </c>
      <c r="B4754" t="s">
        <v>9528</v>
      </c>
      <c r="C4754" t="s">
        <v>2</v>
      </c>
      <c r="D4754" t="s">
        <v>3</v>
      </c>
      <c r="G4754" t="s">
        <v>4</v>
      </c>
      <c r="H4754">
        <v>44</v>
      </c>
    </row>
    <row r="4755" spans="1:8">
      <c r="A4755" t="s">
        <v>9529</v>
      </c>
      <c r="B4755" t="s">
        <v>9530</v>
      </c>
      <c r="C4755" t="s">
        <v>64</v>
      </c>
      <c r="D4755" t="s">
        <v>3</v>
      </c>
      <c r="G4755" t="s">
        <v>4</v>
      </c>
      <c r="H4755">
        <v>13</v>
      </c>
    </row>
    <row r="4756" spans="1:8">
      <c r="A4756" t="s">
        <v>9531</v>
      </c>
      <c r="B4756" t="s">
        <v>9532</v>
      </c>
      <c r="C4756" t="s">
        <v>11</v>
      </c>
      <c r="D4756" t="s">
        <v>3</v>
      </c>
      <c r="G4756" t="s">
        <v>4</v>
      </c>
      <c r="H4756">
        <v>972</v>
      </c>
    </row>
    <row r="4757" spans="1:8">
      <c r="A4757" t="s">
        <v>9533</v>
      </c>
      <c r="B4757" t="s">
        <v>9534</v>
      </c>
      <c r="C4757" t="s">
        <v>159</v>
      </c>
      <c r="D4757" t="s">
        <v>3</v>
      </c>
      <c r="G4757" t="s">
        <v>4</v>
      </c>
      <c r="H4757">
        <v>4330</v>
      </c>
    </row>
    <row r="4758" spans="1:8">
      <c r="A4758" t="s">
        <v>9535</v>
      </c>
      <c r="B4758" t="s">
        <v>9536</v>
      </c>
      <c r="C4758" t="s">
        <v>11</v>
      </c>
      <c r="D4758" t="s">
        <v>3</v>
      </c>
      <c r="G4758" t="s">
        <v>4</v>
      </c>
      <c r="H4758">
        <v>1478</v>
      </c>
    </row>
    <row r="4759" spans="1:8">
      <c r="A4759" t="s">
        <v>9537</v>
      </c>
      <c r="B4759" t="s">
        <v>9538</v>
      </c>
      <c r="C4759" t="s">
        <v>11</v>
      </c>
      <c r="D4759" t="s">
        <v>3</v>
      </c>
      <c r="G4759" t="s">
        <v>4</v>
      </c>
      <c r="H4759">
        <v>681</v>
      </c>
    </row>
    <row r="4760" spans="1:8">
      <c r="A4760" t="s">
        <v>9539</v>
      </c>
      <c r="B4760" t="s">
        <v>9540</v>
      </c>
      <c r="C4760" t="s">
        <v>24</v>
      </c>
      <c r="D4760" t="s">
        <v>3</v>
      </c>
      <c r="G4760" t="s">
        <v>4</v>
      </c>
      <c r="H4760">
        <v>16</v>
      </c>
    </row>
    <row r="4761" spans="1:8">
      <c r="A4761" t="s">
        <v>9541</v>
      </c>
      <c r="B4761" t="s">
        <v>9542</v>
      </c>
      <c r="C4761" t="s">
        <v>11</v>
      </c>
      <c r="D4761" t="s">
        <v>3</v>
      </c>
      <c r="G4761" t="s">
        <v>4</v>
      </c>
      <c r="H4761">
        <v>140</v>
      </c>
    </row>
    <row r="4762" spans="1:8">
      <c r="A4762" t="s">
        <v>9543</v>
      </c>
      <c r="B4762" t="s">
        <v>9544</v>
      </c>
      <c r="C4762" t="s">
        <v>2</v>
      </c>
      <c r="D4762" t="s">
        <v>3</v>
      </c>
      <c r="G4762" t="s">
        <v>4</v>
      </c>
      <c r="H4762">
        <v>242</v>
      </c>
    </row>
    <row r="4763" spans="1:8">
      <c r="A4763" t="s">
        <v>9545</v>
      </c>
      <c r="B4763" t="s">
        <v>9546</v>
      </c>
      <c r="C4763" t="s">
        <v>53</v>
      </c>
      <c r="D4763" t="s">
        <v>3</v>
      </c>
      <c r="G4763" t="s">
        <v>4</v>
      </c>
      <c r="H4763">
        <v>101</v>
      </c>
    </row>
    <row r="4764" spans="1:8">
      <c r="A4764" t="s">
        <v>9547</v>
      </c>
      <c r="B4764" t="s">
        <v>9548</v>
      </c>
      <c r="C4764" t="s">
        <v>21</v>
      </c>
      <c r="D4764" t="s">
        <v>3</v>
      </c>
      <c r="G4764" t="s">
        <v>4</v>
      </c>
      <c r="H4764">
        <v>174</v>
      </c>
    </row>
    <row r="4765" spans="1:8">
      <c r="A4765" t="s">
        <v>9549</v>
      </c>
      <c r="B4765" t="s">
        <v>9550</v>
      </c>
      <c r="C4765" t="s">
        <v>2</v>
      </c>
      <c r="D4765" t="s">
        <v>3</v>
      </c>
      <c r="G4765" t="s">
        <v>4</v>
      </c>
      <c r="H4765">
        <v>977</v>
      </c>
    </row>
    <row r="4766" spans="1:8">
      <c r="A4766" t="s">
        <v>9551</v>
      </c>
      <c r="B4766" t="s">
        <v>9552</v>
      </c>
      <c r="C4766" t="s">
        <v>21</v>
      </c>
      <c r="D4766" t="s">
        <v>3</v>
      </c>
      <c r="G4766" t="s">
        <v>4</v>
      </c>
      <c r="H4766">
        <v>67</v>
      </c>
    </row>
    <row r="4767" spans="1:8">
      <c r="A4767" t="s">
        <v>9553</v>
      </c>
      <c r="B4767" t="s">
        <v>9554</v>
      </c>
      <c r="C4767" t="s">
        <v>2</v>
      </c>
      <c r="D4767" t="s">
        <v>3</v>
      </c>
      <c r="G4767" t="s">
        <v>4</v>
      </c>
      <c r="H4767">
        <v>652</v>
      </c>
    </row>
    <row r="4768" spans="1:8">
      <c r="A4768" t="s">
        <v>9555</v>
      </c>
      <c r="B4768" t="s">
        <v>9556</v>
      </c>
      <c r="C4768" t="s">
        <v>159</v>
      </c>
      <c r="D4768" t="s">
        <v>3</v>
      </c>
      <c r="G4768" t="s">
        <v>4</v>
      </c>
      <c r="H4768">
        <v>1299</v>
      </c>
    </row>
    <row r="4769" spans="1:8">
      <c r="A4769" t="s">
        <v>9557</v>
      </c>
      <c r="B4769" t="s">
        <v>9558</v>
      </c>
      <c r="C4769" t="s">
        <v>91</v>
      </c>
      <c r="D4769" t="s">
        <v>3</v>
      </c>
      <c r="G4769" t="s">
        <v>4</v>
      </c>
      <c r="H4769">
        <v>2610</v>
      </c>
    </row>
    <row r="4770" spans="1:8">
      <c r="A4770" t="s">
        <v>9559</v>
      </c>
      <c r="B4770" t="s">
        <v>9560</v>
      </c>
      <c r="C4770" t="s">
        <v>24</v>
      </c>
      <c r="D4770" t="s">
        <v>3</v>
      </c>
      <c r="G4770" t="s">
        <v>4</v>
      </c>
      <c r="H4770">
        <v>138</v>
      </c>
    </row>
    <row r="4771" spans="1:8">
      <c r="A4771" t="s">
        <v>9561</v>
      </c>
      <c r="B4771" t="s">
        <v>9562</v>
      </c>
      <c r="C4771" t="s">
        <v>24</v>
      </c>
      <c r="D4771" t="s">
        <v>3</v>
      </c>
      <c r="G4771" t="s">
        <v>4</v>
      </c>
      <c r="H4771">
        <v>16</v>
      </c>
    </row>
    <row r="4772" spans="1:8">
      <c r="A4772" t="s">
        <v>9563</v>
      </c>
      <c r="B4772" t="s">
        <v>9564</v>
      </c>
      <c r="C4772" t="s">
        <v>11</v>
      </c>
      <c r="D4772" t="s">
        <v>3</v>
      </c>
      <c r="G4772" t="s">
        <v>4</v>
      </c>
      <c r="H4772">
        <v>13</v>
      </c>
    </row>
    <row r="4773" spans="1:8">
      <c r="A4773" t="s">
        <v>9565</v>
      </c>
      <c r="B4773" t="s">
        <v>9566</v>
      </c>
      <c r="C4773" t="s">
        <v>11</v>
      </c>
      <c r="D4773" t="s">
        <v>3</v>
      </c>
      <c r="G4773" t="s">
        <v>4</v>
      </c>
      <c r="H4773">
        <v>49</v>
      </c>
    </row>
    <row r="4774" spans="1:8">
      <c r="A4774" t="s">
        <v>9567</v>
      </c>
      <c r="B4774" t="s">
        <v>9568</v>
      </c>
      <c r="C4774" t="s">
        <v>21</v>
      </c>
      <c r="D4774" t="s">
        <v>3</v>
      </c>
      <c r="G4774" t="s">
        <v>4</v>
      </c>
      <c r="H4774">
        <v>1393</v>
      </c>
    </row>
    <row r="4775" spans="1:8">
      <c r="A4775" t="s">
        <v>9569</v>
      </c>
      <c r="B4775" t="s">
        <v>9570</v>
      </c>
      <c r="C4775" t="s">
        <v>14</v>
      </c>
      <c r="D4775" t="s">
        <v>3</v>
      </c>
      <c r="G4775" t="s">
        <v>4</v>
      </c>
      <c r="H4775">
        <v>15</v>
      </c>
    </row>
    <row r="4776" spans="1:8">
      <c r="A4776" t="s">
        <v>9571</v>
      </c>
      <c r="B4776" t="s">
        <v>9572</v>
      </c>
      <c r="C4776" t="s">
        <v>91</v>
      </c>
      <c r="D4776" t="s">
        <v>3</v>
      </c>
      <c r="G4776" t="s">
        <v>4</v>
      </c>
      <c r="H4776">
        <v>585</v>
      </c>
    </row>
    <row r="4777" spans="1:8">
      <c r="A4777" t="s">
        <v>9573</v>
      </c>
      <c r="B4777" t="s">
        <v>9574</v>
      </c>
      <c r="C4777" t="s">
        <v>24</v>
      </c>
      <c r="D4777" t="s">
        <v>3</v>
      </c>
      <c r="G4777" t="s">
        <v>4</v>
      </c>
      <c r="H4777">
        <v>40</v>
      </c>
    </row>
    <row r="4778" spans="1:8">
      <c r="A4778" t="s">
        <v>9575</v>
      </c>
      <c r="B4778" t="s">
        <v>9576</v>
      </c>
      <c r="C4778" t="s">
        <v>2</v>
      </c>
      <c r="D4778" t="s">
        <v>3</v>
      </c>
      <c r="G4778" t="s">
        <v>4</v>
      </c>
      <c r="H4778">
        <v>1123</v>
      </c>
    </row>
    <row r="4779" spans="1:8">
      <c r="A4779" t="s">
        <v>9577</v>
      </c>
      <c r="B4779" t="s">
        <v>9578</v>
      </c>
      <c r="C4779" t="s">
        <v>215</v>
      </c>
      <c r="D4779" t="s">
        <v>3</v>
      </c>
      <c r="G4779" t="s">
        <v>4</v>
      </c>
      <c r="H4779">
        <v>963</v>
      </c>
    </row>
    <row r="4780" spans="1:8">
      <c r="A4780" t="s">
        <v>9579</v>
      </c>
      <c r="B4780" t="s">
        <v>9580</v>
      </c>
      <c r="C4780" t="s">
        <v>11</v>
      </c>
      <c r="D4780" t="s">
        <v>3</v>
      </c>
      <c r="G4780" t="s">
        <v>4</v>
      </c>
      <c r="H4780">
        <v>185</v>
      </c>
    </row>
    <row r="4781" spans="1:8">
      <c r="A4781" t="s">
        <v>9581</v>
      </c>
      <c r="B4781" t="s">
        <v>9582</v>
      </c>
      <c r="C4781" t="s">
        <v>24</v>
      </c>
      <c r="D4781" t="s">
        <v>3</v>
      </c>
      <c r="G4781" t="s">
        <v>4</v>
      </c>
      <c r="H4781">
        <v>48</v>
      </c>
    </row>
    <row r="4782" spans="1:8">
      <c r="A4782" t="s">
        <v>9583</v>
      </c>
      <c r="B4782" t="s">
        <v>9584</v>
      </c>
      <c r="C4782" t="s">
        <v>24</v>
      </c>
      <c r="D4782" t="s">
        <v>3</v>
      </c>
      <c r="G4782" t="s">
        <v>4</v>
      </c>
      <c r="H4782">
        <v>208</v>
      </c>
    </row>
    <row r="4783" spans="1:8">
      <c r="A4783" t="s">
        <v>9585</v>
      </c>
      <c r="B4783" t="s">
        <v>9586</v>
      </c>
      <c r="C4783" t="s">
        <v>11</v>
      </c>
      <c r="D4783" t="s">
        <v>3</v>
      </c>
      <c r="G4783" t="s">
        <v>4</v>
      </c>
      <c r="H4783">
        <v>57</v>
      </c>
    </row>
    <row r="4784" spans="1:8">
      <c r="A4784" t="s">
        <v>9587</v>
      </c>
      <c r="B4784" t="s">
        <v>9588</v>
      </c>
      <c r="C4784" t="s">
        <v>11</v>
      </c>
      <c r="D4784" t="s">
        <v>3</v>
      </c>
      <c r="G4784" t="s">
        <v>4</v>
      </c>
      <c r="H4784">
        <v>62</v>
      </c>
    </row>
    <row r="4785" spans="1:8">
      <c r="A4785" t="s">
        <v>9589</v>
      </c>
      <c r="B4785" t="s">
        <v>9590</v>
      </c>
      <c r="C4785" t="s">
        <v>2</v>
      </c>
      <c r="D4785" t="s">
        <v>3</v>
      </c>
      <c r="G4785" t="s">
        <v>4</v>
      </c>
      <c r="H4785">
        <v>1379</v>
      </c>
    </row>
    <row r="4786" spans="1:8">
      <c r="A4786" t="s">
        <v>9591</v>
      </c>
      <c r="B4786" t="s">
        <v>9592</v>
      </c>
      <c r="C4786" t="s">
        <v>24</v>
      </c>
      <c r="D4786" t="s">
        <v>3</v>
      </c>
      <c r="G4786" t="s">
        <v>4</v>
      </c>
      <c r="H4786">
        <v>43</v>
      </c>
    </row>
    <row r="4787" spans="1:8">
      <c r="A4787" t="s">
        <v>9593</v>
      </c>
      <c r="B4787" t="s">
        <v>9594</v>
      </c>
      <c r="C4787" t="s">
        <v>53</v>
      </c>
      <c r="D4787" t="s">
        <v>3</v>
      </c>
      <c r="G4787" t="s">
        <v>4</v>
      </c>
      <c r="H4787">
        <v>472</v>
      </c>
    </row>
    <row r="4788" spans="1:8">
      <c r="A4788" t="s">
        <v>9595</v>
      </c>
      <c r="B4788" t="s">
        <v>9596</v>
      </c>
      <c r="C4788" t="s">
        <v>8</v>
      </c>
      <c r="D4788" t="s">
        <v>3</v>
      </c>
      <c r="G4788" t="s">
        <v>4</v>
      </c>
      <c r="H4788">
        <v>210</v>
      </c>
    </row>
    <row r="4789" spans="1:8">
      <c r="A4789" t="s">
        <v>9597</v>
      </c>
      <c r="B4789" t="s">
        <v>9598</v>
      </c>
      <c r="C4789" t="s">
        <v>24</v>
      </c>
      <c r="D4789" t="s">
        <v>3</v>
      </c>
      <c r="G4789" t="s">
        <v>4</v>
      </c>
      <c r="H4789">
        <v>20</v>
      </c>
    </row>
    <row r="4790" spans="1:8">
      <c r="A4790" t="s">
        <v>9599</v>
      </c>
      <c r="B4790" t="s">
        <v>9600</v>
      </c>
      <c r="C4790" t="s">
        <v>11</v>
      </c>
      <c r="D4790" t="s">
        <v>3</v>
      </c>
      <c r="G4790" t="s">
        <v>4</v>
      </c>
      <c r="H4790">
        <v>283</v>
      </c>
    </row>
    <row r="4791" spans="1:8">
      <c r="A4791" t="s">
        <v>9601</v>
      </c>
      <c r="B4791" t="s">
        <v>9602</v>
      </c>
      <c r="C4791" t="s">
        <v>91</v>
      </c>
      <c r="D4791" t="s">
        <v>3</v>
      </c>
      <c r="G4791" t="s">
        <v>4</v>
      </c>
      <c r="H4791">
        <v>356</v>
      </c>
    </row>
    <row r="4792" spans="1:8">
      <c r="A4792" t="s">
        <v>9603</v>
      </c>
      <c r="B4792" t="s">
        <v>9604</v>
      </c>
      <c r="C4792" t="s">
        <v>91</v>
      </c>
      <c r="D4792" t="s">
        <v>3</v>
      </c>
      <c r="G4792" t="s">
        <v>4</v>
      </c>
      <c r="H4792">
        <v>599</v>
      </c>
    </row>
    <row r="4793" spans="1:8">
      <c r="A4793" t="s">
        <v>9605</v>
      </c>
      <c r="B4793" t="s">
        <v>9606</v>
      </c>
      <c r="C4793" t="s">
        <v>11</v>
      </c>
      <c r="D4793" t="s">
        <v>3</v>
      </c>
      <c r="G4793" t="s">
        <v>4</v>
      </c>
      <c r="H4793">
        <v>600</v>
      </c>
    </row>
    <row r="4794" spans="1:8">
      <c r="A4794" t="s">
        <v>9607</v>
      </c>
      <c r="B4794" t="s">
        <v>9608</v>
      </c>
      <c r="C4794" t="s">
        <v>11</v>
      </c>
      <c r="D4794" t="s">
        <v>3</v>
      </c>
      <c r="G4794" t="s">
        <v>4</v>
      </c>
      <c r="H4794">
        <v>15621</v>
      </c>
    </row>
    <row r="4795" spans="1:8">
      <c r="A4795" t="s">
        <v>9609</v>
      </c>
      <c r="B4795" t="s">
        <v>9610</v>
      </c>
      <c r="C4795" t="s">
        <v>8</v>
      </c>
      <c r="D4795" t="s">
        <v>3</v>
      </c>
      <c r="G4795" t="s">
        <v>4</v>
      </c>
      <c r="H4795">
        <v>439</v>
      </c>
    </row>
    <row r="4796" spans="1:8">
      <c r="A4796" t="s">
        <v>9611</v>
      </c>
      <c r="B4796" t="s">
        <v>9612</v>
      </c>
      <c r="C4796" t="s">
        <v>53</v>
      </c>
      <c r="D4796" t="s">
        <v>3</v>
      </c>
      <c r="G4796" t="s">
        <v>4</v>
      </c>
      <c r="H4796">
        <v>4649</v>
      </c>
    </row>
    <row r="4797" spans="1:8">
      <c r="A4797" t="s">
        <v>9613</v>
      </c>
      <c r="B4797" t="s">
        <v>9614</v>
      </c>
      <c r="C4797" t="s">
        <v>8</v>
      </c>
      <c r="D4797" t="s">
        <v>3</v>
      </c>
      <c r="G4797" t="s">
        <v>4</v>
      </c>
      <c r="H4797">
        <v>8</v>
      </c>
    </row>
    <row r="4798" spans="1:8">
      <c r="A4798" t="s">
        <v>9615</v>
      </c>
      <c r="B4798" t="s">
        <v>9616</v>
      </c>
      <c r="C4798" t="s">
        <v>53</v>
      </c>
      <c r="D4798" t="s">
        <v>3</v>
      </c>
      <c r="G4798" t="s">
        <v>4</v>
      </c>
      <c r="H4798">
        <v>1459</v>
      </c>
    </row>
    <row r="4799" spans="1:8">
      <c r="A4799" t="s">
        <v>9617</v>
      </c>
      <c r="B4799" t="s">
        <v>9618</v>
      </c>
      <c r="C4799" t="s">
        <v>53</v>
      </c>
      <c r="D4799" t="s">
        <v>3</v>
      </c>
      <c r="G4799" t="s">
        <v>4</v>
      </c>
      <c r="H4799">
        <v>47</v>
      </c>
    </row>
    <row r="4800" spans="1:8">
      <c r="A4800" t="s">
        <v>9619</v>
      </c>
      <c r="B4800" t="s">
        <v>9620</v>
      </c>
      <c r="C4800" t="s">
        <v>8</v>
      </c>
      <c r="D4800" t="s">
        <v>3</v>
      </c>
      <c r="G4800" t="s">
        <v>4</v>
      </c>
      <c r="H4800">
        <v>332</v>
      </c>
    </row>
    <row r="4801" spans="1:8">
      <c r="A4801" t="s">
        <v>9621</v>
      </c>
      <c r="B4801" t="s">
        <v>9622</v>
      </c>
      <c r="C4801" t="s">
        <v>53</v>
      </c>
      <c r="D4801" t="s">
        <v>3</v>
      </c>
      <c r="G4801" t="s">
        <v>4</v>
      </c>
      <c r="H4801">
        <v>858</v>
      </c>
    </row>
    <row r="4802" spans="1:8">
      <c r="A4802" t="s">
        <v>9623</v>
      </c>
      <c r="B4802" t="s">
        <v>9624</v>
      </c>
      <c r="C4802" t="s">
        <v>2</v>
      </c>
      <c r="D4802" t="s">
        <v>3</v>
      </c>
      <c r="G4802" t="s">
        <v>4</v>
      </c>
      <c r="H4802">
        <v>292</v>
      </c>
    </row>
    <row r="4803" spans="1:8">
      <c r="A4803" t="s">
        <v>9625</v>
      </c>
      <c r="B4803" t="s">
        <v>9626</v>
      </c>
      <c r="C4803" t="s">
        <v>21</v>
      </c>
      <c r="D4803" t="s">
        <v>3</v>
      </c>
      <c r="G4803" t="s">
        <v>4</v>
      </c>
      <c r="H4803">
        <v>140</v>
      </c>
    </row>
    <row r="4804" spans="1:8">
      <c r="A4804" t="s">
        <v>9627</v>
      </c>
      <c r="B4804" t="s">
        <v>9628</v>
      </c>
      <c r="C4804" t="s">
        <v>8</v>
      </c>
      <c r="D4804" t="s">
        <v>3</v>
      </c>
      <c r="G4804" t="s">
        <v>4</v>
      </c>
      <c r="H4804">
        <v>271</v>
      </c>
    </row>
    <row r="4805" spans="1:8">
      <c r="A4805" t="s">
        <v>9629</v>
      </c>
      <c r="B4805" t="s">
        <v>9630</v>
      </c>
      <c r="C4805" t="s">
        <v>132</v>
      </c>
      <c r="D4805" t="s">
        <v>3</v>
      </c>
      <c r="G4805" t="s">
        <v>4</v>
      </c>
      <c r="H4805">
        <v>138</v>
      </c>
    </row>
    <row r="4806" spans="1:8">
      <c r="A4806" t="s">
        <v>9631</v>
      </c>
      <c r="B4806" t="s">
        <v>9632</v>
      </c>
      <c r="C4806" t="s">
        <v>24</v>
      </c>
      <c r="D4806" t="s">
        <v>3</v>
      </c>
      <c r="G4806" t="s">
        <v>4</v>
      </c>
      <c r="H4806">
        <v>23</v>
      </c>
    </row>
    <row r="4807" spans="1:8">
      <c r="A4807" t="s">
        <v>9633</v>
      </c>
      <c r="B4807" t="s">
        <v>9634</v>
      </c>
      <c r="C4807" t="s">
        <v>2</v>
      </c>
      <c r="D4807" t="s">
        <v>3</v>
      </c>
      <c r="G4807" t="s">
        <v>4</v>
      </c>
      <c r="H4807">
        <v>224</v>
      </c>
    </row>
    <row r="4808" spans="1:8">
      <c r="A4808" t="s">
        <v>9635</v>
      </c>
      <c r="B4808" t="s">
        <v>9636</v>
      </c>
      <c r="C4808" t="s">
        <v>11</v>
      </c>
      <c r="D4808" t="s">
        <v>3</v>
      </c>
      <c r="G4808" t="s">
        <v>4</v>
      </c>
      <c r="H4808">
        <v>1192</v>
      </c>
    </row>
    <row r="4809" spans="1:8">
      <c r="A4809" t="s">
        <v>9637</v>
      </c>
      <c r="B4809" t="s">
        <v>9638</v>
      </c>
      <c r="C4809" t="s">
        <v>53</v>
      </c>
      <c r="D4809" t="s">
        <v>3</v>
      </c>
      <c r="G4809" t="s">
        <v>4</v>
      </c>
      <c r="H4809">
        <v>1676</v>
      </c>
    </row>
    <row r="4810" spans="1:8">
      <c r="A4810" t="s">
        <v>9639</v>
      </c>
      <c r="B4810" t="s">
        <v>9640</v>
      </c>
      <c r="C4810" t="s">
        <v>91</v>
      </c>
      <c r="D4810" t="s">
        <v>3</v>
      </c>
      <c r="G4810" t="s">
        <v>4</v>
      </c>
      <c r="H4810">
        <v>164</v>
      </c>
    </row>
    <row r="4811" spans="1:8">
      <c r="A4811" t="s">
        <v>9641</v>
      </c>
      <c r="B4811" t="s">
        <v>9642</v>
      </c>
      <c r="C4811" t="s">
        <v>24</v>
      </c>
      <c r="D4811" t="s">
        <v>3</v>
      </c>
      <c r="G4811" t="s">
        <v>4</v>
      </c>
      <c r="H4811">
        <v>39</v>
      </c>
    </row>
    <row r="4812" spans="1:8">
      <c r="A4812" t="s">
        <v>9643</v>
      </c>
      <c r="B4812" t="s">
        <v>9644</v>
      </c>
      <c r="C4812" t="s">
        <v>11</v>
      </c>
      <c r="D4812" t="s">
        <v>3</v>
      </c>
      <c r="G4812" t="s">
        <v>4</v>
      </c>
      <c r="H4812">
        <v>89</v>
      </c>
    </row>
    <row r="4813" spans="1:8">
      <c r="A4813" t="s">
        <v>9645</v>
      </c>
      <c r="B4813" t="s">
        <v>9646</v>
      </c>
      <c r="C4813" t="s">
        <v>11</v>
      </c>
      <c r="D4813" t="s">
        <v>3</v>
      </c>
      <c r="G4813" t="s">
        <v>4</v>
      </c>
      <c r="H4813">
        <v>18</v>
      </c>
    </row>
    <row r="4814" spans="1:8">
      <c r="A4814" t="s">
        <v>9647</v>
      </c>
      <c r="B4814" t="s">
        <v>9648</v>
      </c>
      <c r="C4814" t="s">
        <v>64</v>
      </c>
      <c r="D4814" t="s">
        <v>3</v>
      </c>
      <c r="G4814" t="s">
        <v>4</v>
      </c>
      <c r="H4814">
        <v>3255</v>
      </c>
    </row>
    <row r="4815" spans="1:8">
      <c r="A4815" t="s">
        <v>9649</v>
      </c>
      <c r="B4815" t="s">
        <v>9650</v>
      </c>
      <c r="C4815" t="s">
        <v>64</v>
      </c>
      <c r="D4815" t="s">
        <v>3</v>
      </c>
      <c r="G4815" t="s">
        <v>4</v>
      </c>
      <c r="H4815">
        <v>57</v>
      </c>
    </row>
    <row r="4816" spans="1:8">
      <c r="A4816" t="s">
        <v>9651</v>
      </c>
      <c r="B4816" t="s">
        <v>9652</v>
      </c>
      <c r="C4816" t="s">
        <v>215</v>
      </c>
      <c r="D4816" t="s">
        <v>3</v>
      </c>
      <c r="G4816" t="s">
        <v>4</v>
      </c>
      <c r="H4816">
        <v>5408</v>
      </c>
    </row>
    <row r="4817" spans="1:8">
      <c r="A4817" t="s">
        <v>9653</v>
      </c>
      <c r="B4817" t="s">
        <v>9654</v>
      </c>
      <c r="C4817" t="s">
        <v>2</v>
      </c>
      <c r="D4817" t="s">
        <v>3</v>
      </c>
      <c r="G4817" t="s">
        <v>4</v>
      </c>
      <c r="H4817">
        <v>80</v>
      </c>
    </row>
    <row r="4818" spans="1:8">
      <c r="A4818" t="s">
        <v>9655</v>
      </c>
      <c r="B4818" t="s">
        <v>9656</v>
      </c>
      <c r="C4818" t="s">
        <v>159</v>
      </c>
      <c r="D4818" t="s">
        <v>3</v>
      </c>
      <c r="G4818" t="s">
        <v>4</v>
      </c>
      <c r="H4818">
        <v>32</v>
      </c>
    </row>
    <row r="4819" spans="1:8">
      <c r="A4819" t="s">
        <v>9657</v>
      </c>
      <c r="B4819" t="s">
        <v>9658</v>
      </c>
      <c r="C4819" t="s">
        <v>24</v>
      </c>
      <c r="D4819" t="s">
        <v>3</v>
      </c>
      <c r="G4819" t="s">
        <v>4</v>
      </c>
      <c r="H4819">
        <v>5</v>
      </c>
    </row>
    <row r="4820" spans="1:8">
      <c r="A4820" t="s">
        <v>9659</v>
      </c>
      <c r="B4820" t="s">
        <v>9660</v>
      </c>
      <c r="C4820" t="s">
        <v>24</v>
      </c>
      <c r="D4820" t="s">
        <v>3</v>
      </c>
      <c r="G4820" t="s">
        <v>4</v>
      </c>
      <c r="H4820">
        <v>17</v>
      </c>
    </row>
    <row r="4821" spans="1:8">
      <c r="A4821" t="s">
        <v>9661</v>
      </c>
      <c r="B4821" t="s">
        <v>9662</v>
      </c>
      <c r="C4821" t="s">
        <v>91</v>
      </c>
      <c r="D4821" t="s">
        <v>3</v>
      </c>
      <c r="G4821" t="s">
        <v>4</v>
      </c>
      <c r="H4821">
        <v>158</v>
      </c>
    </row>
    <row r="4822" spans="1:8">
      <c r="A4822" t="s">
        <v>9663</v>
      </c>
      <c r="B4822" t="s">
        <v>9664</v>
      </c>
      <c r="C4822" t="s">
        <v>2</v>
      </c>
      <c r="D4822" t="s">
        <v>3</v>
      </c>
      <c r="G4822" t="s">
        <v>4</v>
      </c>
      <c r="H4822">
        <v>538</v>
      </c>
    </row>
    <row r="4823" spans="1:8">
      <c r="A4823" t="s">
        <v>9665</v>
      </c>
      <c r="B4823" t="s">
        <v>9666</v>
      </c>
      <c r="C4823" t="s">
        <v>11</v>
      </c>
      <c r="D4823" t="s">
        <v>3</v>
      </c>
      <c r="G4823" t="s">
        <v>4</v>
      </c>
      <c r="H4823">
        <v>87</v>
      </c>
    </row>
    <row r="4824" spans="1:8">
      <c r="A4824" t="s">
        <v>9667</v>
      </c>
      <c r="B4824" t="s">
        <v>9668</v>
      </c>
      <c r="C4824" t="s">
        <v>215</v>
      </c>
      <c r="D4824" t="s">
        <v>3</v>
      </c>
      <c r="G4824" t="s">
        <v>4</v>
      </c>
      <c r="H4824">
        <v>328</v>
      </c>
    </row>
    <row r="4825" spans="1:8">
      <c r="A4825" t="s">
        <v>9669</v>
      </c>
      <c r="B4825" t="s">
        <v>9670</v>
      </c>
      <c r="C4825" t="s">
        <v>159</v>
      </c>
      <c r="D4825" t="s">
        <v>3</v>
      </c>
      <c r="G4825" t="s">
        <v>4</v>
      </c>
      <c r="H4825">
        <v>8492</v>
      </c>
    </row>
    <row r="4826" spans="1:8">
      <c r="A4826" t="s">
        <v>9671</v>
      </c>
      <c r="B4826" t="s">
        <v>9672</v>
      </c>
      <c r="C4826" t="s">
        <v>8</v>
      </c>
      <c r="D4826" t="s">
        <v>3</v>
      </c>
      <c r="G4826" t="s">
        <v>4</v>
      </c>
      <c r="H4826">
        <v>84</v>
      </c>
    </row>
    <row r="4827" spans="1:8">
      <c r="A4827" t="s">
        <v>9673</v>
      </c>
      <c r="B4827" t="s">
        <v>9674</v>
      </c>
      <c r="C4827" t="s">
        <v>53</v>
      </c>
      <c r="D4827" t="s">
        <v>3</v>
      </c>
      <c r="G4827" t="s">
        <v>4</v>
      </c>
      <c r="H4827">
        <v>693</v>
      </c>
    </row>
    <row r="4828" spans="1:8">
      <c r="A4828" t="s">
        <v>9675</v>
      </c>
      <c r="B4828" t="s">
        <v>9676</v>
      </c>
      <c r="C4828" t="s">
        <v>2</v>
      </c>
      <c r="D4828" t="s">
        <v>3</v>
      </c>
      <c r="G4828" t="s">
        <v>4</v>
      </c>
      <c r="H4828">
        <v>216</v>
      </c>
    </row>
    <row r="4829" spans="1:8">
      <c r="A4829" t="s">
        <v>9677</v>
      </c>
      <c r="B4829" t="s">
        <v>9678</v>
      </c>
      <c r="C4829" t="s">
        <v>11</v>
      </c>
      <c r="D4829" t="s">
        <v>3</v>
      </c>
      <c r="G4829" t="s">
        <v>4</v>
      </c>
      <c r="H4829">
        <v>84</v>
      </c>
    </row>
    <row r="4830" spans="1:8">
      <c r="A4830" t="s">
        <v>9679</v>
      </c>
      <c r="B4830" t="s">
        <v>9680</v>
      </c>
      <c r="C4830" t="s">
        <v>30</v>
      </c>
      <c r="D4830" t="s">
        <v>3</v>
      </c>
      <c r="G4830" t="s">
        <v>4</v>
      </c>
      <c r="H4830">
        <v>419</v>
      </c>
    </row>
    <row r="4831" spans="1:8">
      <c r="A4831" t="s">
        <v>9681</v>
      </c>
      <c r="B4831" t="s">
        <v>9682</v>
      </c>
      <c r="C4831" t="s">
        <v>64</v>
      </c>
      <c r="D4831" t="s">
        <v>3</v>
      </c>
      <c r="G4831" t="s">
        <v>4</v>
      </c>
      <c r="H4831">
        <v>655</v>
      </c>
    </row>
    <row r="4832" spans="1:8">
      <c r="A4832" t="s">
        <v>9683</v>
      </c>
      <c r="B4832" t="s">
        <v>9684</v>
      </c>
      <c r="C4832" t="s">
        <v>24</v>
      </c>
      <c r="D4832" t="s">
        <v>3</v>
      </c>
      <c r="G4832" t="s">
        <v>4</v>
      </c>
      <c r="H4832">
        <v>50</v>
      </c>
    </row>
    <row r="4833" spans="1:8">
      <c r="A4833" t="s">
        <v>9685</v>
      </c>
      <c r="B4833" t="s">
        <v>9686</v>
      </c>
      <c r="C4833" t="s">
        <v>8</v>
      </c>
      <c r="D4833" t="s">
        <v>3</v>
      </c>
      <c r="G4833" t="s">
        <v>4</v>
      </c>
      <c r="H4833">
        <v>332</v>
      </c>
    </row>
    <row r="4834" spans="1:8">
      <c r="A4834" t="s">
        <v>9687</v>
      </c>
      <c r="B4834" t="s">
        <v>9688</v>
      </c>
      <c r="C4834" t="s">
        <v>24</v>
      </c>
      <c r="D4834" t="s">
        <v>3</v>
      </c>
      <c r="G4834" t="s">
        <v>4</v>
      </c>
      <c r="H4834">
        <v>11</v>
      </c>
    </row>
    <row r="4835" spans="1:8">
      <c r="A4835" t="s">
        <v>9689</v>
      </c>
      <c r="B4835" t="s">
        <v>9690</v>
      </c>
      <c r="C4835" t="s">
        <v>24</v>
      </c>
      <c r="D4835" t="s">
        <v>3</v>
      </c>
      <c r="G4835" t="s">
        <v>4</v>
      </c>
      <c r="H4835">
        <v>31</v>
      </c>
    </row>
    <row r="4836" spans="1:8">
      <c r="A4836" t="s">
        <v>9691</v>
      </c>
      <c r="B4836" t="s">
        <v>9692</v>
      </c>
      <c r="C4836" t="s">
        <v>11</v>
      </c>
      <c r="D4836" t="s">
        <v>3</v>
      </c>
      <c r="G4836" t="s">
        <v>4</v>
      </c>
      <c r="H4836">
        <v>148</v>
      </c>
    </row>
    <row r="4837" spans="1:8">
      <c r="A4837" t="s">
        <v>9693</v>
      </c>
      <c r="B4837" t="s">
        <v>9694</v>
      </c>
      <c r="C4837" t="s">
        <v>24</v>
      </c>
      <c r="D4837" t="s">
        <v>3</v>
      </c>
      <c r="G4837" t="s">
        <v>4</v>
      </c>
      <c r="H4837">
        <v>110</v>
      </c>
    </row>
    <row r="4838" spans="1:8">
      <c r="A4838" t="s">
        <v>9695</v>
      </c>
      <c r="B4838" t="s">
        <v>9696</v>
      </c>
      <c r="C4838" t="s">
        <v>11</v>
      </c>
      <c r="D4838" t="s">
        <v>3</v>
      </c>
      <c r="G4838" t="s">
        <v>4</v>
      </c>
      <c r="H4838">
        <v>24</v>
      </c>
    </row>
    <row r="4839" spans="1:8">
      <c r="A4839" t="s">
        <v>9697</v>
      </c>
      <c r="B4839" t="s">
        <v>9698</v>
      </c>
      <c r="C4839" t="s">
        <v>24</v>
      </c>
      <c r="D4839" t="s">
        <v>3</v>
      </c>
      <c r="G4839" t="s">
        <v>4</v>
      </c>
      <c r="H4839">
        <v>80</v>
      </c>
    </row>
    <row r="4840" spans="1:8">
      <c r="A4840" t="s">
        <v>9699</v>
      </c>
      <c r="B4840" t="s">
        <v>9700</v>
      </c>
      <c r="C4840" t="s">
        <v>53</v>
      </c>
      <c r="D4840" t="s">
        <v>3</v>
      </c>
      <c r="G4840" t="s">
        <v>4</v>
      </c>
      <c r="H4840">
        <v>41</v>
      </c>
    </row>
    <row r="4841" spans="1:8">
      <c r="A4841" t="s">
        <v>9701</v>
      </c>
      <c r="B4841" t="s">
        <v>9702</v>
      </c>
      <c r="C4841" t="s">
        <v>2</v>
      </c>
      <c r="D4841" t="s">
        <v>3</v>
      </c>
      <c r="G4841" t="s">
        <v>4</v>
      </c>
      <c r="H4841">
        <v>86</v>
      </c>
    </row>
    <row r="4842" spans="1:8">
      <c r="A4842" t="s">
        <v>9703</v>
      </c>
      <c r="B4842" t="s">
        <v>9704</v>
      </c>
      <c r="C4842" t="s">
        <v>11</v>
      </c>
      <c r="D4842" t="s">
        <v>3</v>
      </c>
      <c r="G4842" t="s">
        <v>4</v>
      </c>
      <c r="H4842">
        <v>64</v>
      </c>
    </row>
    <row r="4843" spans="1:8">
      <c r="A4843" t="s">
        <v>9705</v>
      </c>
      <c r="B4843" t="s">
        <v>9706</v>
      </c>
      <c r="C4843" t="s">
        <v>53</v>
      </c>
      <c r="D4843" t="s">
        <v>3</v>
      </c>
      <c r="G4843" t="s">
        <v>4</v>
      </c>
      <c r="H4843">
        <v>1255</v>
      </c>
    </row>
    <row r="4844" spans="1:8">
      <c r="A4844" t="s">
        <v>9707</v>
      </c>
      <c r="B4844" t="s">
        <v>9708</v>
      </c>
      <c r="C4844" t="s">
        <v>11</v>
      </c>
      <c r="D4844" t="s">
        <v>3</v>
      </c>
      <c r="G4844" t="s">
        <v>4</v>
      </c>
      <c r="H4844">
        <v>67</v>
      </c>
    </row>
    <row r="4845" spans="1:8">
      <c r="A4845" t="s">
        <v>9709</v>
      </c>
      <c r="B4845" t="s">
        <v>9710</v>
      </c>
      <c r="C4845" t="s">
        <v>21</v>
      </c>
      <c r="D4845" t="s">
        <v>3</v>
      </c>
      <c r="G4845" t="s">
        <v>4</v>
      </c>
      <c r="H4845">
        <v>293</v>
      </c>
    </row>
    <row r="4846" spans="1:8">
      <c r="A4846" t="s">
        <v>9711</v>
      </c>
      <c r="B4846" t="s">
        <v>9712</v>
      </c>
      <c r="C4846" t="s">
        <v>24</v>
      </c>
      <c r="D4846" t="s">
        <v>3</v>
      </c>
      <c r="G4846" t="s">
        <v>4</v>
      </c>
      <c r="H4846">
        <v>307</v>
      </c>
    </row>
    <row r="4847" spans="1:8">
      <c r="A4847" t="s">
        <v>9713</v>
      </c>
      <c r="B4847" t="s">
        <v>9714</v>
      </c>
      <c r="C4847" t="s">
        <v>14</v>
      </c>
      <c r="D4847" t="s">
        <v>3</v>
      </c>
      <c r="G4847" t="s">
        <v>4</v>
      </c>
      <c r="H4847">
        <v>810</v>
      </c>
    </row>
    <row r="4848" spans="1:8">
      <c r="A4848" t="s">
        <v>9715</v>
      </c>
      <c r="B4848" t="s">
        <v>9716</v>
      </c>
      <c r="C4848" t="s">
        <v>2</v>
      </c>
      <c r="D4848" t="s">
        <v>3</v>
      </c>
      <c r="G4848" t="s">
        <v>4</v>
      </c>
      <c r="H4848">
        <v>299</v>
      </c>
    </row>
    <row r="4849" spans="1:8">
      <c r="A4849" t="s">
        <v>9717</v>
      </c>
      <c r="B4849" t="s">
        <v>9718</v>
      </c>
      <c r="C4849" t="s">
        <v>53</v>
      </c>
      <c r="D4849" t="s">
        <v>3</v>
      </c>
      <c r="G4849" t="s">
        <v>4</v>
      </c>
      <c r="H4849">
        <v>80</v>
      </c>
    </row>
    <row r="4850" spans="1:8">
      <c r="A4850" t="s">
        <v>9719</v>
      </c>
      <c r="B4850" t="s">
        <v>9720</v>
      </c>
      <c r="C4850" t="s">
        <v>2</v>
      </c>
      <c r="D4850" t="s">
        <v>3</v>
      </c>
      <c r="G4850" t="s">
        <v>4</v>
      </c>
      <c r="H4850">
        <v>58</v>
      </c>
    </row>
    <row r="4851" spans="1:8">
      <c r="A4851" t="s">
        <v>9721</v>
      </c>
      <c r="B4851" t="s">
        <v>9722</v>
      </c>
      <c r="C4851" t="s">
        <v>53</v>
      </c>
      <c r="D4851" t="s">
        <v>3</v>
      </c>
      <c r="G4851" t="s">
        <v>4</v>
      </c>
      <c r="H4851">
        <v>149</v>
      </c>
    </row>
    <row r="4852" spans="1:8">
      <c r="A4852" t="s">
        <v>9723</v>
      </c>
      <c r="B4852" t="s">
        <v>9724</v>
      </c>
      <c r="C4852" t="s">
        <v>53</v>
      </c>
      <c r="D4852" t="s">
        <v>3</v>
      </c>
      <c r="G4852" t="s">
        <v>4</v>
      </c>
      <c r="H4852">
        <v>649</v>
      </c>
    </row>
    <row r="4853" spans="1:8">
      <c r="A4853" t="s">
        <v>9725</v>
      </c>
      <c r="B4853" t="s">
        <v>9726</v>
      </c>
      <c r="C4853" t="s">
        <v>64</v>
      </c>
      <c r="D4853" t="s">
        <v>3</v>
      </c>
      <c r="G4853" t="s">
        <v>4</v>
      </c>
      <c r="H4853">
        <v>134</v>
      </c>
    </row>
    <row r="4854" spans="1:8">
      <c r="A4854" t="s">
        <v>9727</v>
      </c>
      <c r="B4854" t="s">
        <v>9728</v>
      </c>
      <c r="C4854" t="s">
        <v>64</v>
      </c>
      <c r="D4854" t="s">
        <v>3</v>
      </c>
      <c r="G4854" t="s">
        <v>4</v>
      </c>
      <c r="H4854">
        <v>142</v>
      </c>
    </row>
    <row r="4855" spans="1:8">
      <c r="A4855" t="s">
        <v>9729</v>
      </c>
      <c r="B4855" t="s">
        <v>9730</v>
      </c>
      <c r="C4855" t="s">
        <v>24</v>
      </c>
      <c r="D4855" t="s">
        <v>3</v>
      </c>
      <c r="G4855" t="s">
        <v>4</v>
      </c>
      <c r="H4855">
        <v>155</v>
      </c>
    </row>
    <row r="4856" spans="1:8">
      <c r="A4856" t="s">
        <v>9731</v>
      </c>
      <c r="B4856" t="s">
        <v>9732</v>
      </c>
      <c r="C4856" t="s">
        <v>24</v>
      </c>
      <c r="D4856" t="s">
        <v>3</v>
      </c>
      <c r="G4856" t="s">
        <v>4</v>
      </c>
      <c r="H4856">
        <v>9</v>
      </c>
    </row>
    <row r="4857" spans="1:8">
      <c r="A4857" t="s">
        <v>9733</v>
      </c>
      <c r="B4857" t="s">
        <v>9734</v>
      </c>
      <c r="C4857" t="s">
        <v>8</v>
      </c>
      <c r="D4857" t="s">
        <v>3</v>
      </c>
      <c r="G4857" t="s">
        <v>4</v>
      </c>
      <c r="H4857">
        <v>58</v>
      </c>
    </row>
    <row r="4858" spans="1:8">
      <c r="A4858" t="s">
        <v>9735</v>
      </c>
      <c r="B4858" t="s">
        <v>9736</v>
      </c>
      <c r="C4858" t="s">
        <v>91</v>
      </c>
      <c r="D4858" t="s">
        <v>3</v>
      </c>
      <c r="G4858" t="s">
        <v>4</v>
      </c>
      <c r="H4858">
        <v>1418</v>
      </c>
    </row>
    <row r="4859" spans="1:8">
      <c r="A4859" t="s">
        <v>9737</v>
      </c>
      <c r="B4859" t="s">
        <v>9738</v>
      </c>
      <c r="C4859" t="s">
        <v>8</v>
      </c>
      <c r="D4859" t="s">
        <v>3</v>
      </c>
      <c r="G4859" t="s">
        <v>4</v>
      </c>
      <c r="H4859">
        <v>51</v>
      </c>
    </row>
    <row r="4860" spans="1:8">
      <c r="A4860" t="s">
        <v>9739</v>
      </c>
      <c r="B4860" t="s">
        <v>9740</v>
      </c>
      <c r="C4860" t="s">
        <v>11</v>
      </c>
      <c r="D4860" t="s">
        <v>3</v>
      </c>
      <c r="G4860" t="s">
        <v>4</v>
      </c>
      <c r="H4860">
        <v>56</v>
      </c>
    </row>
    <row r="4861" spans="1:8">
      <c r="A4861" t="s">
        <v>9741</v>
      </c>
      <c r="B4861" t="s">
        <v>9742</v>
      </c>
      <c r="C4861" t="s">
        <v>53</v>
      </c>
      <c r="D4861" t="s">
        <v>3</v>
      </c>
      <c r="G4861" t="s">
        <v>4</v>
      </c>
      <c r="H4861">
        <v>3876</v>
      </c>
    </row>
    <row r="4862" spans="1:8">
      <c r="A4862" t="s">
        <v>9743</v>
      </c>
      <c r="B4862" t="s">
        <v>9744</v>
      </c>
      <c r="C4862" t="s">
        <v>14</v>
      </c>
      <c r="D4862" t="s">
        <v>3</v>
      </c>
      <c r="G4862" t="s">
        <v>4</v>
      </c>
      <c r="H4862">
        <v>854</v>
      </c>
    </row>
    <row r="4863" spans="1:8">
      <c r="A4863" t="s">
        <v>9745</v>
      </c>
      <c r="B4863" t="s">
        <v>9746</v>
      </c>
      <c r="C4863" t="s">
        <v>53</v>
      </c>
      <c r="D4863" t="s">
        <v>3</v>
      </c>
      <c r="G4863" t="s">
        <v>4</v>
      </c>
      <c r="H4863">
        <v>852</v>
      </c>
    </row>
    <row r="4864" spans="1:8">
      <c r="A4864" t="s">
        <v>9747</v>
      </c>
      <c r="B4864" t="s">
        <v>9748</v>
      </c>
      <c r="C4864" t="s">
        <v>11</v>
      </c>
      <c r="D4864" t="s">
        <v>3</v>
      </c>
      <c r="G4864" t="s">
        <v>4</v>
      </c>
      <c r="H4864">
        <v>2094</v>
      </c>
    </row>
    <row r="4865" spans="1:8">
      <c r="A4865" t="s">
        <v>9749</v>
      </c>
      <c r="B4865" t="s">
        <v>9750</v>
      </c>
      <c r="C4865" t="s">
        <v>2</v>
      </c>
      <c r="D4865" t="s">
        <v>3</v>
      </c>
      <c r="G4865" t="s">
        <v>4</v>
      </c>
      <c r="H4865">
        <v>208</v>
      </c>
    </row>
    <row r="4866" spans="1:8">
      <c r="A4866" t="s">
        <v>9751</v>
      </c>
      <c r="B4866" t="s">
        <v>9752</v>
      </c>
      <c r="C4866" t="s">
        <v>53</v>
      </c>
      <c r="D4866" t="s">
        <v>3</v>
      </c>
      <c r="G4866" t="s">
        <v>4</v>
      </c>
      <c r="H4866">
        <v>913</v>
      </c>
    </row>
    <row r="4867" spans="1:8">
      <c r="A4867" t="s">
        <v>9753</v>
      </c>
      <c r="B4867" t="s">
        <v>9754</v>
      </c>
      <c r="C4867" t="s">
        <v>24</v>
      </c>
      <c r="D4867" t="s">
        <v>3</v>
      </c>
      <c r="G4867" t="s">
        <v>4</v>
      </c>
      <c r="H4867">
        <v>14</v>
      </c>
    </row>
    <row r="4868" spans="1:8">
      <c r="A4868" t="s">
        <v>9755</v>
      </c>
      <c r="B4868" t="s">
        <v>9756</v>
      </c>
      <c r="C4868" t="s">
        <v>53</v>
      </c>
      <c r="D4868" t="s">
        <v>3</v>
      </c>
      <c r="G4868" t="s">
        <v>4</v>
      </c>
      <c r="H4868">
        <v>675</v>
      </c>
    </row>
    <row r="4869" spans="1:8">
      <c r="A4869" t="s">
        <v>9757</v>
      </c>
      <c r="B4869" t="s">
        <v>9758</v>
      </c>
      <c r="C4869" t="s">
        <v>24</v>
      </c>
      <c r="D4869" t="s">
        <v>3</v>
      </c>
      <c r="G4869" t="s">
        <v>4</v>
      </c>
      <c r="H4869">
        <v>66</v>
      </c>
    </row>
    <row r="4870" spans="1:8">
      <c r="A4870" t="s">
        <v>9759</v>
      </c>
      <c r="B4870" t="s">
        <v>9760</v>
      </c>
      <c r="C4870" t="s">
        <v>53</v>
      </c>
      <c r="D4870" t="s">
        <v>3</v>
      </c>
      <c r="G4870" t="s">
        <v>4</v>
      </c>
      <c r="H4870">
        <v>152</v>
      </c>
    </row>
    <row r="4871" spans="1:8">
      <c r="A4871" t="s">
        <v>9761</v>
      </c>
      <c r="B4871" t="s">
        <v>9762</v>
      </c>
      <c r="C4871" t="s">
        <v>24</v>
      </c>
      <c r="D4871" t="s">
        <v>3</v>
      </c>
      <c r="G4871" t="s">
        <v>4</v>
      </c>
      <c r="H4871">
        <v>69</v>
      </c>
    </row>
    <row r="4872" spans="1:8">
      <c r="A4872" t="s">
        <v>9763</v>
      </c>
      <c r="B4872" t="s">
        <v>9764</v>
      </c>
      <c r="C4872" t="s">
        <v>2</v>
      </c>
      <c r="D4872" t="s">
        <v>3</v>
      </c>
      <c r="G4872" t="s">
        <v>4</v>
      </c>
      <c r="H4872">
        <v>2694</v>
      </c>
    </row>
    <row r="4873" spans="1:8">
      <c r="A4873" t="s">
        <v>9765</v>
      </c>
      <c r="B4873" t="s">
        <v>9766</v>
      </c>
      <c r="C4873" t="s">
        <v>11</v>
      </c>
      <c r="D4873" t="s">
        <v>3</v>
      </c>
      <c r="G4873" t="s">
        <v>4</v>
      </c>
      <c r="H4873">
        <v>807</v>
      </c>
    </row>
    <row r="4874" spans="1:8">
      <c r="A4874" t="s">
        <v>9767</v>
      </c>
      <c r="B4874" t="s">
        <v>9768</v>
      </c>
      <c r="C4874" t="s">
        <v>11</v>
      </c>
      <c r="D4874" t="s">
        <v>3</v>
      </c>
      <c r="G4874" t="s">
        <v>4</v>
      </c>
      <c r="H4874">
        <v>31</v>
      </c>
    </row>
    <row r="4875" spans="1:8">
      <c r="A4875" t="s">
        <v>9769</v>
      </c>
      <c r="B4875" t="s">
        <v>9770</v>
      </c>
      <c r="C4875" t="s">
        <v>53</v>
      </c>
      <c r="D4875" t="s">
        <v>3</v>
      </c>
      <c r="G4875" t="s">
        <v>4</v>
      </c>
      <c r="H4875">
        <v>58</v>
      </c>
    </row>
    <row r="4876" spans="1:8">
      <c r="A4876" t="s">
        <v>9771</v>
      </c>
      <c r="B4876" t="s">
        <v>9772</v>
      </c>
      <c r="C4876" t="s">
        <v>2</v>
      </c>
      <c r="D4876" t="s">
        <v>3</v>
      </c>
      <c r="G4876" t="s">
        <v>4</v>
      </c>
      <c r="H4876">
        <v>129</v>
      </c>
    </row>
    <row r="4877" spans="1:8">
      <c r="A4877" t="s">
        <v>9773</v>
      </c>
      <c r="B4877" t="s">
        <v>9774</v>
      </c>
      <c r="C4877" t="s">
        <v>11</v>
      </c>
      <c r="D4877" t="s">
        <v>3</v>
      </c>
      <c r="G4877" t="s">
        <v>4</v>
      </c>
      <c r="H4877">
        <v>19</v>
      </c>
    </row>
    <row r="4878" spans="1:8">
      <c r="A4878" t="s">
        <v>9775</v>
      </c>
      <c r="B4878" t="s">
        <v>9776</v>
      </c>
      <c r="C4878" t="s">
        <v>11</v>
      </c>
      <c r="D4878" t="s">
        <v>3</v>
      </c>
      <c r="G4878" t="s">
        <v>4</v>
      </c>
      <c r="H4878">
        <v>114</v>
      </c>
    </row>
    <row r="4879" spans="1:8">
      <c r="A4879" t="s">
        <v>9777</v>
      </c>
      <c r="B4879" t="s">
        <v>9778</v>
      </c>
      <c r="C4879" t="s">
        <v>11</v>
      </c>
      <c r="D4879" t="s">
        <v>3</v>
      </c>
      <c r="G4879" t="s">
        <v>4</v>
      </c>
      <c r="H4879">
        <v>1849</v>
      </c>
    </row>
    <row r="4880" spans="1:8">
      <c r="A4880" t="s">
        <v>9779</v>
      </c>
      <c r="B4880" t="s">
        <v>9780</v>
      </c>
      <c r="C4880" t="s">
        <v>24</v>
      </c>
      <c r="D4880" t="s">
        <v>3</v>
      </c>
      <c r="G4880" t="s">
        <v>4</v>
      </c>
      <c r="H4880">
        <v>8</v>
      </c>
    </row>
    <row r="4881" spans="1:8">
      <c r="A4881" t="s">
        <v>9781</v>
      </c>
      <c r="B4881" t="s">
        <v>9782</v>
      </c>
      <c r="C4881" t="s">
        <v>11</v>
      </c>
      <c r="D4881" t="s">
        <v>3</v>
      </c>
      <c r="G4881" t="s">
        <v>4</v>
      </c>
      <c r="H4881">
        <v>42</v>
      </c>
    </row>
    <row r="4882" spans="1:8">
      <c r="A4882" t="s">
        <v>9783</v>
      </c>
      <c r="B4882" t="s">
        <v>9784</v>
      </c>
      <c r="C4882" t="s">
        <v>53</v>
      </c>
      <c r="D4882" t="s">
        <v>3</v>
      </c>
      <c r="G4882" t="s">
        <v>4</v>
      </c>
      <c r="H4882">
        <v>2158</v>
      </c>
    </row>
    <row r="4883" spans="1:8">
      <c r="A4883" t="s">
        <v>9785</v>
      </c>
      <c r="B4883" t="s">
        <v>9786</v>
      </c>
      <c r="C4883" t="s">
        <v>53</v>
      </c>
      <c r="D4883" t="s">
        <v>3</v>
      </c>
      <c r="G4883" t="s">
        <v>4</v>
      </c>
      <c r="H4883">
        <v>1407</v>
      </c>
    </row>
    <row r="4884" spans="1:8">
      <c r="A4884" t="s">
        <v>9787</v>
      </c>
      <c r="B4884" t="s">
        <v>9788</v>
      </c>
      <c r="C4884" t="s">
        <v>2</v>
      </c>
      <c r="D4884" t="s">
        <v>3</v>
      </c>
      <c r="G4884" t="s">
        <v>4</v>
      </c>
      <c r="H4884">
        <v>896</v>
      </c>
    </row>
    <row r="4885" spans="1:8">
      <c r="A4885" t="s">
        <v>9789</v>
      </c>
      <c r="B4885" t="s">
        <v>9790</v>
      </c>
      <c r="C4885" t="s">
        <v>91</v>
      </c>
      <c r="D4885" t="s">
        <v>3</v>
      </c>
      <c r="G4885" t="s">
        <v>4</v>
      </c>
      <c r="H4885">
        <v>736</v>
      </c>
    </row>
    <row r="4886" spans="1:8">
      <c r="A4886" t="s">
        <v>9791</v>
      </c>
      <c r="B4886" t="s">
        <v>9792</v>
      </c>
      <c r="C4886" t="s">
        <v>53</v>
      </c>
      <c r="D4886" t="s">
        <v>3</v>
      </c>
      <c r="G4886" t="s">
        <v>4</v>
      </c>
      <c r="H4886">
        <v>446</v>
      </c>
    </row>
    <row r="4887" spans="1:8">
      <c r="A4887" t="s">
        <v>9793</v>
      </c>
      <c r="B4887" t="s">
        <v>9794</v>
      </c>
      <c r="C4887" t="s">
        <v>53</v>
      </c>
      <c r="D4887" t="s">
        <v>3</v>
      </c>
      <c r="G4887" t="s">
        <v>4</v>
      </c>
      <c r="H4887">
        <v>235</v>
      </c>
    </row>
    <row r="4888" spans="1:8">
      <c r="A4888" t="s">
        <v>9795</v>
      </c>
      <c r="B4888" t="s">
        <v>9796</v>
      </c>
      <c r="C4888" t="s">
        <v>24</v>
      </c>
      <c r="D4888" t="s">
        <v>3</v>
      </c>
      <c r="G4888" t="s">
        <v>4</v>
      </c>
      <c r="H4888">
        <v>199</v>
      </c>
    </row>
    <row r="4889" spans="1:8">
      <c r="A4889" t="s">
        <v>9797</v>
      </c>
      <c r="B4889" t="s">
        <v>9798</v>
      </c>
      <c r="C4889" t="s">
        <v>53</v>
      </c>
      <c r="D4889" t="s">
        <v>3</v>
      </c>
      <c r="G4889" t="s">
        <v>4</v>
      </c>
      <c r="H4889">
        <v>63</v>
      </c>
    </row>
    <row r="4890" spans="1:8">
      <c r="A4890" t="s">
        <v>9799</v>
      </c>
      <c r="B4890" t="s">
        <v>9800</v>
      </c>
      <c r="C4890" t="s">
        <v>11</v>
      </c>
      <c r="D4890" t="s">
        <v>3</v>
      </c>
      <c r="G4890" t="s">
        <v>4</v>
      </c>
      <c r="H4890">
        <v>327</v>
      </c>
    </row>
    <row r="4891" spans="1:8">
      <c r="A4891" t="s">
        <v>9801</v>
      </c>
      <c r="B4891" t="s">
        <v>9802</v>
      </c>
      <c r="C4891" t="s">
        <v>53</v>
      </c>
      <c r="D4891" t="s">
        <v>3</v>
      </c>
      <c r="G4891" t="s">
        <v>4</v>
      </c>
      <c r="H4891">
        <v>1763</v>
      </c>
    </row>
    <row r="4892" spans="1:8">
      <c r="A4892" t="s">
        <v>9803</v>
      </c>
      <c r="B4892" t="s">
        <v>9804</v>
      </c>
      <c r="C4892" t="s">
        <v>24</v>
      </c>
      <c r="D4892" t="s">
        <v>3</v>
      </c>
      <c r="G4892" t="s">
        <v>4</v>
      </c>
      <c r="H4892">
        <v>38</v>
      </c>
    </row>
    <row r="4893" spans="1:8">
      <c r="A4893" t="s">
        <v>9805</v>
      </c>
      <c r="B4893" t="s">
        <v>9806</v>
      </c>
      <c r="C4893" t="s">
        <v>2</v>
      </c>
      <c r="D4893" t="s">
        <v>3</v>
      </c>
      <c r="G4893" t="s">
        <v>4</v>
      </c>
      <c r="H4893">
        <v>90</v>
      </c>
    </row>
    <row r="4894" spans="1:8">
      <c r="A4894" t="s">
        <v>9807</v>
      </c>
      <c r="B4894" t="s">
        <v>9808</v>
      </c>
      <c r="C4894" t="s">
        <v>24</v>
      </c>
      <c r="D4894" t="s">
        <v>3</v>
      </c>
      <c r="G4894" t="s">
        <v>4</v>
      </c>
      <c r="H4894">
        <v>6</v>
      </c>
    </row>
    <row r="4895" spans="1:8">
      <c r="A4895" t="s">
        <v>9809</v>
      </c>
      <c r="B4895" t="s">
        <v>9810</v>
      </c>
      <c r="C4895" t="s">
        <v>2</v>
      </c>
      <c r="D4895" t="s">
        <v>3</v>
      </c>
      <c r="G4895" t="s">
        <v>4</v>
      </c>
      <c r="H4895">
        <v>27</v>
      </c>
    </row>
    <row r="4896" spans="1:8">
      <c r="A4896" t="s">
        <v>9811</v>
      </c>
      <c r="B4896" t="s">
        <v>9812</v>
      </c>
      <c r="C4896" t="s">
        <v>53</v>
      </c>
      <c r="D4896" t="s">
        <v>3</v>
      </c>
      <c r="G4896" t="s">
        <v>4</v>
      </c>
      <c r="H4896">
        <v>1217</v>
      </c>
    </row>
    <row r="4897" spans="1:8">
      <c r="A4897" t="s">
        <v>9813</v>
      </c>
      <c r="B4897" t="s">
        <v>9814</v>
      </c>
      <c r="C4897" t="s">
        <v>53</v>
      </c>
      <c r="D4897" t="s">
        <v>3</v>
      </c>
      <c r="G4897" t="s">
        <v>4</v>
      </c>
      <c r="H4897">
        <v>1120</v>
      </c>
    </row>
    <row r="4898" spans="1:8">
      <c r="A4898" t="s">
        <v>9815</v>
      </c>
      <c r="B4898" t="s">
        <v>9816</v>
      </c>
      <c r="C4898" t="s">
        <v>53</v>
      </c>
      <c r="D4898" t="s">
        <v>3</v>
      </c>
      <c r="G4898" t="s">
        <v>4</v>
      </c>
      <c r="H4898">
        <v>146</v>
      </c>
    </row>
    <row r="4899" spans="1:8">
      <c r="A4899" t="s">
        <v>9817</v>
      </c>
      <c r="B4899" t="s">
        <v>9818</v>
      </c>
      <c r="C4899" t="s">
        <v>24</v>
      </c>
      <c r="D4899" t="s">
        <v>3</v>
      </c>
      <c r="G4899" t="s">
        <v>4</v>
      </c>
      <c r="H4899">
        <v>1</v>
      </c>
    </row>
    <row r="4900" spans="1:8">
      <c r="A4900" t="s">
        <v>9819</v>
      </c>
      <c r="B4900" t="s">
        <v>9820</v>
      </c>
      <c r="C4900" t="s">
        <v>215</v>
      </c>
      <c r="D4900" t="s">
        <v>3</v>
      </c>
      <c r="G4900" t="s">
        <v>4</v>
      </c>
      <c r="H4900">
        <v>53</v>
      </c>
    </row>
    <row r="4901" spans="1:8">
      <c r="A4901" t="s">
        <v>9821</v>
      </c>
      <c r="B4901" t="s">
        <v>9822</v>
      </c>
      <c r="C4901" t="s">
        <v>2</v>
      </c>
      <c r="D4901" t="s">
        <v>3</v>
      </c>
      <c r="G4901" t="s">
        <v>4</v>
      </c>
      <c r="H4901">
        <v>117</v>
      </c>
    </row>
    <row r="4902" spans="1:8">
      <c r="A4902" t="s">
        <v>9823</v>
      </c>
      <c r="B4902" t="s">
        <v>9824</v>
      </c>
      <c r="C4902" t="s">
        <v>24</v>
      </c>
      <c r="D4902" t="s">
        <v>3</v>
      </c>
      <c r="G4902" t="s">
        <v>4</v>
      </c>
      <c r="H4902">
        <v>105</v>
      </c>
    </row>
    <row r="4903" spans="1:8">
      <c r="A4903" t="s">
        <v>9825</v>
      </c>
      <c r="B4903" t="s">
        <v>9826</v>
      </c>
      <c r="C4903" t="s">
        <v>2</v>
      </c>
      <c r="D4903" t="s">
        <v>3</v>
      </c>
      <c r="G4903" t="s">
        <v>4</v>
      </c>
      <c r="H4903">
        <v>46</v>
      </c>
    </row>
    <row r="4904" spans="1:8">
      <c r="A4904" t="s">
        <v>9827</v>
      </c>
      <c r="B4904" t="s">
        <v>9828</v>
      </c>
      <c r="C4904" t="s">
        <v>2</v>
      </c>
      <c r="D4904" t="s">
        <v>3</v>
      </c>
      <c r="G4904" t="s">
        <v>4</v>
      </c>
      <c r="H4904">
        <v>277</v>
      </c>
    </row>
    <row r="4905" spans="1:8">
      <c r="A4905" t="s">
        <v>9829</v>
      </c>
      <c r="B4905" t="s">
        <v>9830</v>
      </c>
      <c r="C4905" t="s">
        <v>11</v>
      </c>
      <c r="D4905" t="s">
        <v>3</v>
      </c>
      <c r="G4905" t="s">
        <v>4</v>
      </c>
      <c r="H4905">
        <v>164</v>
      </c>
    </row>
    <row r="4906" spans="1:8">
      <c r="A4906" t="s">
        <v>9831</v>
      </c>
      <c r="B4906" t="s">
        <v>9832</v>
      </c>
      <c r="C4906" t="s">
        <v>8</v>
      </c>
      <c r="D4906" t="s">
        <v>3</v>
      </c>
      <c r="G4906" t="s">
        <v>4</v>
      </c>
      <c r="H4906">
        <v>1625</v>
      </c>
    </row>
    <row r="4907" spans="1:8">
      <c r="A4907" t="s">
        <v>9833</v>
      </c>
      <c r="B4907" t="s">
        <v>9834</v>
      </c>
      <c r="C4907" t="s">
        <v>8</v>
      </c>
      <c r="D4907" t="s">
        <v>3</v>
      </c>
      <c r="G4907" t="s">
        <v>4</v>
      </c>
      <c r="H4907">
        <v>29</v>
      </c>
    </row>
    <row r="4908" spans="1:8">
      <c r="A4908" t="s">
        <v>9835</v>
      </c>
      <c r="B4908" t="s">
        <v>9836</v>
      </c>
      <c r="C4908" t="s">
        <v>64</v>
      </c>
      <c r="D4908" t="s">
        <v>3</v>
      </c>
      <c r="G4908" t="s">
        <v>4</v>
      </c>
      <c r="H4908">
        <v>275</v>
      </c>
    </row>
    <row r="4909" spans="1:8">
      <c r="A4909" t="s">
        <v>9837</v>
      </c>
      <c r="B4909" t="s">
        <v>9838</v>
      </c>
      <c r="C4909" t="s">
        <v>64</v>
      </c>
      <c r="D4909" t="s">
        <v>3</v>
      </c>
      <c r="G4909" t="s">
        <v>4</v>
      </c>
      <c r="H4909">
        <v>257</v>
      </c>
    </row>
    <row r="4910" spans="1:8">
      <c r="A4910" t="s">
        <v>9839</v>
      </c>
      <c r="B4910" t="s">
        <v>9840</v>
      </c>
      <c r="C4910" t="s">
        <v>24</v>
      </c>
      <c r="D4910" t="s">
        <v>3</v>
      </c>
      <c r="G4910" t="s">
        <v>4</v>
      </c>
      <c r="H4910">
        <v>27</v>
      </c>
    </row>
    <row r="4911" spans="1:8">
      <c r="A4911" t="s">
        <v>9841</v>
      </c>
      <c r="B4911" t="s">
        <v>9842</v>
      </c>
      <c r="C4911" t="s">
        <v>24</v>
      </c>
      <c r="D4911" t="s">
        <v>3</v>
      </c>
      <c r="G4911" t="s">
        <v>4</v>
      </c>
      <c r="H4911">
        <v>47</v>
      </c>
    </row>
    <row r="4912" spans="1:8">
      <c r="A4912" t="s">
        <v>9843</v>
      </c>
      <c r="B4912" t="s">
        <v>9844</v>
      </c>
      <c r="C4912" t="s">
        <v>8</v>
      </c>
      <c r="D4912" t="s">
        <v>3</v>
      </c>
      <c r="G4912" t="s">
        <v>4</v>
      </c>
      <c r="H4912">
        <v>49</v>
      </c>
    </row>
    <row r="4913" spans="1:8">
      <c r="A4913" t="s">
        <v>9845</v>
      </c>
      <c r="B4913" t="s">
        <v>9846</v>
      </c>
      <c r="C4913" t="s">
        <v>215</v>
      </c>
      <c r="D4913" t="s">
        <v>3</v>
      </c>
      <c r="G4913" t="s">
        <v>4</v>
      </c>
      <c r="H4913">
        <v>975</v>
      </c>
    </row>
    <row r="4914" spans="1:8">
      <c r="A4914" t="s">
        <v>9847</v>
      </c>
      <c r="B4914" t="s">
        <v>9848</v>
      </c>
      <c r="C4914" t="s">
        <v>8</v>
      </c>
      <c r="D4914" t="s">
        <v>3</v>
      </c>
      <c r="G4914" t="s">
        <v>4</v>
      </c>
      <c r="H4914">
        <v>321</v>
      </c>
    </row>
    <row r="4915" spans="1:8">
      <c r="A4915" t="s">
        <v>9849</v>
      </c>
      <c r="B4915" t="s">
        <v>9850</v>
      </c>
      <c r="C4915" t="s">
        <v>771</v>
      </c>
      <c r="D4915" t="s">
        <v>3</v>
      </c>
      <c r="G4915" t="s">
        <v>4</v>
      </c>
      <c r="H4915">
        <v>52</v>
      </c>
    </row>
    <row r="4916" spans="1:8">
      <c r="A4916" t="s">
        <v>9851</v>
      </c>
      <c r="B4916" t="s">
        <v>9852</v>
      </c>
      <c r="C4916" t="s">
        <v>2</v>
      </c>
      <c r="D4916" t="s">
        <v>3</v>
      </c>
      <c r="G4916" t="s">
        <v>4</v>
      </c>
      <c r="H4916">
        <v>197</v>
      </c>
    </row>
    <row r="4917" spans="1:8">
      <c r="A4917" t="s">
        <v>9853</v>
      </c>
      <c r="B4917" t="s">
        <v>9854</v>
      </c>
      <c r="C4917" t="s">
        <v>24</v>
      </c>
      <c r="D4917" t="s">
        <v>3</v>
      </c>
      <c r="G4917" t="s">
        <v>4</v>
      </c>
      <c r="H4917">
        <v>20</v>
      </c>
    </row>
    <row r="4918" spans="1:8">
      <c r="A4918" t="s">
        <v>9855</v>
      </c>
      <c r="B4918" t="s">
        <v>9856</v>
      </c>
      <c r="C4918" t="s">
        <v>24</v>
      </c>
      <c r="D4918" t="s">
        <v>3</v>
      </c>
      <c r="G4918" t="s">
        <v>4</v>
      </c>
      <c r="H4918">
        <v>243</v>
      </c>
    </row>
    <row r="4919" spans="1:8">
      <c r="A4919" t="s">
        <v>9857</v>
      </c>
      <c r="B4919" t="s">
        <v>9858</v>
      </c>
      <c r="C4919" t="s">
        <v>8</v>
      </c>
      <c r="D4919" t="s">
        <v>3</v>
      </c>
      <c r="G4919" t="s">
        <v>4</v>
      </c>
      <c r="H4919">
        <v>1097</v>
      </c>
    </row>
    <row r="4920" spans="1:8">
      <c r="A4920" t="s">
        <v>9859</v>
      </c>
      <c r="B4920" t="s">
        <v>9860</v>
      </c>
      <c r="C4920" t="s">
        <v>2</v>
      </c>
      <c r="D4920" t="s">
        <v>3</v>
      </c>
      <c r="G4920" t="s">
        <v>4</v>
      </c>
      <c r="H4920">
        <v>193</v>
      </c>
    </row>
    <row r="4921" spans="1:8">
      <c r="A4921" t="s">
        <v>9861</v>
      </c>
      <c r="B4921" t="s">
        <v>9862</v>
      </c>
      <c r="C4921" t="s">
        <v>2</v>
      </c>
      <c r="D4921" t="s">
        <v>3</v>
      </c>
      <c r="G4921" t="s">
        <v>4</v>
      </c>
      <c r="H4921">
        <v>115</v>
      </c>
    </row>
    <row r="4922" spans="1:8">
      <c r="A4922" t="s">
        <v>9863</v>
      </c>
      <c r="B4922" t="s">
        <v>9864</v>
      </c>
      <c r="C4922" t="s">
        <v>11</v>
      </c>
      <c r="D4922" t="s">
        <v>3</v>
      </c>
      <c r="G4922" t="s">
        <v>4</v>
      </c>
      <c r="H4922">
        <v>227</v>
      </c>
    </row>
    <row r="4923" spans="1:8">
      <c r="A4923" t="s">
        <v>9865</v>
      </c>
      <c r="B4923" t="s">
        <v>9866</v>
      </c>
      <c r="C4923" t="s">
        <v>215</v>
      </c>
      <c r="D4923" t="s">
        <v>3</v>
      </c>
      <c r="G4923" t="s">
        <v>4</v>
      </c>
      <c r="H4923">
        <v>67</v>
      </c>
    </row>
    <row r="4924" spans="1:8">
      <c r="A4924" t="s">
        <v>9867</v>
      </c>
      <c r="B4924" t="s">
        <v>9868</v>
      </c>
      <c r="C4924" t="s">
        <v>11</v>
      </c>
      <c r="D4924" t="s">
        <v>3</v>
      </c>
      <c r="G4924" t="s">
        <v>4</v>
      </c>
      <c r="H4924">
        <v>301</v>
      </c>
    </row>
    <row r="4925" spans="1:8">
      <c r="A4925" t="s">
        <v>9869</v>
      </c>
      <c r="B4925" t="s">
        <v>9870</v>
      </c>
      <c r="C4925" t="s">
        <v>14</v>
      </c>
      <c r="D4925" t="s">
        <v>3</v>
      </c>
      <c r="G4925" t="s">
        <v>4</v>
      </c>
      <c r="H4925">
        <v>2141</v>
      </c>
    </row>
    <row r="4926" spans="1:8">
      <c r="A4926" t="s">
        <v>9871</v>
      </c>
      <c r="B4926" t="s">
        <v>9872</v>
      </c>
      <c r="C4926" t="s">
        <v>2</v>
      </c>
      <c r="D4926" t="s">
        <v>3</v>
      </c>
      <c r="G4926" t="s">
        <v>4</v>
      </c>
      <c r="H4926">
        <v>321</v>
      </c>
    </row>
    <row r="4927" spans="1:8">
      <c r="A4927" t="s">
        <v>9873</v>
      </c>
      <c r="B4927" t="s">
        <v>9874</v>
      </c>
      <c r="C4927" t="s">
        <v>30</v>
      </c>
      <c r="D4927" t="s">
        <v>3</v>
      </c>
      <c r="G4927" t="s">
        <v>4</v>
      </c>
      <c r="H4927">
        <v>107</v>
      </c>
    </row>
    <row r="4928" spans="1:8">
      <c r="A4928" t="s">
        <v>9875</v>
      </c>
      <c r="B4928" t="s">
        <v>9876</v>
      </c>
      <c r="C4928" t="s">
        <v>24</v>
      </c>
      <c r="D4928" t="s">
        <v>3</v>
      </c>
      <c r="G4928" t="s">
        <v>4</v>
      </c>
      <c r="H4928">
        <v>12</v>
      </c>
    </row>
    <row r="4929" spans="1:8">
      <c r="A4929" t="s">
        <v>9877</v>
      </c>
      <c r="B4929" t="s">
        <v>9878</v>
      </c>
      <c r="C4929" t="s">
        <v>11</v>
      </c>
      <c r="D4929" t="s">
        <v>3</v>
      </c>
      <c r="G4929" t="s">
        <v>4</v>
      </c>
      <c r="H4929">
        <v>2678</v>
      </c>
    </row>
    <row r="4930" spans="1:8">
      <c r="A4930" t="s">
        <v>9879</v>
      </c>
      <c r="B4930" t="s">
        <v>9880</v>
      </c>
      <c r="C4930" t="s">
        <v>8</v>
      </c>
      <c r="D4930" t="s">
        <v>3</v>
      </c>
      <c r="G4930" t="s">
        <v>4</v>
      </c>
      <c r="H4930">
        <v>147</v>
      </c>
    </row>
    <row r="4931" spans="1:8">
      <c r="A4931" t="s">
        <v>9881</v>
      </c>
      <c r="B4931" t="s">
        <v>9882</v>
      </c>
      <c r="C4931" t="s">
        <v>8</v>
      </c>
      <c r="D4931" t="s">
        <v>3</v>
      </c>
      <c r="G4931" t="s">
        <v>4</v>
      </c>
      <c r="H4931">
        <v>100</v>
      </c>
    </row>
    <row r="4932" spans="1:8">
      <c r="A4932" t="s">
        <v>9883</v>
      </c>
      <c r="B4932" t="s">
        <v>9884</v>
      </c>
      <c r="C4932" t="s">
        <v>2</v>
      </c>
      <c r="D4932" t="s">
        <v>3</v>
      </c>
      <c r="G4932" t="s">
        <v>4</v>
      </c>
      <c r="H4932">
        <v>23</v>
      </c>
    </row>
    <row r="4933" spans="1:8">
      <c r="A4933" t="s">
        <v>9885</v>
      </c>
      <c r="B4933" t="s">
        <v>9886</v>
      </c>
      <c r="C4933" t="s">
        <v>768</v>
      </c>
      <c r="D4933" t="s">
        <v>3</v>
      </c>
      <c r="G4933" t="s">
        <v>4</v>
      </c>
      <c r="H4933">
        <v>91</v>
      </c>
    </row>
    <row r="4934" spans="1:8">
      <c r="A4934" t="s">
        <v>9887</v>
      </c>
      <c r="B4934" t="s">
        <v>9888</v>
      </c>
      <c r="C4934" t="s">
        <v>2</v>
      </c>
      <c r="D4934" t="s">
        <v>3</v>
      </c>
      <c r="G4934" t="s">
        <v>4</v>
      </c>
      <c r="H4934">
        <v>26</v>
      </c>
    </row>
    <row r="4935" spans="1:8">
      <c r="A4935" t="s">
        <v>9889</v>
      </c>
      <c r="B4935" t="s">
        <v>9890</v>
      </c>
      <c r="C4935" t="s">
        <v>53</v>
      </c>
      <c r="D4935" t="s">
        <v>3</v>
      </c>
      <c r="G4935" t="s">
        <v>4</v>
      </c>
      <c r="H4935">
        <v>8018</v>
      </c>
    </row>
    <row r="4936" spans="1:8">
      <c r="A4936" t="s">
        <v>9891</v>
      </c>
      <c r="B4936" t="s">
        <v>9892</v>
      </c>
      <c r="C4936" t="s">
        <v>8</v>
      </c>
      <c r="D4936" t="s">
        <v>3</v>
      </c>
      <c r="G4936" t="s">
        <v>4</v>
      </c>
      <c r="H4936">
        <v>1701</v>
      </c>
    </row>
    <row r="4937" spans="1:8">
      <c r="A4937" t="s">
        <v>9893</v>
      </c>
      <c r="B4937" t="s">
        <v>9894</v>
      </c>
      <c r="C4937" t="s">
        <v>24</v>
      </c>
      <c r="D4937" t="s">
        <v>3</v>
      </c>
      <c r="G4937" t="s">
        <v>4</v>
      </c>
      <c r="H4937">
        <v>12</v>
      </c>
    </row>
    <row r="4938" spans="1:8">
      <c r="A4938" t="s">
        <v>9895</v>
      </c>
      <c r="B4938" t="s">
        <v>9896</v>
      </c>
      <c r="C4938" t="s">
        <v>91</v>
      </c>
      <c r="D4938" t="s">
        <v>3</v>
      </c>
      <c r="G4938" t="s">
        <v>4</v>
      </c>
      <c r="H4938">
        <v>109</v>
      </c>
    </row>
    <row r="4939" spans="1:8">
      <c r="A4939" t="s">
        <v>9897</v>
      </c>
      <c r="B4939" t="s">
        <v>9898</v>
      </c>
      <c r="C4939" t="s">
        <v>24</v>
      </c>
      <c r="D4939" t="s">
        <v>3</v>
      </c>
      <c r="G4939" t="s">
        <v>4</v>
      </c>
      <c r="H4939">
        <v>7</v>
      </c>
    </row>
    <row r="4940" spans="1:8">
      <c r="A4940" t="s">
        <v>9899</v>
      </c>
      <c r="B4940" t="s">
        <v>9900</v>
      </c>
      <c r="C4940" t="s">
        <v>24</v>
      </c>
      <c r="D4940" t="s">
        <v>3</v>
      </c>
      <c r="G4940" t="s">
        <v>4</v>
      </c>
      <c r="H4940">
        <v>62</v>
      </c>
    </row>
    <row r="4941" spans="1:8">
      <c r="A4941" t="s">
        <v>9901</v>
      </c>
      <c r="B4941" t="s">
        <v>9902</v>
      </c>
      <c r="C4941" t="s">
        <v>91</v>
      </c>
      <c r="D4941" t="s">
        <v>3</v>
      </c>
      <c r="G4941" t="s">
        <v>4</v>
      </c>
      <c r="H4941">
        <v>116</v>
      </c>
    </row>
    <row r="4942" spans="1:8">
      <c r="A4942" t="s">
        <v>9903</v>
      </c>
      <c r="B4942" t="s">
        <v>9904</v>
      </c>
      <c r="C4942" t="s">
        <v>8</v>
      </c>
      <c r="D4942" t="s">
        <v>3</v>
      </c>
      <c r="G4942" t="s">
        <v>4</v>
      </c>
      <c r="H4942">
        <v>848</v>
      </c>
    </row>
    <row r="4943" spans="1:8">
      <c r="A4943" t="s">
        <v>9905</v>
      </c>
      <c r="B4943" t="s">
        <v>9906</v>
      </c>
      <c r="C4943" t="s">
        <v>53</v>
      </c>
      <c r="D4943" t="s">
        <v>3</v>
      </c>
      <c r="G4943" t="s">
        <v>4</v>
      </c>
      <c r="H4943">
        <v>1553</v>
      </c>
    </row>
    <row r="4944" spans="1:8">
      <c r="A4944" t="s">
        <v>9907</v>
      </c>
      <c r="B4944" t="s">
        <v>9908</v>
      </c>
      <c r="C4944" t="s">
        <v>24</v>
      </c>
      <c r="D4944" t="s">
        <v>3</v>
      </c>
      <c r="G4944" t="s">
        <v>4</v>
      </c>
      <c r="H4944">
        <v>14</v>
      </c>
    </row>
    <row r="4945" spans="1:8">
      <c r="A4945" t="s">
        <v>9909</v>
      </c>
      <c r="B4945" t="s">
        <v>9910</v>
      </c>
      <c r="C4945" t="s">
        <v>11</v>
      </c>
      <c r="D4945" t="s">
        <v>3</v>
      </c>
      <c r="G4945" t="s">
        <v>4</v>
      </c>
      <c r="H4945">
        <v>28</v>
      </c>
    </row>
    <row r="4946" spans="1:8">
      <c r="A4946" t="s">
        <v>9911</v>
      </c>
      <c r="B4946" t="s">
        <v>9912</v>
      </c>
      <c r="C4946" t="s">
        <v>64</v>
      </c>
      <c r="D4946" t="s">
        <v>3</v>
      </c>
      <c r="G4946" t="s">
        <v>4</v>
      </c>
      <c r="H4946">
        <v>274</v>
      </c>
    </row>
    <row r="4947" spans="1:8">
      <c r="A4947" t="s">
        <v>9913</v>
      </c>
      <c r="B4947" t="s">
        <v>9914</v>
      </c>
      <c r="C4947" t="s">
        <v>24</v>
      </c>
      <c r="D4947" t="s">
        <v>3</v>
      </c>
      <c r="G4947" t="s">
        <v>4</v>
      </c>
      <c r="H4947">
        <v>109</v>
      </c>
    </row>
    <row r="4948" spans="1:8">
      <c r="A4948" t="s">
        <v>9915</v>
      </c>
      <c r="B4948" t="s">
        <v>9916</v>
      </c>
      <c r="C4948" t="s">
        <v>91</v>
      </c>
      <c r="D4948" t="s">
        <v>3</v>
      </c>
      <c r="G4948" t="s">
        <v>4</v>
      </c>
      <c r="H4948">
        <v>62</v>
      </c>
    </row>
    <row r="4949" spans="1:8">
      <c r="A4949" t="s">
        <v>9917</v>
      </c>
      <c r="B4949" t="s">
        <v>9918</v>
      </c>
      <c r="C4949" t="s">
        <v>53</v>
      </c>
      <c r="D4949" t="s">
        <v>3</v>
      </c>
      <c r="G4949" t="s">
        <v>4</v>
      </c>
      <c r="H4949">
        <v>1156</v>
      </c>
    </row>
    <row r="4950" spans="1:8">
      <c r="A4950" t="s">
        <v>9919</v>
      </c>
      <c r="B4950" t="s">
        <v>9920</v>
      </c>
      <c r="C4950" t="s">
        <v>14</v>
      </c>
      <c r="D4950" t="s">
        <v>3</v>
      </c>
      <c r="G4950" t="s">
        <v>4</v>
      </c>
      <c r="H4950">
        <v>184</v>
      </c>
    </row>
    <row r="4951" spans="1:8">
      <c r="A4951" t="s">
        <v>9921</v>
      </c>
      <c r="B4951" t="s">
        <v>9922</v>
      </c>
      <c r="C4951" t="s">
        <v>91</v>
      </c>
      <c r="D4951" t="s">
        <v>3</v>
      </c>
      <c r="G4951" t="s">
        <v>4</v>
      </c>
      <c r="H4951">
        <v>62</v>
      </c>
    </row>
    <row r="4952" spans="1:8">
      <c r="A4952" t="s">
        <v>9923</v>
      </c>
      <c r="B4952" t="s">
        <v>9924</v>
      </c>
      <c r="C4952" t="s">
        <v>91</v>
      </c>
      <c r="D4952" t="s">
        <v>3</v>
      </c>
      <c r="G4952" t="s">
        <v>4</v>
      </c>
      <c r="H4952">
        <v>130</v>
      </c>
    </row>
    <row r="4953" spans="1:8">
      <c r="A4953" t="s">
        <v>9925</v>
      </c>
      <c r="B4953" t="s">
        <v>9926</v>
      </c>
      <c r="C4953" t="s">
        <v>24</v>
      </c>
      <c r="D4953" t="s">
        <v>3</v>
      </c>
      <c r="G4953" t="s">
        <v>4</v>
      </c>
      <c r="H4953">
        <v>127</v>
      </c>
    </row>
    <row r="4954" spans="1:8">
      <c r="A4954" t="s">
        <v>9927</v>
      </c>
      <c r="B4954" t="s">
        <v>9928</v>
      </c>
      <c r="C4954" t="s">
        <v>2</v>
      </c>
      <c r="D4954" t="s">
        <v>3</v>
      </c>
      <c r="G4954" t="s">
        <v>4</v>
      </c>
      <c r="H4954">
        <v>413</v>
      </c>
    </row>
    <row r="4955" spans="1:8">
      <c r="A4955" t="s">
        <v>9929</v>
      </c>
      <c r="B4955" t="s">
        <v>9930</v>
      </c>
      <c r="C4955" t="s">
        <v>24</v>
      </c>
      <c r="D4955" t="s">
        <v>3</v>
      </c>
      <c r="G4955" t="s">
        <v>4</v>
      </c>
      <c r="H4955">
        <v>10</v>
      </c>
    </row>
    <row r="4956" spans="1:8">
      <c r="A4956" t="s">
        <v>9931</v>
      </c>
      <c r="B4956" t="s">
        <v>9932</v>
      </c>
      <c r="C4956" t="s">
        <v>53</v>
      </c>
      <c r="D4956" t="s">
        <v>3</v>
      </c>
      <c r="G4956" t="s">
        <v>4</v>
      </c>
      <c r="H4956">
        <v>5518</v>
      </c>
    </row>
    <row r="4957" spans="1:8">
      <c r="A4957" t="s">
        <v>9933</v>
      </c>
      <c r="B4957" t="s">
        <v>9934</v>
      </c>
      <c r="C4957" t="s">
        <v>53</v>
      </c>
      <c r="D4957" t="s">
        <v>3</v>
      </c>
      <c r="G4957" t="s">
        <v>4</v>
      </c>
      <c r="H4957">
        <v>477</v>
      </c>
    </row>
    <row r="4958" spans="1:8">
      <c r="A4958" t="s">
        <v>9935</v>
      </c>
      <c r="B4958" t="s">
        <v>9936</v>
      </c>
      <c r="C4958" t="s">
        <v>11</v>
      </c>
      <c r="D4958" t="s">
        <v>3</v>
      </c>
      <c r="G4958" t="s">
        <v>4</v>
      </c>
      <c r="H4958">
        <v>25</v>
      </c>
    </row>
    <row r="4959" spans="1:8">
      <c r="A4959" t="s">
        <v>9937</v>
      </c>
      <c r="B4959" t="s">
        <v>9938</v>
      </c>
      <c r="C4959" t="s">
        <v>8</v>
      </c>
      <c r="D4959" t="s">
        <v>3</v>
      </c>
      <c r="G4959" t="s">
        <v>4</v>
      </c>
      <c r="H4959">
        <v>40</v>
      </c>
    </row>
    <row r="4960" spans="1:8">
      <c r="A4960" t="s">
        <v>9939</v>
      </c>
      <c r="B4960" t="s">
        <v>9940</v>
      </c>
      <c r="C4960" t="s">
        <v>8</v>
      </c>
      <c r="D4960" t="s">
        <v>3</v>
      </c>
      <c r="G4960" t="s">
        <v>4</v>
      </c>
      <c r="H4960">
        <v>407</v>
      </c>
    </row>
    <row r="4961" spans="1:8">
      <c r="A4961" t="s">
        <v>9941</v>
      </c>
      <c r="B4961" t="s">
        <v>9942</v>
      </c>
      <c r="C4961" t="s">
        <v>24</v>
      </c>
      <c r="D4961" t="s">
        <v>3</v>
      </c>
      <c r="G4961" t="s">
        <v>4</v>
      </c>
      <c r="H4961">
        <v>10</v>
      </c>
    </row>
    <row r="4962" spans="1:8">
      <c r="A4962" t="s">
        <v>9943</v>
      </c>
      <c r="B4962" t="s">
        <v>9944</v>
      </c>
      <c r="C4962" t="s">
        <v>215</v>
      </c>
      <c r="D4962" t="s">
        <v>3</v>
      </c>
      <c r="G4962" t="s">
        <v>4</v>
      </c>
      <c r="H4962">
        <v>141</v>
      </c>
    </row>
    <row r="4963" spans="1:8">
      <c r="A4963" t="s">
        <v>9945</v>
      </c>
      <c r="B4963" t="s">
        <v>9946</v>
      </c>
      <c r="C4963" t="s">
        <v>8</v>
      </c>
      <c r="D4963" t="s">
        <v>3</v>
      </c>
      <c r="G4963" t="s">
        <v>4</v>
      </c>
      <c r="H4963">
        <v>116</v>
      </c>
    </row>
    <row r="4964" spans="1:8">
      <c r="A4964" t="s">
        <v>9947</v>
      </c>
      <c r="B4964" t="s">
        <v>9948</v>
      </c>
      <c r="C4964" t="s">
        <v>64</v>
      </c>
      <c r="D4964" t="s">
        <v>3</v>
      </c>
      <c r="G4964" t="s">
        <v>4</v>
      </c>
      <c r="H4964">
        <v>26</v>
      </c>
    </row>
    <row r="4965" spans="1:8">
      <c r="A4965" t="s">
        <v>9949</v>
      </c>
      <c r="B4965" t="s">
        <v>9950</v>
      </c>
      <c r="C4965" t="s">
        <v>2</v>
      </c>
      <c r="D4965" t="s">
        <v>3</v>
      </c>
      <c r="G4965" t="s">
        <v>4</v>
      </c>
      <c r="H4965">
        <v>158</v>
      </c>
    </row>
    <row r="4966" spans="1:8">
      <c r="A4966" t="s">
        <v>9951</v>
      </c>
      <c r="B4966" t="s">
        <v>9952</v>
      </c>
      <c r="C4966" t="s">
        <v>64</v>
      </c>
      <c r="D4966" t="s">
        <v>3</v>
      </c>
      <c r="G4966" t="s">
        <v>4</v>
      </c>
      <c r="H4966">
        <v>335</v>
      </c>
    </row>
    <row r="4967" spans="1:8">
      <c r="A4967" t="s">
        <v>9953</v>
      </c>
      <c r="B4967" t="s">
        <v>9954</v>
      </c>
      <c r="C4967" t="s">
        <v>53</v>
      </c>
      <c r="D4967" t="s">
        <v>3</v>
      </c>
      <c r="G4967" t="s">
        <v>4</v>
      </c>
      <c r="H4967">
        <v>119</v>
      </c>
    </row>
    <row r="4968" spans="1:8">
      <c r="A4968" t="s">
        <v>9955</v>
      </c>
      <c r="B4968" t="s">
        <v>9956</v>
      </c>
      <c r="C4968" t="s">
        <v>215</v>
      </c>
      <c r="D4968" t="s">
        <v>3</v>
      </c>
      <c r="G4968" t="s">
        <v>4</v>
      </c>
      <c r="H4968">
        <v>2457</v>
      </c>
    </row>
    <row r="4969" spans="1:8">
      <c r="A4969" t="s">
        <v>9957</v>
      </c>
      <c r="B4969" t="s">
        <v>9958</v>
      </c>
      <c r="C4969" t="s">
        <v>11</v>
      </c>
      <c r="D4969" t="s">
        <v>3</v>
      </c>
      <c r="G4969" t="s">
        <v>4</v>
      </c>
      <c r="H4969">
        <v>1084</v>
      </c>
    </row>
    <row r="4970" spans="1:8">
      <c r="A4970" t="s">
        <v>9959</v>
      </c>
      <c r="B4970" t="s">
        <v>9960</v>
      </c>
      <c r="C4970" t="s">
        <v>53</v>
      </c>
      <c r="D4970" t="s">
        <v>3</v>
      </c>
      <c r="G4970" t="s">
        <v>4</v>
      </c>
      <c r="H4970">
        <v>280</v>
      </c>
    </row>
    <row r="4971" spans="1:8">
      <c r="A4971" t="s">
        <v>9961</v>
      </c>
      <c r="B4971" t="s">
        <v>9962</v>
      </c>
      <c r="C4971" t="s">
        <v>21</v>
      </c>
      <c r="D4971" t="s">
        <v>3</v>
      </c>
      <c r="G4971" t="s">
        <v>4</v>
      </c>
      <c r="H4971">
        <v>160</v>
      </c>
    </row>
    <row r="4972" spans="1:8">
      <c r="A4972" t="s">
        <v>9963</v>
      </c>
      <c r="B4972" t="s">
        <v>9964</v>
      </c>
      <c r="C4972" t="s">
        <v>91</v>
      </c>
      <c r="D4972" t="s">
        <v>3</v>
      </c>
      <c r="G4972" t="s">
        <v>4</v>
      </c>
      <c r="H4972">
        <v>2061</v>
      </c>
    </row>
    <row r="4973" spans="1:8">
      <c r="A4973" t="s">
        <v>9965</v>
      </c>
      <c r="B4973" t="s">
        <v>9966</v>
      </c>
      <c r="C4973" t="s">
        <v>11</v>
      </c>
      <c r="D4973" t="s">
        <v>3</v>
      </c>
      <c r="G4973" t="s">
        <v>4</v>
      </c>
      <c r="H4973">
        <v>285</v>
      </c>
    </row>
    <row r="4974" spans="1:8">
      <c r="A4974" t="s">
        <v>9967</v>
      </c>
      <c r="B4974" t="s">
        <v>9968</v>
      </c>
      <c r="C4974" t="s">
        <v>64</v>
      </c>
      <c r="D4974" t="s">
        <v>3</v>
      </c>
      <c r="G4974" t="s">
        <v>4</v>
      </c>
      <c r="H4974">
        <v>127</v>
      </c>
    </row>
    <row r="4975" spans="1:8">
      <c r="A4975" t="s">
        <v>9969</v>
      </c>
      <c r="B4975" t="s">
        <v>9970</v>
      </c>
      <c r="C4975" t="s">
        <v>11</v>
      </c>
      <c r="D4975" t="s">
        <v>3</v>
      </c>
      <c r="G4975" t="s">
        <v>4</v>
      </c>
      <c r="H4975">
        <v>78</v>
      </c>
    </row>
    <row r="4976" spans="1:8">
      <c r="A4976" t="s">
        <v>9971</v>
      </c>
      <c r="B4976" t="s">
        <v>9972</v>
      </c>
      <c r="C4976" t="s">
        <v>14</v>
      </c>
      <c r="D4976" t="s">
        <v>3</v>
      </c>
      <c r="G4976" t="s">
        <v>4</v>
      </c>
      <c r="H4976">
        <v>81</v>
      </c>
    </row>
    <row r="4977" spans="1:8">
      <c r="A4977" t="s">
        <v>9973</v>
      </c>
      <c r="B4977" t="s">
        <v>9974</v>
      </c>
      <c r="C4977" t="s">
        <v>11</v>
      </c>
      <c r="D4977" t="s">
        <v>3</v>
      </c>
      <c r="G4977" t="s">
        <v>4</v>
      </c>
      <c r="H4977">
        <v>2551</v>
      </c>
    </row>
    <row r="4978" spans="1:8">
      <c r="A4978" t="s">
        <v>9975</v>
      </c>
      <c r="B4978" t="s">
        <v>9976</v>
      </c>
      <c r="C4978" t="s">
        <v>215</v>
      </c>
      <c r="D4978" t="s">
        <v>3</v>
      </c>
      <c r="G4978" t="s">
        <v>4</v>
      </c>
      <c r="H4978">
        <v>119</v>
      </c>
    </row>
    <row r="4979" spans="1:8">
      <c r="A4979" t="s">
        <v>9977</v>
      </c>
      <c r="B4979" t="s">
        <v>9978</v>
      </c>
      <c r="C4979" t="s">
        <v>11</v>
      </c>
      <c r="D4979" t="s">
        <v>3</v>
      </c>
      <c r="G4979" t="s">
        <v>4</v>
      </c>
      <c r="H4979">
        <v>1568</v>
      </c>
    </row>
    <row r="4980" spans="1:8">
      <c r="A4980" t="s">
        <v>9979</v>
      </c>
      <c r="B4980" t="s">
        <v>9980</v>
      </c>
      <c r="C4980" t="s">
        <v>14</v>
      </c>
      <c r="D4980" t="s">
        <v>3</v>
      </c>
      <c r="G4980" t="s">
        <v>4</v>
      </c>
      <c r="H4980">
        <v>14823</v>
      </c>
    </row>
    <row r="4981" spans="1:8">
      <c r="A4981" t="s">
        <v>9981</v>
      </c>
      <c r="B4981" t="s">
        <v>9982</v>
      </c>
      <c r="C4981" t="s">
        <v>64</v>
      </c>
      <c r="D4981" t="s">
        <v>3</v>
      </c>
      <c r="G4981" t="s">
        <v>4</v>
      </c>
      <c r="H4981">
        <v>91</v>
      </c>
    </row>
    <row r="4982" spans="1:8">
      <c r="A4982" t="s">
        <v>9983</v>
      </c>
      <c r="B4982" t="s">
        <v>9984</v>
      </c>
      <c r="C4982" t="s">
        <v>91</v>
      </c>
      <c r="D4982" t="s">
        <v>3</v>
      </c>
      <c r="G4982" t="s">
        <v>4</v>
      </c>
      <c r="H4982">
        <v>524</v>
      </c>
    </row>
    <row r="4983" spans="1:8">
      <c r="A4983" t="s">
        <v>9985</v>
      </c>
      <c r="B4983" t="s">
        <v>9986</v>
      </c>
      <c r="C4983" t="s">
        <v>24</v>
      </c>
      <c r="D4983" t="s">
        <v>3</v>
      </c>
      <c r="G4983" t="s">
        <v>4</v>
      </c>
      <c r="H4983">
        <v>490</v>
      </c>
    </row>
    <row r="4984" spans="1:8">
      <c r="A4984" t="s">
        <v>9987</v>
      </c>
      <c r="B4984" t="s">
        <v>9988</v>
      </c>
      <c r="C4984" t="s">
        <v>24</v>
      </c>
      <c r="D4984" t="s">
        <v>3</v>
      </c>
      <c r="G4984" t="s">
        <v>4</v>
      </c>
      <c r="H4984">
        <v>61</v>
      </c>
    </row>
    <row r="4985" spans="1:8">
      <c r="A4985" t="s">
        <v>9989</v>
      </c>
      <c r="B4985" t="s">
        <v>9990</v>
      </c>
      <c r="C4985" t="s">
        <v>91</v>
      </c>
      <c r="D4985" t="s">
        <v>3</v>
      </c>
      <c r="G4985" t="s">
        <v>4</v>
      </c>
      <c r="H4985">
        <v>156</v>
      </c>
    </row>
    <row r="4986" spans="1:8">
      <c r="A4986" t="s">
        <v>9991</v>
      </c>
      <c r="B4986" t="s">
        <v>9992</v>
      </c>
      <c r="C4986" t="s">
        <v>24</v>
      </c>
      <c r="D4986" t="s">
        <v>3</v>
      </c>
      <c r="G4986" t="s">
        <v>4</v>
      </c>
      <c r="H4986">
        <v>34</v>
      </c>
    </row>
    <row r="4987" spans="1:8">
      <c r="A4987" t="s">
        <v>9993</v>
      </c>
      <c r="B4987" t="s">
        <v>9994</v>
      </c>
      <c r="C4987" t="s">
        <v>53</v>
      </c>
      <c r="D4987" t="s">
        <v>3</v>
      </c>
      <c r="G4987" t="s">
        <v>4</v>
      </c>
      <c r="H4987">
        <v>621</v>
      </c>
    </row>
    <row r="4988" spans="1:8">
      <c r="A4988" t="s">
        <v>9995</v>
      </c>
      <c r="B4988" t="s">
        <v>9996</v>
      </c>
      <c r="C4988" t="s">
        <v>53</v>
      </c>
      <c r="D4988" t="s">
        <v>3</v>
      </c>
      <c r="G4988" t="s">
        <v>4</v>
      </c>
      <c r="H4988">
        <v>689</v>
      </c>
    </row>
    <row r="4989" spans="1:8">
      <c r="A4989" t="s">
        <v>9997</v>
      </c>
      <c r="B4989" t="s">
        <v>9998</v>
      </c>
      <c r="C4989" t="s">
        <v>11</v>
      </c>
      <c r="D4989" t="s">
        <v>3</v>
      </c>
      <c r="G4989" t="s">
        <v>4</v>
      </c>
      <c r="H4989">
        <v>18</v>
      </c>
    </row>
    <row r="4990" spans="1:8">
      <c r="A4990" t="s">
        <v>9999</v>
      </c>
      <c r="B4990" t="s">
        <v>10000</v>
      </c>
      <c r="C4990" t="s">
        <v>91</v>
      </c>
      <c r="D4990" t="s">
        <v>3</v>
      </c>
      <c r="G4990" t="s">
        <v>4</v>
      </c>
      <c r="H4990">
        <v>385</v>
      </c>
    </row>
    <row r="4991" spans="1:8">
      <c r="A4991" t="s">
        <v>10001</v>
      </c>
      <c r="B4991" t="s">
        <v>10002</v>
      </c>
      <c r="C4991" t="s">
        <v>2</v>
      </c>
      <c r="D4991" t="s">
        <v>3</v>
      </c>
      <c r="G4991" t="s">
        <v>4</v>
      </c>
      <c r="H4991">
        <v>295</v>
      </c>
    </row>
    <row r="4992" spans="1:8">
      <c r="A4992" t="s">
        <v>10003</v>
      </c>
      <c r="B4992" t="s">
        <v>10004</v>
      </c>
      <c r="C4992" t="s">
        <v>11</v>
      </c>
      <c r="D4992" t="s">
        <v>3</v>
      </c>
      <c r="G4992" t="s">
        <v>4</v>
      </c>
      <c r="H4992">
        <v>134</v>
      </c>
    </row>
    <row r="4993" spans="1:8">
      <c r="A4993" t="s">
        <v>10005</v>
      </c>
      <c r="B4993" t="s">
        <v>10006</v>
      </c>
      <c r="C4993" t="s">
        <v>2</v>
      </c>
      <c r="D4993" t="s">
        <v>3</v>
      </c>
      <c r="G4993" t="s">
        <v>4</v>
      </c>
      <c r="H4993">
        <v>1102</v>
      </c>
    </row>
    <row r="4994" spans="1:8">
      <c r="A4994" t="s">
        <v>10007</v>
      </c>
      <c r="B4994" t="s">
        <v>10008</v>
      </c>
      <c r="C4994" t="s">
        <v>14</v>
      </c>
      <c r="D4994" t="s">
        <v>3</v>
      </c>
      <c r="G4994" t="s">
        <v>4</v>
      </c>
      <c r="H4994">
        <v>164</v>
      </c>
    </row>
    <row r="4995" spans="1:8">
      <c r="A4995" t="s">
        <v>10009</v>
      </c>
      <c r="B4995" t="s">
        <v>10010</v>
      </c>
      <c r="C4995" t="s">
        <v>53</v>
      </c>
      <c r="D4995" t="s">
        <v>3</v>
      </c>
      <c r="G4995" t="s">
        <v>4</v>
      </c>
      <c r="H4995">
        <v>2667</v>
      </c>
    </row>
    <row r="4996" spans="1:8">
      <c r="A4996" t="s">
        <v>10011</v>
      </c>
      <c r="B4996" t="s">
        <v>10012</v>
      </c>
      <c r="C4996" t="s">
        <v>24</v>
      </c>
      <c r="D4996" t="s">
        <v>3</v>
      </c>
      <c r="G4996" t="s">
        <v>4</v>
      </c>
      <c r="H4996">
        <v>22</v>
      </c>
    </row>
    <row r="4997" spans="1:8">
      <c r="A4997" t="s">
        <v>10013</v>
      </c>
      <c r="B4997" t="s">
        <v>10014</v>
      </c>
      <c r="C4997" t="s">
        <v>24</v>
      </c>
      <c r="D4997" t="s">
        <v>3</v>
      </c>
      <c r="G4997" t="s">
        <v>4</v>
      </c>
      <c r="H4997">
        <v>21</v>
      </c>
    </row>
    <row r="4998" spans="1:8">
      <c r="A4998" t="s">
        <v>10015</v>
      </c>
      <c r="B4998" t="s">
        <v>10016</v>
      </c>
      <c r="C4998" t="s">
        <v>8</v>
      </c>
      <c r="D4998" t="s">
        <v>3</v>
      </c>
      <c r="G4998" t="s">
        <v>4</v>
      </c>
      <c r="H4998">
        <v>248</v>
      </c>
    </row>
    <row r="4999" spans="1:8">
      <c r="A4999" t="s">
        <v>10017</v>
      </c>
      <c r="B4999" t="s">
        <v>10018</v>
      </c>
      <c r="C4999" t="s">
        <v>8</v>
      </c>
      <c r="D4999" t="s">
        <v>3</v>
      </c>
      <c r="G4999" t="s">
        <v>4</v>
      </c>
      <c r="H4999">
        <v>490</v>
      </c>
    </row>
    <row r="5000" spans="1:8">
      <c r="A5000" t="s">
        <v>10019</v>
      </c>
      <c r="B5000" t="s">
        <v>10020</v>
      </c>
      <c r="C5000" t="s">
        <v>8</v>
      </c>
      <c r="D5000" t="s">
        <v>3</v>
      </c>
      <c r="G5000" t="s">
        <v>4</v>
      </c>
      <c r="H5000">
        <v>5114</v>
      </c>
    </row>
    <row r="5001" spans="1:8">
      <c r="A5001" t="s">
        <v>10021</v>
      </c>
      <c r="B5001" t="s">
        <v>10022</v>
      </c>
      <c r="C5001" t="s">
        <v>11</v>
      </c>
      <c r="D5001" t="s">
        <v>3</v>
      </c>
      <c r="G5001" t="s">
        <v>4</v>
      </c>
      <c r="H5001">
        <v>1614</v>
      </c>
    </row>
    <row r="5002" spans="1:8">
      <c r="A5002" t="s">
        <v>10023</v>
      </c>
      <c r="B5002" t="s">
        <v>10024</v>
      </c>
      <c r="C5002" t="s">
        <v>91</v>
      </c>
      <c r="D5002" t="s">
        <v>3</v>
      </c>
      <c r="G5002" t="s">
        <v>4</v>
      </c>
      <c r="H5002">
        <v>40</v>
      </c>
    </row>
    <row r="5003" spans="1:8">
      <c r="A5003" t="s">
        <v>10025</v>
      </c>
      <c r="B5003" t="s">
        <v>10026</v>
      </c>
      <c r="C5003" t="s">
        <v>53</v>
      </c>
      <c r="D5003" t="s">
        <v>3</v>
      </c>
      <c r="G5003" t="s">
        <v>4</v>
      </c>
      <c r="H5003">
        <v>19</v>
      </c>
    </row>
    <row r="5004" spans="1:8">
      <c r="A5004" t="s">
        <v>10027</v>
      </c>
      <c r="B5004" t="s">
        <v>10028</v>
      </c>
      <c r="C5004" t="s">
        <v>24</v>
      </c>
      <c r="D5004" t="s">
        <v>3</v>
      </c>
      <c r="G5004" t="s">
        <v>4</v>
      </c>
      <c r="H5004">
        <v>37</v>
      </c>
    </row>
    <row r="5005" spans="1:8">
      <c r="A5005" t="s">
        <v>10029</v>
      </c>
      <c r="B5005" t="s">
        <v>10030</v>
      </c>
      <c r="C5005" t="s">
        <v>64</v>
      </c>
      <c r="D5005" t="s">
        <v>3</v>
      </c>
      <c r="G5005" t="s">
        <v>4</v>
      </c>
      <c r="H5005">
        <v>22</v>
      </c>
    </row>
    <row r="5006" spans="1:8">
      <c r="A5006" t="s">
        <v>10031</v>
      </c>
      <c r="B5006" t="s">
        <v>10032</v>
      </c>
      <c r="C5006" t="s">
        <v>11</v>
      </c>
      <c r="D5006" t="s">
        <v>3</v>
      </c>
      <c r="G5006" t="s">
        <v>4</v>
      </c>
      <c r="H5006">
        <v>137</v>
      </c>
    </row>
    <row r="5007" spans="1:8">
      <c r="A5007" t="s">
        <v>10033</v>
      </c>
      <c r="B5007" t="s">
        <v>10034</v>
      </c>
      <c r="C5007" t="s">
        <v>24</v>
      </c>
      <c r="D5007" t="s">
        <v>3</v>
      </c>
      <c r="G5007" t="s">
        <v>4</v>
      </c>
      <c r="H5007">
        <v>77</v>
      </c>
    </row>
    <row r="5008" spans="1:8">
      <c r="A5008" t="s">
        <v>10035</v>
      </c>
      <c r="B5008" t="s">
        <v>10036</v>
      </c>
      <c r="C5008" t="s">
        <v>64</v>
      </c>
      <c r="D5008" t="s">
        <v>3</v>
      </c>
      <c r="G5008" t="s">
        <v>4</v>
      </c>
      <c r="H5008">
        <v>161</v>
      </c>
    </row>
    <row r="5009" spans="1:8">
      <c r="A5009" t="s">
        <v>10037</v>
      </c>
      <c r="B5009" t="s">
        <v>10038</v>
      </c>
      <c r="C5009" t="s">
        <v>2</v>
      </c>
      <c r="D5009" t="s">
        <v>3</v>
      </c>
      <c r="G5009" t="s">
        <v>4</v>
      </c>
      <c r="H5009">
        <v>73</v>
      </c>
    </row>
    <row r="5010" spans="1:8">
      <c r="A5010" t="s">
        <v>10039</v>
      </c>
      <c r="B5010" t="s">
        <v>10040</v>
      </c>
      <c r="C5010" t="s">
        <v>2</v>
      </c>
      <c r="D5010" t="s">
        <v>3</v>
      </c>
      <c r="G5010" t="s">
        <v>4</v>
      </c>
      <c r="H5010">
        <v>1028</v>
      </c>
    </row>
    <row r="5011" spans="1:8">
      <c r="A5011" t="s">
        <v>10041</v>
      </c>
      <c r="B5011" t="s">
        <v>10042</v>
      </c>
      <c r="C5011" t="s">
        <v>24</v>
      </c>
      <c r="D5011" t="s">
        <v>3</v>
      </c>
      <c r="G5011" t="s">
        <v>4</v>
      </c>
      <c r="H5011">
        <v>40</v>
      </c>
    </row>
    <row r="5012" spans="1:8">
      <c r="A5012" t="s">
        <v>10043</v>
      </c>
      <c r="B5012" t="s">
        <v>10044</v>
      </c>
      <c r="C5012" t="s">
        <v>64</v>
      </c>
      <c r="D5012" t="s">
        <v>3</v>
      </c>
      <c r="G5012" t="s">
        <v>4</v>
      </c>
      <c r="H5012">
        <v>52</v>
      </c>
    </row>
    <row r="5013" spans="1:8">
      <c r="A5013" t="s">
        <v>10045</v>
      </c>
      <c r="B5013" t="s">
        <v>10046</v>
      </c>
      <c r="C5013" t="s">
        <v>2</v>
      </c>
      <c r="D5013" t="s">
        <v>3</v>
      </c>
      <c r="G5013" t="s">
        <v>4</v>
      </c>
      <c r="H5013">
        <v>34</v>
      </c>
    </row>
    <row r="5014" spans="1:8">
      <c r="A5014" t="s">
        <v>10047</v>
      </c>
      <c r="B5014" t="s">
        <v>10048</v>
      </c>
      <c r="C5014" t="s">
        <v>64</v>
      </c>
      <c r="D5014" t="s">
        <v>3</v>
      </c>
      <c r="G5014" t="s">
        <v>4</v>
      </c>
      <c r="H5014">
        <v>41</v>
      </c>
    </row>
    <row r="5015" spans="1:8">
      <c r="A5015" t="s">
        <v>10049</v>
      </c>
      <c r="B5015" t="s">
        <v>10050</v>
      </c>
      <c r="C5015" t="s">
        <v>8</v>
      </c>
      <c r="D5015" t="s">
        <v>3</v>
      </c>
      <c r="G5015" t="s">
        <v>4</v>
      </c>
      <c r="H5015">
        <v>74</v>
      </c>
    </row>
    <row r="5016" spans="1:8">
      <c r="A5016" t="s">
        <v>10051</v>
      </c>
      <c r="B5016" t="s">
        <v>10052</v>
      </c>
      <c r="C5016" t="s">
        <v>64</v>
      </c>
      <c r="D5016" t="s">
        <v>3</v>
      </c>
      <c r="G5016" t="s">
        <v>4</v>
      </c>
      <c r="H5016">
        <v>100</v>
      </c>
    </row>
    <row r="5017" spans="1:8">
      <c r="A5017" t="s">
        <v>10053</v>
      </c>
      <c r="B5017" t="s">
        <v>10054</v>
      </c>
      <c r="C5017" t="s">
        <v>2</v>
      </c>
      <c r="D5017" t="s">
        <v>3</v>
      </c>
      <c r="G5017" t="s">
        <v>4</v>
      </c>
      <c r="H5017">
        <v>316</v>
      </c>
    </row>
    <row r="5018" spans="1:8">
      <c r="A5018" t="s">
        <v>10055</v>
      </c>
      <c r="B5018" t="s">
        <v>10056</v>
      </c>
      <c r="C5018" t="s">
        <v>2</v>
      </c>
      <c r="D5018" t="s">
        <v>3</v>
      </c>
      <c r="G5018" t="s">
        <v>4</v>
      </c>
      <c r="H5018">
        <v>75</v>
      </c>
    </row>
    <row r="5019" spans="1:8">
      <c r="A5019" t="s">
        <v>10057</v>
      </c>
      <c r="B5019" t="s">
        <v>10058</v>
      </c>
      <c r="C5019" t="s">
        <v>2</v>
      </c>
      <c r="D5019" t="s">
        <v>3</v>
      </c>
      <c r="G5019" t="s">
        <v>4</v>
      </c>
      <c r="H5019">
        <v>36</v>
      </c>
    </row>
    <row r="5020" spans="1:8">
      <c r="A5020" t="s">
        <v>10059</v>
      </c>
      <c r="B5020" t="s">
        <v>10060</v>
      </c>
      <c r="C5020" t="s">
        <v>24</v>
      </c>
      <c r="D5020" t="s">
        <v>3</v>
      </c>
      <c r="G5020" t="s">
        <v>4</v>
      </c>
      <c r="H5020">
        <v>41</v>
      </c>
    </row>
    <row r="5021" spans="1:8">
      <c r="A5021" t="s">
        <v>10061</v>
      </c>
      <c r="B5021" t="s">
        <v>10062</v>
      </c>
      <c r="C5021" t="s">
        <v>2</v>
      </c>
      <c r="D5021" t="s">
        <v>3</v>
      </c>
      <c r="G5021" t="s">
        <v>4</v>
      </c>
      <c r="H5021">
        <v>70</v>
      </c>
    </row>
    <row r="5022" spans="1:8">
      <c r="A5022" t="s">
        <v>10063</v>
      </c>
      <c r="B5022" t="s">
        <v>10064</v>
      </c>
      <c r="C5022" t="s">
        <v>2</v>
      </c>
      <c r="D5022" t="s">
        <v>3</v>
      </c>
      <c r="G5022" t="s">
        <v>4</v>
      </c>
      <c r="H5022">
        <v>613</v>
      </c>
    </row>
    <row r="5023" spans="1:8">
      <c r="A5023" t="s">
        <v>10065</v>
      </c>
      <c r="B5023" t="s">
        <v>10066</v>
      </c>
      <c r="C5023" t="s">
        <v>53</v>
      </c>
      <c r="D5023" t="s">
        <v>3</v>
      </c>
      <c r="G5023" t="s">
        <v>4</v>
      </c>
      <c r="H5023">
        <v>241</v>
      </c>
    </row>
    <row r="5024" spans="1:8">
      <c r="A5024" t="s">
        <v>10067</v>
      </c>
      <c r="B5024" t="s">
        <v>10068</v>
      </c>
      <c r="C5024" t="s">
        <v>8</v>
      </c>
      <c r="D5024" t="s">
        <v>3</v>
      </c>
      <c r="G5024" t="s">
        <v>4</v>
      </c>
      <c r="H5024">
        <v>119</v>
      </c>
    </row>
    <row r="5025" spans="1:8">
      <c r="A5025" t="s">
        <v>10069</v>
      </c>
      <c r="B5025" t="s">
        <v>10070</v>
      </c>
      <c r="C5025" t="s">
        <v>8</v>
      </c>
      <c r="D5025" t="s">
        <v>3</v>
      </c>
      <c r="G5025" t="s">
        <v>4</v>
      </c>
      <c r="H5025">
        <v>193</v>
      </c>
    </row>
    <row r="5026" spans="1:8">
      <c r="A5026" t="s">
        <v>10071</v>
      </c>
      <c r="B5026" t="s">
        <v>10072</v>
      </c>
      <c r="C5026" t="s">
        <v>11</v>
      </c>
      <c r="D5026" t="s">
        <v>3</v>
      </c>
      <c r="G5026" t="s">
        <v>4</v>
      </c>
      <c r="H5026">
        <v>190</v>
      </c>
    </row>
    <row r="5027" spans="1:8">
      <c r="A5027" t="s">
        <v>10073</v>
      </c>
      <c r="B5027" t="s">
        <v>10074</v>
      </c>
      <c r="C5027" t="s">
        <v>24</v>
      </c>
      <c r="D5027" t="s">
        <v>3</v>
      </c>
      <c r="G5027" t="s">
        <v>4</v>
      </c>
      <c r="H5027">
        <v>34</v>
      </c>
    </row>
    <row r="5028" spans="1:8">
      <c r="A5028" t="s">
        <v>10075</v>
      </c>
      <c r="B5028" t="s">
        <v>10076</v>
      </c>
      <c r="C5028" t="s">
        <v>53</v>
      </c>
      <c r="D5028" t="s">
        <v>3</v>
      </c>
      <c r="G5028" t="s">
        <v>4</v>
      </c>
      <c r="H5028">
        <v>564</v>
      </c>
    </row>
    <row r="5029" spans="1:8">
      <c r="A5029" t="s">
        <v>10077</v>
      </c>
      <c r="B5029" t="s">
        <v>10078</v>
      </c>
      <c r="C5029" t="s">
        <v>53</v>
      </c>
      <c r="D5029" t="s">
        <v>3</v>
      </c>
      <c r="G5029" t="s">
        <v>4</v>
      </c>
      <c r="H5029">
        <v>768</v>
      </c>
    </row>
    <row r="5030" spans="1:8">
      <c r="A5030" t="s">
        <v>10079</v>
      </c>
      <c r="B5030" t="s">
        <v>10080</v>
      </c>
      <c r="C5030" t="s">
        <v>53</v>
      </c>
      <c r="D5030" t="s">
        <v>3</v>
      </c>
      <c r="G5030" t="s">
        <v>4</v>
      </c>
      <c r="H5030">
        <v>550</v>
      </c>
    </row>
    <row r="5031" spans="1:8">
      <c r="A5031" t="s">
        <v>10081</v>
      </c>
      <c r="B5031" t="s">
        <v>10082</v>
      </c>
      <c r="C5031" t="s">
        <v>24</v>
      </c>
      <c r="D5031" t="s">
        <v>3</v>
      </c>
      <c r="G5031" t="s">
        <v>4</v>
      </c>
      <c r="H5031">
        <v>64</v>
      </c>
    </row>
    <row r="5032" spans="1:8">
      <c r="A5032" t="s">
        <v>10083</v>
      </c>
      <c r="B5032" t="s">
        <v>10084</v>
      </c>
      <c r="C5032" t="s">
        <v>11</v>
      </c>
      <c r="D5032" t="s">
        <v>3</v>
      </c>
      <c r="G5032" t="s">
        <v>4</v>
      </c>
      <c r="H5032">
        <v>217</v>
      </c>
    </row>
    <row r="5033" spans="1:8">
      <c r="A5033" t="s">
        <v>10085</v>
      </c>
      <c r="B5033" t="s">
        <v>10086</v>
      </c>
      <c r="C5033" t="s">
        <v>2</v>
      </c>
      <c r="D5033" t="s">
        <v>3</v>
      </c>
      <c r="G5033" t="s">
        <v>4</v>
      </c>
      <c r="H5033">
        <v>155</v>
      </c>
    </row>
    <row r="5034" spans="1:8">
      <c r="A5034" t="s">
        <v>10087</v>
      </c>
      <c r="B5034" t="s">
        <v>10088</v>
      </c>
      <c r="C5034" t="s">
        <v>24</v>
      </c>
      <c r="D5034" t="s">
        <v>3</v>
      </c>
      <c r="G5034" t="s">
        <v>4</v>
      </c>
      <c r="H5034">
        <v>21</v>
      </c>
    </row>
    <row r="5035" spans="1:8">
      <c r="A5035" t="s">
        <v>10089</v>
      </c>
      <c r="B5035" t="s">
        <v>10090</v>
      </c>
      <c r="C5035" t="s">
        <v>24</v>
      </c>
      <c r="D5035" t="s">
        <v>3</v>
      </c>
      <c r="G5035" t="s">
        <v>4</v>
      </c>
      <c r="H5035">
        <v>85</v>
      </c>
    </row>
    <row r="5036" spans="1:8">
      <c r="A5036" t="s">
        <v>10091</v>
      </c>
      <c r="B5036" t="s">
        <v>10092</v>
      </c>
      <c r="C5036" t="s">
        <v>24</v>
      </c>
      <c r="D5036" t="s">
        <v>3</v>
      </c>
      <c r="G5036" t="s">
        <v>4</v>
      </c>
      <c r="H5036">
        <v>92</v>
      </c>
    </row>
    <row r="5037" spans="1:8">
      <c r="A5037" t="s">
        <v>10093</v>
      </c>
      <c r="B5037" t="s">
        <v>10094</v>
      </c>
      <c r="C5037" t="s">
        <v>11</v>
      </c>
      <c r="D5037" t="s">
        <v>3</v>
      </c>
      <c r="G5037" t="s">
        <v>4</v>
      </c>
      <c r="H5037">
        <v>47</v>
      </c>
    </row>
    <row r="5038" spans="1:8">
      <c r="A5038" t="s">
        <v>10095</v>
      </c>
      <c r="B5038" t="s">
        <v>10096</v>
      </c>
      <c r="C5038" t="s">
        <v>24</v>
      </c>
      <c r="D5038" t="s">
        <v>3</v>
      </c>
      <c r="G5038" t="s">
        <v>4</v>
      </c>
      <c r="H5038">
        <v>596</v>
      </c>
    </row>
    <row r="5039" spans="1:8">
      <c r="A5039" t="s">
        <v>10097</v>
      </c>
      <c r="B5039" t="s">
        <v>10098</v>
      </c>
      <c r="C5039" t="s">
        <v>53</v>
      </c>
      <c r="D5039" t="s">
        <v>3</v>
      </c>
      <c r="G5039" t="s">
        <v>4</v>
      </c>
      <c r="H5039">
        <v>247</v>
      </c>
    </row>
    <row r="5040" spans="1:8">
      <c r="A5040" t="s">
        <v>10099</v>
      </c>
      <c r="B5040" t="s">
        <v>10100</v>
      </c>
      <c r="C5040" t="s">
        <v>11</v>
      </c>
      <c r="D5040" t="s">
        <v>3</v>
      </c>
      <c r="G5040" t="s">
        <v>4</v>
      </c>
      <c r="H5040">
        <v>10</v>
      </c>
    </row>
    <row r="5041" spans="1:8">
      <c r="A5041" t="s">
        <v>10101</v>
      </c>
      <c r="B5041" t="s">
        <v>10102</v>
      </c>
      <c r="C5041" t="s">
        <v>11</v>
      </c>
      <c r="D5041" t="s">
        <v>3</v>
      </c>
      <c r="G5041" t="s">
        <v>4</v>
      </c>
      <c r="H5041">
        <v>178</v>
      </c>
    </row>
    <row r="5042" spans="1:8">
      <c r="A5042" t="s">
        <v>10103</v>
      </c>
      <c r="B5042" t="s">
        <v>10104</v>
      </c>
      <c r="C5042" t="s">
        <v>24</v>
      </c>
      <c r="D5042" t="s">
        <v>3</v>
      </c>
      <c r="G5042" t="s">
        <v>4</v>
      </c>
      <c r="H5042">
        <v>2239</v>
      </c>
    </row>
    <row r="5043" spans="1:8">
      <c r="A5043" t="s">
        <v>10105</v>
      </c>
      <c r="B5043" t="s">
        <v>10106</v>
      </c>
      <c r="C5043" t="s">
        <v>24</v>
      </c>
      <c r="D5043" t="s">
        <v>3</v>
      </c>
      <c r="G5043" t="s">
        <v>4</v>
      </c>
      <c r="H5043">
        <v>9</v>
      </c>
    </row>
    <row r="5044" spans="1:8">
      <c r="A5044" t="s">
        <v>10107</v>
      </c>
      <c r="B5044" t="s">
        <v>10108</v>
      </c>
      <c r="C5044" t="s">
        <v>11</v>
      </c>
      <c r="D5044" t="s">
        <v>3</v>
      </c>
      <c r="G5044" t="s">
        <v>4</v>
      </c>
      <c r="H5044">
        <v>78</v>
      </c>
    </row>
    <row r="5045" spans="1:8">
      <c r="A5045" t="s">
        <v>10109</v>
      </c>
      <c r="B5045" t="s">
        <v>10110</v>
      </c>
      <c r="C5045" t="s">
        <v>215</v>
      </c>
      <c r="D5045" t="s">
        <v>3</v>
      </c>
      <c r="G5045" t="s">
        <v>4</v>
      </c>
      <c r="H5045">
        <v>961</v>
      </c>
    </row>
    <row r="5046" spans="1:8">
      <c r="A5046" t="s">
        <v>10111</v>
      </c>
      <c r="B5046" t="s">
        <v>10112</v>
      </c>
      <c r="C5046" t="s">
        <v>91</v>
      </c>
      <c r="D5046" t="s">
        <v>3</v>
      </c>
      <c r="G5046" t="s">
        <v>4</v>
      </c>
      <c r="H5046">
        <v>32</v>
      </c>
    </row>
    <row r="5047" spans="1:8">
      <c r="A5047" t="s">
        <v>10113</v>
      </c>
      <c r="B5047" t="s">
        <v>10114</v>
      </c>
      <c r="C5047" t="s">
        <v>53</v>
      </c>
      <c r="D5047" t="s">
        <v>3</v>
      </c>
      <c r="G5047" t="s">
        <v>4</v>
      </c>
      <c r="H5047">
        <v>221</v>
      </c>
    </row>
    <row r="5048" spans="1:8">
      <c r="A5048" t="s">
        <v>10115</v>
      </c>
      <c r="B5048" t="s">
        <v>10116</v>
      </c>
      <c r="C5048" t="s">
        <v>24</v>
      </c>
      <c r="D5048" t="s">
        <v>3</v>
      </c>
      <c r="G5048" t="s">
        <v>4</v>
      </c>
      <c r="H5048">
        <v>32</v>
      </c>
    </row>
    <row r="5049" spans="1:8">
      <c r="A5049" t="s">
        <v>10117</v>
      </c>
      <c r="B5049" t="s">
        <v>10118</v>
      </c>
      <c r="C5049" t="s">
        <v>2</v>
      </c>
      <c r="D5049" t="s">
        <v>3</v>
      </c>
      <c r="G5049" t="s">
        <v>4</v>
      </c>
      <c r="H5049">
        <v>310</v>
      </c>
    </row>
    <row r="5050" spans="1:8">
      <c r="A5050" t="s">
        <v>10119</v>
      </c>
      <c r="B5050" t="s">
        <v>10120</v>
      </c>
      <c r="C5050" t="s">
        <v>8</v>
      </c>
      <c r="D5050" t="s">
        <v>3</v>
      </c>
      <c r="G5050" t="s">
        <v>4</v>
      </c>
      <c r="H5050">
        <v>75</v>
      </c>
    </row>
    <row r="5051" spans="1:8">
      <c r="A5051" t="s">
        <v>10121</v>
      </c>
      <c r="B5051" t="s">
        <v>10122</v>
      </c>
      <c r="C5051" t="s">
        <v>91</v>
      </c>
      <c r="D5051" t="s">
        <v>3</v>
      </c>
      <c r="G5051" t="s">
        <v>4</v>
      </c>
      <c r="H5051">
        <v>88</v>
      </c>
    </row>
    <row r="5052" spans="1:8">
      <c r="A5052" t="s">
        <v>10123</v>
      </c>
      <c r="B5052" t="s">
        <v>10124</v>
      </c>
      <c r="C5052" t="s">
        <v>24</v>
      </c>
      <c r="D5052" t="s">
        <v>3</v>
      </c>
      <c r="G5052" t="s">
        <v>4</v>
      </c>
      <c r="H5052">
        <v>14</v>
      </c>
    </row>
    <row r="5053" spans="1:8">
      <c r="A5053" t="s">
        <v>10125</v>
      </c>
      <c r="B5053" t="s">
        <v>10126</v>
      </c>
      <c r="C5053" t="s">
        <v>53</v>
      </c>
      <c r="D5053" t="s">
        <v>3</v>
      </c>
      <c r="G5053" t="s">
        <v>4</v>
      </c>
      <c r="H5053">
        <v>706</v>
      </c>
    </row>
    <row r="5054" spans="1:8">
      <c r="A5054" t="s">
        <v>10127</v>
      </c>
      <c r="B5054" t="s">
        <v>10128</v>
      </c>
      <c r="C5054" t="s">
        <v>11</v>
      </c>
      <c r="D5054" t="s">
        <v>3</v>
      </c>
      <c r="G5054" t="s">
        <v>4</v>
      </c>
      <c r="H5054">
        <v>349</v>
      </c>
    </row>
    <row r="5055" spans="1:8">
      <c r="A5055" t="s">
        <v>10129</v>
      </c>
      <c r="B5055" t="s">
        <v>10130</v>
      </c>
      <c r="C5055" t="s">
        <v>24</v>
      </c>
      <c r="D5055" t="s">
        <v>3</v>
      </c>
      <c r="G5055" t="s">
        <v>4</v>
      </c>
      <c r="H5055">
        <v>1218</v>
      </c>
    </row>
    <row r="5056" spans="1:8">
      <c r="A5056" t="s">
        <v>10131</v>
      </c>
      <c r="B5056" t="s">
        <v>10132</v>
      </c>
      <c r="C5056" t="s">
        <v>53</v>
      </c>
      <c r="D5056" t="s">
        <v>3</v>
      </c>
      <c r="G5056" t="s">
        <v>4</v>
      </c>
      <c r="H5056">
        <v>377</v>
      </c>
    </row>
    <row r="5057" spans="1:8">
      <c r="A5057" t="s">
        <v>10133</v>
      </c>
      <c r="B5057" t="s">
        <v>10134</v>
      </c>
      <c r="C5057" t="s">
        <v>53</v>
      </c>
      <c r="D5057" t="s">
        <v>3</v>
      </c>
      <c r="G5057" t="s">
        <v>4</v>
      </c>
      <c r="H5057">
        <v>177</v>
      </c>
    </row>
    <row r="5058" spans="1:8">
      <c r="A5058" t="s">
        <v>10135</v>
      </c>
      <c r="B5058" t="s">
        <v>10136</v>
      </c>
      <c r="C5058" t="s">
        <v>11</v>
      </c>
      <c r="D5058" t="s">
        <v>3</v>
      </c>
      <c r="G5058" t="s">
        <v>4</v>
      </c>
      <c r="H5058">
        <v>269</v>
      </c>
    </row>
    <row r="5059" spans="1:8">
      <c r="A5059" t="s">
        <v>10137</v>
      </c>
      <c r="B5059" t="s">
        <v>10138</v>
      </c>
      <c r="C5059" t="s">
        <v>11</v>
      </c>
      <c r="D5059" t="s">
        <v>3</v>
      </c>
      <c r="G5059" t="s">
        <v>4</v>
      </c>
      <c r="H5059">
        <v>787</v>
      </c>
    </row>
    <row r="5060" spans="1:8">
      <c r="A5060" t="s">
        <v>10139</v>
      </c>
      <c r="B5060" t="s">
        <v>10140</v>
      </c>
      <c r="C5060" t="s">
        <v>53</v>
      </c>
      <c r="D5060" t="s">
        <v>3</v>
      </c>
      <c r="G5060" t="s">
        <v>4</v>
      </c>
      <c r="H5060">
        <v>874</v>
      </c>
    </row>
    <row r="5061" spans="1:8">
      <c r="A5061" t="s">
        <v>10141</v>
      </c>
      <c r="B5061" t="s">
        <v>10142</v>
      </c>
      <c r="C5061" t="s">
        <v>11</v>
      </c>
      <c r="D5061" t="s">
        <v>3</v>
      </c>
      <c r="G5061" t="s">
        <v>4</v>
      </c>
      <c r="H5061">
        <v>67</v>
      </c>
    </row>
    <row r="5062" spans="1:8">
      <c r="A5062" t="s">
        <v>10143</v>
      </c>
      <c r="B5062" t="s">
        <v>10144</v>
      </c>
      <c r="C5062" t="s">
        <v>8</v>
      </c>
      <c r="D5062" t="s">
        <v>3</v>
      </c>
      <c r="G5062" t="s">
        <v>4</v>
      </c>
      <c r="H5062">
        <v>25</v>
      </c>
    </row>
    <row r="5063" spans="1:8">
      <c r="A5063" t="s">
        <v>10145</v>
      </c>
      <c r="B5063" t="s">
        <v>10146</v>
      </c>
      <c r="C5063" t="s">
        <v>53</v>
      </c>
      <c r="D5063" t="s">
        <v>3</v>
      </c>
      <c r="G5063" t="s">
        <v>4</v>
      </c>
      <c r="H5063">
        <v>1576</v>
      </c>
    </row>
    <row r="5064" spans="1:8">
      <c r="A5064" t="s">
        <v>10147</v>
      </c>
      <c r="B5064" t="s">
        <v>10148</v>
      </c>
      <c r="C5064" t="s">
        <v>8</v>
      </c>
      <c r="D5064" t="s">
        <v>3</v>
      </c>
      <c r="G5064" t="s">
        <v>4</v>
      </c>
      <c r="H5064">
        <v>180</v>
      </c>
    </row>
    <row r="5065" spans="1:8">
      <c r="A5065" t="s">
        <v>10149</v>
      </c>
      <c r="B5065" t="s">
        <v>10150</v>
      </c>
      <c r="C5065" t="s">
        <v>24</v>
      </c>
      <c r="D5065" t="s">
        <v>3</v>
      </c>
      <c r="G5065" t="s">
        <v>4</v>
      </c>
      <c r="H5065">
        <v>8</v>
      </c>
    </row>
    <row r="5066" spans="1:8">
      <c r="A5066" t="s">
        <v>10151</v>
      </c>
      <c r="B5066" t="s">
        <v>10152</v>
      </c>
      <c r="C5066" t="s">
        <v>24</v>
      </c>
      <c r="D5066" t="s">
        <v>3</v>
      </c>
      <c r="G5066" t="s">
        <v>4</v>
      </c>
      <c r="H5066">
        <v>27</v>
      </c>
    </row>
    <row r="5067" spans="1:8">
      <c r="A5067" t="s">
        <v>10153</v>
      </c>
      <c r="B5067" t="s">
        <v>10154</v>
      </c>
      <c r="C5067" t="s">
        <v>8</v>
      </c>
      <c r="D5067" t="s">
        <v>3</v>
      </c>
      <c r="G5067" t="s">
        <v>4</v>
      </c>
      <c r="H5067">
        <v>276</v>
      </c>
    </row>
    <row r="5068" spans="1:8">
      <c r="A5068" t="s">
        <v>10155</v>
      </c>
      <c r="B5068" t="s">
        <v>10156</v>
      </c>
      <c r="C5068" t="s">
        <v>64</v>
      </c>
      <c r="D5068" t="s">
        <v>3</v>
      </c>
      <c r="G5068" t="s">
        <v>4</v>
      </c>
      <c r="H5068">
        <v>97</v>
      </c>
    </row>
    <row r="5069" spans="1:8">
      <c r="A5069" t="s">
        <v>10157</v>
      </c>
      <c r="B5069" t="s">
        <v>10158</v>
      </c>
      <c r="C5069" t="s">
        <v>53</v>
      </c>
      <c r="D5069" t="s">
        <v>3</v>
      </c>
      <c r="G5069" t="s">
        <v>4</v>
      </c>
      <c r="H5069">
        <v>513</v>
      </c>
    </row>
    <row r="5070" spans="1:8">
      <c r="A5070" t="s">
        <v>10159</v>
      </c>
      <c r="B5070" t="s">
        <v>10160</v>
      </c>
      <c r="C5070" t="s">
        <v>53</v>
      </c>
      <c r="D5070" t="s">
        <v>3</v>
      </c>
      <c r="G5070" t="s">
        <v>4</v>
      </c>
      <c r="H5070">
        <v>1100</v>
      </c>
    </row>
    <row r="5071" spans="1:8">
      <c r="A5071" t="s">
        <v>10161</v>
      </c>
      <c r="B5071" t="s">
        <v>10162</v>
      </c>
      <c r="C5071" t="s">
        <v>53</v>
      </c>
      <c r="D5071" t="s">
        <v>3</v>
      </c>
      <c r="G5071" t="s">
        <v>4</v>
      </c>
      <c r="H5071">
        <v>2267</v>
      </c>
    </row>
    <row r="5072" spans="1:8">
      <c r="A5072" t="s">
        <v>10163</v>
      </c>
      <c r="B5072" t="s">
        <v>10164</v>
      </c>
      <c r="C5072" t="s">
        <v>11</v>
      </c>
      <c r="D5072" t="s">
        <v>3</v>
      </c>
      <c r="G5072" t="s">
        <v>4</v>
      </c>
      <c r="H5072">
        <v>29</v>
      </c>
    </row>
    <row r="5073" spans="1:8">
      <c r="A5073" t="s">
        <v>10165</v>
      </c>
      <c r="B5073" t="s">
        <v>10166</v>
      </c>
      <c r="C5073" t="s">
        <v>91</v>
      </c>
      <c r="D5073" t="s">
        <v>3</v>
      </c>
      <c r="G5073" t="s">
        <v>4</v>
      </c>
      <c r="H5073">
        <v>46</v>
      </c>
    </row>
    <row r="5074" spans="1:8">
      <c r="A5074" t="s">
        <v>10167</v>
      </c>
      <c r="B5074" t="s">
        <v>10168</v>
      </c>
      <c r="C5074" t="s">
        <v>91</v>
      </c>
      <c r="D5074" t="s">
        <v>3</v>
      </c>
      <c r="G5074" t="s">
        <v>4</v>
      </c>
      <c r="H5074">
        <v>5</v>
      </c>
    </row>
    <row r="5075" spans="1:8">
      <c r="A5075" t="s">
        <v>10169</v>
      </c>
      <c r="B5075" t="s">
        <v>10170</v>
      </c>
      <c r="C5075" t="s">
        <v>91</v>
      </c>
      <c r="D5075" t="s">
        <v>3</v>
      </c>
      <c r="G5075" t="s">
        <v>4</v>
      </c>
      <c r="H5075">
        <v>149</v>
      </c>
    </row>
    <row r="5076" spans="1:8">
      <c r="A5076" t="s">
        <v>10171</v>
      </c>
      <c r="B5076" t="s">
        <v>10172</v>
      </c>
      <c r="C5076" t="s">
        <v>24</v>
      </c>
      <c r="D5076" t="s">
        <v>3</v>
      </c>
      <c r="G5076" t="s">
        <v>4</v>
      </c>
      <c r="H5076">
        <v>68</v>
      </c>
    </row>
    <row r="5077" spans="1:8">
      <c r="A5077" t="s">
        <v>10173</v>
      </c>
      <c r="B5077" t="s">
        <v>10174</v>
      </c>
      <c r="C5077" t="s">
        <v>24</v>
      </c>
      <c r="D5077" t="s">
        <v>3</v>
      </c>
      <c r="G5077" t="s">
        <v>4</v>
      </c>
      <c r="H5077">
        <v>10</v>
      </c>
    </row>
    <row r="5078" spans="1:8">
      <c r="A5078" t="s">
        <v>10175</v>
      </c>
      <c r="B5078" t="s">
        <v>10176</v>
      </c>
      <c r="C5078" t="s">
        <v>11</v>
      </c>
      <c r="D5078" t="s">
        <v>3</v>
      </c>
      <c r="G5078" t="s">
        <v>4</v>
      </c>
      <c r="H5078">
        <v>2965</v>
      </c>
    </row>
    <row r="5079" spans="1:8">
      <c r="A5079" t="s">
        <v>10177</v>
      </c>
      <c r="B5079" t="s">
        <v>10178</v>
      </c>
      <c r="C5079" t="s">
        <v>24</v>
      </c>
      <c r="D5079" t="s">
        <v>3</v>
      </c>
      <c r="G5079" t="s">
        <v>4</v>
      </c>
      <c r="H5079">
        <v>18</v>
      </c>
    </row>
    <row r="5080" spans="1:8">
      <c r="A5080" t="s">
        <v>10179</v>
      </c>
      <c r="B5080" t="s">
        <v>10180</v>
      </c>
      <c r="C5080" t="s">
        <v>24</v>
      </c>
      <c r="D5080" t="s">
        <v>3</v>
      </c>
      <c r="G5080" t="s">
        <v>4</v>
      </c>
      <c r="H5080">
        <v>34</v>
      </c>
    </row>
    <row r="5081" spans="1:8">
      <c r="A5081" t="s">
        <v>10181</v>
      </c>
      <c r="B5081" t="s">
        <v>10182</v>
      </c>
      <c r="C5081" t="s">
        <v>53</v>
      </c>
      <c r="D5081" t="s">
        <v>3</v>
      </c>
      <c r="G5081" t="s">
        <v>4</v>
      </c>
      <c r="H5081">
        <v>965</v>
      </c>
    </row>
    <row r="5082" spans="1:8">
      <c r="A5082" t="s">
        <v>10183</v>
      </c>
      <c r="B5082" t="s">
        <v>10184</v>
      </c>
      <c r="C5082" t="s">
        <v>24</v>
      </c>
      <c r="D5082" t="s">
        <v>3</v>
      </c>
      <c r="G5082" t="s">
        <v>4</v>
      </c>
      <c r="H5082">
        <v>443</v>
      </c>
    </row>
    <row r="5083" spans="1:8">
      <c r="A5083" t="s">
        <v>10185</v>
      </c>
      <c r="B5083" t="s">
        <v>10186</v>
      </c>
      <c r="C5083" t="s">
        <v>64</v>
      </c>
      <c r="D5083" t="s">
        <v>3</v>
      </c>
      <c r="G5083" t="s">
        <v>4</v>
      </c>
      <c r="H5083">
        <v>107</v>
      </c>
    </row>
    <row r="5084" spans="1:8">
      <c r="A5084" t="s">
        <v>10187</v>
      </c>
      <c r="B5084" t="s">
        <v>10188</v>
      </c>
      <c r="C5084" t="s">
        <v>24</v>
      </c>
      <c r="D5084" t="s">
        <v>3</v>
      </c>
      <c r="G5084" t="s">
        <v>4</v>
      </c>
      <c r="H5084">
        <v>42</v>
      </c>
    </row>
    <row r="5085" spans="1:8">
      <c r="A5085" t="s">
        <v>10189</v>
      </c>
      <c r="B5085" t="s">
        <v>10190</v>
      </c>
      <c r="C5085" t="s">
        <v>53</v>
      </c>
      <c r="D5085" t="s">
        <v>3</v>
      </c>
      <c r="G5085" t="s">
        <v>4</v>
      </c>
      <c r="H5085">
        <v>485</v>
      </c>
    </row>
    <row r="5086" spans="1:8">
      <c r="A5086" t="s">
        <v>10191</v>
      </c>
      <c r="B5086" t="s">
        <v>10192</v>
      </c>
      <c r="C5086" t="s">
        <v>53</v>
      </c>
      <c r="D5086" t="s">
        <v>3</v>
      </c>
      <c r="G5086" t="s">
        <v>4</v>
      </c>
      <c r="H5086">
        <v>3736</v>
      </c>
    </row>
    <row r="5087" spans="1:8">
      <c r="A5087" t="s">
        <v>10193</v>
      </c>
      <c r="B5087" t="s">
        <v>10194</v>
      </c>
      <c r="C5087" t="s">
        <v>11</v>
      </c>
      <c r="D5087" t="s">
        <v>3</v>
      </c>
      <c r="G5087" t="s">
        <v>4</v>
      </c>
      <c r="H5087">
        <v>73</v>
      </c>
    </row>
    <row r="5088" spans="1:8">
      <c r="A5088" t="s">
        <v>10195</v>
      </c>
      <c r="B5088" t="s">
        <v>10196</v>
      </c>
      <c r="C5088" t="s">
        <v>8</v>
      </c>
      <c r="D5088" t="s">
        <v>3</v>
      </c>
      <c r="G5088" t="s">
        <v>4</v>
      </c>
      <c r="H5088">
        <v>417</v>
      </c>
    </row>
    <row r="5089" spans="1:8">
      <c r="A5089" t="s">
        <v>10197</v>
      </c>
      <c r="B5089" t="s">
        <v>10198</v>
      </c>
      <c r="C5089" t="s">
        <v>2</v>
      </c>
      <c r="D5089" t="s">
        <v>3</v>
      </c>
      <c r="G5089" t="s">
        <v>4</v>
      </c>
      <c r="H5089">
        <v>551</v>
      </c>
    </row>
    <row r="5090" spans="1:8">
      <c r="A5090" t="s">
        <v>10199</v>
      </c>
      <c r="B5090" t="s">
        <v>10200</v>
      </c>
      <c r="C5090" t="s">
        <v>11</v>
      </c>
      <c r="D5090" t="s">
        <v>3</v>
      </c>
      <c r="G5090" t="s">
        <v>4</v>
      </c>
      <c r="H5090">
        <v>685</v>
      </c>
    </row>
    <row r="5091" spans="1:8">
      <c r="A5091" t="s">
        <v>10201</v>
      </c>
      <c r="B5091" t="s">
        <v>10202</v>
      </c>
      <c r="C5091" t="s">
        <v>215</v>
      </c>
      <c r="D5091" t="s">
        <v>3</v>
      </c>
      <c r="G5091" t="s">
        <v>4</v>
      </c>
      <c r="H5091">
        <v>140</v>
      </c>
    </row>
    <row r="5092" spans="1:8">
      <c r="A5092" t="s">
        <v>10203</v>
      </c>
      <c r="B5092" t="s">
        <v>10204</v>
      </c>
      <c r="C5092" t="s">
        <v>91</v>
      </c>
      <c r="D5092" t="s">
        <v>3</v>
      </c>
      <c r="G5092" t="s">
        <v>4</v>
      </c>
      <c r="H5092">
        <v>136</v>
      </c>
    </row>
    <row r="5093" spans="1:8">
      <c r="A5093" t="s">
        <v>10205</v>
      </c>
      <c r="B5093" t="s">
        <v>10206</v>
      </c>
      <c r="C5093" t="s">
        <v>53</v>
      </c>
      <c r="D5093" t="s">
        <v>3</v>
      </c>
      <c r="G5093" t="s">
        <v>4</v>
      </c>
      <c r="H5093">
        <v>1091</v>
      </c>
    </row>
    <row r="5094" spans="1:8">
      <c r="A5094" t="s">
        <v>10207</v>
      </c>
      <c r="B5094" t="s">
        <v>10208</v>
      </c>
      <c r="C5094" t="s">
        <v>8</v>
      </c>
      <c r="D5094" t="s">
        <v>3</v>
      </c>
      <c r="G5094" t="s">
        <v>4</v>
      </c>
      <c r="H5094">
        <v>289</v>
      </c>
    </row>
    <row r="5095" spans="1:8">
      <c r="A5095" t="s">
        <v>10209</v>
      </c>
      <c r="B5095" t="s">
        <v>10210</v>
      </c>
      <c r="C5095" t="s">
        <v>2</v>
      </c>
      <c r="D5095" t="s">
        <v>3</v>
      </c>
      <c r="G5095" t="s">
        <v>4</v>
      </c>
      <c r="H5095">
        <v>130</v>
      </c>
    </row>
    <row r="5096" spans="1:8">
      <c r="A5096" t="s">
        <v>10211</v>
      </c>
      <c r="B5096" t="s">
        <v>10212</v>
      </c>
      <c r="C5096" t="s">
        <v>24</v>
      </c>
      <c r="D5096" t="s">
        <v>3</v>
      </c>
      <c r="G5096" t="s">
        <v>4</v>
      </c>
      <c r="H5096">
        <v>35</v>
      </c>
    </row>
    <row r="5097" spans="1:8">
      <c r="A5097" t="s">
        <v>10213</v>
      </c>
      <c r="B5097" t="s">
        <v>10214</v>
      </c>
      <c r="C5097" t="s">
        <v>24</v>
      </c>
      <c r="D5097" t="s">
        <v>3</v>
      </c>
      <c r="G5097" t="s">
        <v>4</v>
      </c>
      <c r="H5097">
        <v>13</v>
      </c>
    </row>
    <row r="5098" spans="1:8">
      <c r="A5098" t="s">
        <v>10215</v>
      </c>
      <c r="B5098" t="s">
        <v>10216</v>
      </c>
      <c r="C5098" t="s">
        <v>132</v>
      </c>
      <c r="D5098" t="s">
        <v>3</v>
      </c>
      <c r="G5098" t="s">
        <v>4</v>
      </c>
      <c r="H5098">
        <v>478</v>
      </c>
    </row>
    <row r="5099" spans="1:8">
      <c r="A5099" t="s">
        <v>10217</v>
      </c>
      <c r="B5099" t="s">
        <v>10218</v>
      </c>
      <c r="C5099" t="s">
        <v>2</v>
      </c>
      <c r="D5099" t="s">
        <v>3</v>
      </c>
      <c r="G5099" t="s">
        <v>4</v>
      </c>
      <c r="H5099">
        <v>101</v>
      </c>
    </row>
    <row r="5100" spans="1:8">
      <c r="A5100" t="s">
        <v>10219</v>
      </c>
      <c r="B5100" t="s">
        <v>10220</v>
      </c>
      <c r="C5100" t="s">
        <v>215</v>
      </c>
      <c r="D5100" t="s">
        <v>3</v>
      </c>
      <c r="G5100" t="s">
        <v>4</v>
      </c>
      <c r="H5100">
        <v>338</v>
      </c>
    </row>
    <row r="5101" spans="1:8">
      <c r="A5101" t="s">
        <v>10221</v>
      </c>
      <c r="B5101" t="s">
        <v>10222</v>
      </c>
      <c r="C5101" t="s">
        <v>2</v>
      </c>
      <c r="D5101" t="s">
        <v>3</v>
      </c>
      <c r="G5101" t="s">
        <v>4</v>
      </c>
      <c r="H5101">
        <v>397</v>
      </c>
    </row>
    <row r="5102" spans="1:8">
      <c r="A5102" t="s">
        <v>10223</v>
      </c>
      <c r="B5102" t="s">
        <v>10224</v>
      </c>
      <c r="C5102" t="s">
        <v>2</v>
      </c>
      <c r="D5102" t="s">
        <v>3</v>
      </c>
      <c r="G5102" t="s">
        <v>4</v>
      </c>
      <c r="H5102">
        <v>145</v>
      </c>
    </row>
    <row r="5103" spans="1:8">
      <c r="A5103" t="s">
        <v>10225</v>
      </c>
      <c r="B5103" t="s">
        <v>10226</v>
      </c>
      <c r="C5103" t="s">
        <v>2</v>
      </c>
      <c r="D5103" t="s">
        <v>3</v>
      </c>
      <c r="G5103" t="s">
        <v>4</v>
      </c>
      <c r="H5103">
        <v>182</v>
      </c>
    </row>
    <row r="5104" spans="1:8">
      <c r="A5104" t="s">
        <v>10227</v>
      </c>
      <c r="B5104" t="s">
        <v>10228</v>
      </c>
      <c r="C5104" t="s">
        <v>8</v>
      </c>
      <c r="D5104" t="s">
        <v>3</v>
      </c>
      <c r="G5104" t="s">
        <v>4</v>
      </c>
      <c r="H5104">
        <v>133</v>
      </c>
    </row>
    <row r="5105" spans="1:8">
      <c r="A5105" t="s">
        <v>10229</v>
      </c>
      <c r="B5105" t="s">
        <v>10230</v>
      </c>
      <c r="C5105" t="s">
        <v>53</v>
      </c>
      <c r="D5105" t="s">
        <v>3</v>
      </c>
      <c r="G5105" t="s">
        <v>4</v>
      </c>
      <c r="H5105">
        <v>148</v>
      </c>
    </row>
    <row r="5106" spans="1:8">
      <c r="A5106" t="s">
        <v>10231</v>
      </c>
      <c r="B5106" t="s">
        <v>10232</v>
      </c>
      <c r="C5106" t="s">
        <v>64</v>
      </c>
      <c r="D5106" t="s">
        <v>3</v>
      </c>
      <c r="G5106" t="s">
        <v>4</v>
      </c>
      <c r="H5106">
        <v>84</v>
      </c>
    </row>
    <row r="5107" spans="1:8">
      <c r="A5107" t="s">
        <v>10233</v>
      </c>
      <c r="B5107" t="s">
        <v>10234</v>
      </c>
      <c r="C5107" t="s">
        <v>53</v>
      </c>
      <c r="D5107" t="s">
        <v>3</v>
      </c>
      <c r="G5107" t="s">
        <v>4</v>
      </c>
      <c r="H5107">
        <v>2659</v>
      </c>
    </row>
    <row r="5108" spans="1:8">
      <c r="A5108" t="s">
        <v>10235</v>
      </c>
      <c r="B5108" t="s">
        <v>10236</v>
      </c>
      <c r="C5108" t="s">
        <v>64</v>
      </c>
      <c r="D5108" t="s">
        <v>3</v>
      </c>
      <c r="G5108" t="s">
        <v>4</v>
      </c>
      <c r="H5108">
        <v>733</v>
      </c>
    </row>
    <row r="5109" spans="1:8">
      <c r="A5109" t="s">
        <v>10237</v>
      </c>
      <c r="B5109" t="s">
        <v>10238</v>
      </c>
      <c r="C5109" t="s">
        <v>53</v>
      </c>
      <c r="D5109" t="s">
        <v>3</v>
      </c>
      <c r="G5109" t="s">
        <v>4</v>
      </c>
      <c r="H5109">
        <v>1867</v>
      </c>
    </row>
    <row r="5110" spans="1:8">
      <c r="A5110" t="s">
        <v>10239</v>
      </c>
      <c r="B5110" t="s">
        <v>10240</v>
      </c>
      <c r="C5110" t="s">
        <v>64</v>
      </c>
      <c r="D5110" t="s">
        <v>3</v>
      </c>
      <c r="G5110" t="s">
        <v>4</v>
      </c>
      <c r="H5110">
        <v>200</v>
      </c>
    </row>
    <row r="5111" spans="1:8">
      <c r="A5111" t="s">
        <v>10241</v>
      </c>
      <c r="B5111" t="s">
        <v>10242</v>
      </c>
      <c r="C5111" t="s">
        <v>2</v>
      </c>
      <c r="D5111" t="s">
        <v>3</v>
      </c>
      <c r="G5111" t="s">
        <v>4</v>
      </c>
      <c r="H5111">
        <v>307</v>
      </c>
    </row>
    <row r="5112" spans="1:8">
      <c r="A5112" t="s">
        <v>10243</v>
      </c>
      <c r="B5112" t="s">
        <v>10244</v>
      </c>
      <c r="C5112" t="s">
        <v>24</v>
      </c>
      <c r="D5112" t="s">
        <v>3</v>
      </c>
      <c r="G5112" t="s">
        <v>4</v>
      </c>
      <c r="H5112">
        <v>253</v>
      </c>
    </row>
    <row r="5113" spans="1:8">
      <c r="A5113" t="s">
        <v>10245</v>
      </c>
      <c r="B5113" t="s">
        <v>10246</v>
      </c>
      <c r="C5113" t="s">
        <v>132</v>
      </c>
      <c r="D5113" t="s">
        <v>3</v>
      </c>
      <c r="G5113" t="s">
        <v>4</v>
      </c>
      <c r="H5113">
        <v>589</v>
      </c>
    </row>
    <row r="5114" spans="1:8">
      <c r="A5114" t="s">
        <v>10247</v>
      </c>
      <c r="B5114" t="s">
        <v>10248</v>
      </c>
      <c r="C5114" t="s">
        <v>24</v>
      </c>
      <c r="D5114" t="s">
        <v>3</v>
      </c>
      <c r="G5114" t="s">
        <v>4</v>
      </c>
      <c r="H5114">
        <v>131</v>
      </c>
    </row>
    <row r="5115" spans="1:8">
      <c r="A5115" t="s">
        <v>10249</v>
      </c>
      <c r="B5115" t="s">
        <v>10250</v>
      </c>
      <c r="C5115" t="s">
        <v>768</v>
      </c>
      <c r="D5115" t="s">
        <v>3</v>
      </c>
      <c r="G5115" t="s">
        <v>4</v>
      </c>
      <c r="H5115">
        <v>727</v>
      </c>
    </row>
    <row r="5116" spans="1:8">
      <c r="A5116" t="s">
        <v>10251</v>
      </c>
      <c r="B5116" t="s">
        <v>10252</v>
      </c>
      <c r="C5116" t="s">
        <v>24</v>
      </c>
      <c r="D5116" t="s">
        <v>3</v>
      </c>
      <c r="G5116" t="s">
        <v>4</v>
      </c>
      <c r="H5116">
        <v>4</v>
      </c>
    </row>
    <row r="5117" spans="1:8">
      <c r="A5117" t="s">
        <v>10253</v>
      </c>
      <c r="B5117" t="s">
        <v>10254</v>
      </c>
      <c r="C5117" t="s">
        <v>768</v>
      </c>
      <c r="D5117" t="s">
        <v>3</v>
      </c>
      <c r="G5117" t="s">
        <v>4</v>
      </c>
      <c r="H5117">
        <v>162</v>
      </c>
    </row>
    <row r="5118" spans="1:8">
      <c r="A5118" t="s">
        <v>10255</v>
      </c>
      <c r="B5118" t="s">
        <v>10256</v>
      </c>
      <c r="C5118" t="s">
        <v>215</v>
      </c>
      <c r="D5118" t="s">
        <v>3</v>
      </c>
      <c r="G5118" t="s">
        <v>4</v>
      </c>
      <c r="H5118">
        <v>685</v>
      </c>
    </row>
    <row r="5119" spans="1:8">
      <c r="A5119" t="s">
        <v>10257</v>
      </c>
      <c r="B5119" t="s">
        <v>10258</v>
      </c>
      <c r="C5119" t="s">
        <v>11</v>
      </c>
      <c r="D5119" t="s">
        <v>3</v>
      </c>
      <c r="G5119" t="s">
        <v>4</v>
      </c>
      <c r="H5119">
        <v>528</v>
      </c>
    </row>
    <row r="5120" spans="1:8">
      <c r="A5120" t="s">
        <v>10259</v>
      </c>
      <c r="B5120" t="s">
        <v>10260</v>
      </c>
      <c r="C5120" t="s">
        <v>2</v>
      </c>
      <c r="D5120" t="s">
        <v>3</v>
      </c>
      <c r="G5120" t="s">
        <v>4</v>
      </c>
      <c r="H5120">
        <v>1711</v>
      </c>
    </row>
    <row r="5121" spans="1:8">
      <c r="A5121" t="s">
        <v>10261</v>
      </c>
      <c r="B5121" t="s">
        <v>10262</v>
      </c>
      <c r="C5121" t="s">
        <v>91</v>
      </c>
      <c r="D5121" t="s">
        <v>3</v>
      </c>
      <c r="G5121" t="s">
        <v>4</v>
      </c>
      <c r="H5121">
        <v>1638</v>
      </c>
    </row>
    <row r="5122" spans="1:8">
      <c r="A5122" t="s">
        <v>10263</v>
      </c>
      <c r="B5122" t="s">
        <v>10264</v>
      </c>
      <c r="C5122" t="s">
        <v>53</v>
      </c>
      <c r="D5122" t="s">
        <v>3</v>
      </c>
      <c r="G5122" t="s">
        <v>4</v>
      </c>
      <c r="H5122">
        <v>296</v>
      </c>
    </row>
    <row r="5123" spans="1:8">
      <c r="A5123" t="s">
        <v>10265</v>
      </c>
      <c r="B5123" t="s">
        <v>10266</v>
      </c>
      <c r="C5123" t="s">
        <v>53</v>
      </c>
      <c r="D5123" t="s">
        <v>3</v>
      </c>
      <c r="G5123" t="s">
        <v>4</v>
      </c>
      <c r="H5123">
        <v>438</v>
      </c>
    </row>
    <row r="5124" spans="1:8">
      <c r="A5124" t="s">
        <v>10267</v>
      </c>
      <c r="B5124" t="s">
        <v>10268</v>
      </c>
      <c r="C5124" t="s">
        <v>11</v>
      </c>
      <c r="D5124" t="s">
        <v>3</v>
      </c>
      <c r="G5124" t="s">
        <v>4</v>
      </c>
      <c r="H5124">
        <v>214</v>
      </c>
    </row>
    <row r="5125" spans="1:8">
      <c r="A5125" t="s">
        <v>10269</v>
      </c>
      <c r="B5125" t="s">
        <v>10270</v>
      </c>
      <c r="C5125" t="s">
        <v>24</v>
      </c>
      <c r="D5125" t="s">
        <v>3</v>
      </c>
      <c r="G5125" t="s">
        <v>4</v>
      </c>
      <c r="H5125">
        <v>99</v>
      </c>
    </row>
    <row r="5126" spans="1:8">
      <c r="A5126" t="s">
        <v>10271</v>
      </c>
      <c r="B5126" t="s">
        <v>10272</v>
      </c>
      <c r="C5126" t="s">
        <v>24</v>
      </c>
      <c r="D5126" t="s">
        <v>3</v>
      </c>
      <c r="G5126" t="s">
        <v>4</v>
      </c>
      <c r="H5126">
        <v>4</v>
      </c>
    </row>
    <row r="5127" spans="1:8">
      <c r="A5127" t="s">
        <v>10273</v>
      </c>
      <c r="B5127" t="s">
        <v>10274</v>
      </c>
      <c r="C5127" t="s">
        <v>24</v>
      </c>
      <c r="D5127" t="s">
        <v>3</v>
      </c>
      <c r="G5127" t="s">
        <v>4</v>
      </c>
      <c r="H5127">
        <v>8</v>
      </c>
    </row>
    <row r="5128" spans="1:8">
      <c r="A5128" t="s">
        <v>10275</v>
      </c>
      <c r="B5128" t="s">
        <v>10276</v>
      </c>
      <c r="C5128" t="s">
        <v>24</v>
      </c>
      <c r="D5128" t="s">
        <v>3</v>
      </c>
      <c r="G5128" t="s">
        <v>4</v>
      </c>
      <c r="H5128">
        <v>8</v>
      </c>
    </row>
    <row r="5129" spans="1:8">
      <c r="A5129" t="s">
        <v>10277</v>
      </c>
      <c r="B5129" t="s">
        <v>10278</v>
      </c>
      <c r="C5129" t="s">
        <v>24</v>
      </c>
      <c r="D5129" t="s">
        <v>3</v>
      </c>
      <c r="G5129" t="s">
        <v>4</v>
      </c>
      <c r="H5129">
        <v>94</v>
      </c>
    </row>
    <row r="5130" spans="1:8">
      <c r="A5130" t="s">
        <v>10279</v>
      </c>
      <c r="B5130" t="s">
        <v>10280</v>
      </c>
      <c r="C5130" t="s">
        <v>11</v>
      </c>
      <c r="D5130" t="s">
        <v>3</v>
      </c>
      <c r="G5130" t="s">
        <v>4</v>
      </c>
      <c r="H5130">
        <v>155</v>
      </c>
    </row>
    <row r="5131" spans="1:8">
      <c r="A5131" t="s">
        <v>10281</v>
      </c>
      <c r="B5131" t="s">
        <v>10282</v>
      </c>
      <c r="C5131" t="s">
        <v>24</v>
      </c>
      <c r="D5131" t="s">
        <v>3</v>
      </c>
      <c r="G5131" t="s">
        <v>4</v>
      </c>
      <c r="H5131">
        <v>86</v>
      </c>
    </row>
    <row r="5132" spans="1:8">
      <c r="A5132" t="s">
        <v>10283</v>
      </c>
      <c r="B5132" t="s">
        <v>10284</v>
      </c>
      <c r="C5132" t="s">
        <v>8</v>
      </c>
      <c r="D5132" t="s">
        <v>3</v>
      </c>
      <c r="G5132" t="s">
        <v>4</v>
      </c>
      <c r="H5132">
        <v>48</v>
      </c>
    </row>
    <row r="5133" spans="1:8">
      <c r="A5133" t="s">
        <v>10285</v>
      </c>
      <c r="B5133" t="s">
        <v>10286</v>
      </c>
      <c r="C5133" t="s">
        <v>2</v>
      </c>
      <c r="D5133" t="s">
        <v>3</v>
      </c>
      <c r="G5133" t="s">
        <v>4</v>
      </c>
      <c r="H5133">
        <v>107</v>
      </c>
    </row>
    <row r="5134" spans="1:8">
      <c r="A5134" t="s">
        <v>10287</v>
      </c>
      <c r="B5134" t="s">
        <v>10288</v>
      </c>
      <c r="C5134" t="s">
        <v>53</v>
      </c>
      <c r="D5134" t="s">
        <v>3</v>
      </c>
      <c r="G5134" t="s">
        <v>4</v>
      </c>
      <c r="H5134">
        <v>1014</v>
      </c>
    </row>
    <row r="5135" spans="1:8">
      <c r="A5135" t="s">
        <v>10289</v>
      </c>
      <c r="B5135" t="s">
        <v>10290</v>
      </c>
      <c r="C5135" t="s">
        <v>53</v>
      </c>
      <c r="D5135" t="s">
        <v>3</v>
      </c>
      <c r="G5135" t="s">
        <v>4</v>
      </c>
      <c r="H5135">
        <v>318</v>
      </c>
    </row>
    <row r="5136" spans="1:8">
      <c r="A5136" t="s">
        <v>10291</v>
      </c>
      <c r="B5136" t="s">
        <v>10292</v>
      </c>
      <c r="C5136" t="s">
        <v>8</v>
      </c>
      <c r="D5136" t="s">
        <v>3</v>
      </c>
      <c r="G5136" t="s">
        <v>4</v>
      </c>
      <c r="H5136">
        <v>467</v>
      </c>
    </row>
    <row r="5137" spans="1:8">
      <c r="A5137" t="s">
        <v>10293</v>
      </c>
      <c r="B5137" t="s">
        <v>10294</v>
      </c>
      <c r="C5137" t="s">
        <v>215</v>
      </c>
      <c r="D5137" t="s">
        <v>3</v>
      </c>
      <c r="G5137" t="s">
        <v>4</v>
      </c>
      <c r="H5137">
        <v>46</v>
      </c>
    </row>
    <row r="5138" spans="1:8">
      <c r="A5138" t="s">
        <v>10295</v>
      </c>
      <c r="B5138" t="s">
        <v>10296</v>
      </c>
      <c r="C5138" t="s">
        <v>91</v>
      </c>
      <c r="D5138" t="s">
        <v>3</v>
      </c>
      <c r="G5138" t="s">
        <v>4</v>
      </c>
      <c r="H5138">
        <v>112</v>
      </c>
    </row>
    <row r="5139" spans="1:8">
      <c r="A5139" t="s">
        <v>10297</v>
      </c>
      <c r="B5139" t="s">
        <v>10298</v>
      </c>
      <c r="C5139" t="s">
        <v>30</v>
      </c>
      <c r="D5139" t="s">
        <v>3</v>
      </c>
      <c r="G5139" t="s">
        <v>4</v>
      </c>
      <c r="H5139">
        <v>463</v>
      </c>
    </row>
    <row r="5140" spans="1:8">
      <c r="A5140" t="s">
        <v>10299</v>
      </c>
      <c r="B5140" t="s">
        <v>10300</v>
      </c>
      <c r="C5140" t="s">
        <v>215</v>
      </c>
      <c r="D5140" t="s">
        <v>3</v>
      </c>
      <c r="G5140" t="s">
        <v>4</v>
      </c>
      <c r="H5140">
        <v>1226</v>
      </c>
    </row>
    <row r="5141" spans="1:8">
      <c r="A5141" t="s">
        <v>10301</v>
      </c>
      <c r="B5141" t="s">
        <v>10302</v>
      </c>
      <c r="C5141" t="s">
        <v>24</v>
      </c>
      <c r="D5141" t="s">
        <v>3</v>
      </c>
      <c r="G5141" t="s">
        <v>4</v>
      </c>
      <c r="H5141">
        <v>468</v>
      </c>
    </row>
    <row r="5142" spans="1:8">
      <c r="A5142" t="s">
        <v>10303</v>
      </c>
      <c r="B5142" t="s">
        <v>10304</v>
      </c>
      <c r="C5142" t="s">
        <v>8</v>
      </c>
      <c r="D5142" t="s">
        <v>3</v>
      </c>
      <c r="G5142" t="s">
        <v>4</v>
      </c>
      <c r="H5142">
        <v>128</v>
      </c>
    </row>
    <row r="5143" spans="1:8">
      <c r="A5143" t="s">
        <v>10305</v>
      </c>
      <c r="B5143" t="s">
        <v>10306</v>
      </c>
      <c r="C5143" t="s">
        <v>53</v>
      </c>
      <c r="D5143" t="s">
        <v>3</v>
      </c>
      <c r="G5143" t="s">
        <v>4</v>
      </c>
      <c r="H5143">
        <v>735</v>
      </c>
    </row>
    <row r="5144" spans="1:8">
      <c r="A5144" t="s">
        <v>10307</v>
      </c>
      <c r="B5144" t="s">
        <v>10308</v>
      </c>
      <c r="C5144" t="s">
        <v>2</v>
      </c>
      <c r="D5144" t="s">
        <v>3</v>
      </c>
      <c r="G5144" t="s">
        <v>4</v>
      </c>
      <c r="H5144">
        <v>82</v>
      </c>
    </row>
    <row r="5145" spans="1:8">
      <c r="A5145" t="s">
        <v>10309</v>
      </c>
      <c r="B5145" t="s">
        <v>10310</v>
      </c>
      <c r="C5145" t="s">
        <v>53</v>
      </c>
      <c r="D5145" t="s">
        <v>3</v>
      </c>
      <c r="G5145" t="s">
        <v>4</v>
      </c>
      <c r="H5145">
        <v>1022</v>
      </c>
    </row>
    <row r="5146" spans="1:8">
      <c r="A5146" t="s">
        <v>10311</v>
      </c>
      <c r="B5146" t="s">
        <v>10312</v>
      </c>
      <c r="C5146" t="s">
        <v>24</v>
      </c>
      <c r="D5146" t="s">
        <v>3</v>
      </c>
      <c r="G5146" t="s">
        <v>4</v>
      </c>
      <c r="H5146">
        <v>73</v>
      </c>
    </row>
    <row r="5147" spans="1:8">
      <c r="A5147" t="s">
        <v>10313</v>
      </c>
      <c r="B5147" t="s">
        <v>10314</v>
      </c>
      <c r="C5147" t="s">
        <v>11</v>
      </c>
      <c r="D5147" t="s">
        <v>3</v>
      </c>
      <c r="G5147" t="s">
        <v>4</v>
      </c>
      <c r="H5147">
        <v>58</v>
      </c>
    </row>
    <row r="5148" spans="1:8">
      <c r="A5148" t="s">
        <v>10315</v>
      </c>
      <c r="B5148" t="s">
        <v>10316</v>
      </c>
      <c r="C5148" t="s">
        <v>11</v>
      </c>
      <c r="D5148" t="s">
        <v>3</v>
      </c>
      <c r="G5148" t="s">
        <v>4</v>
      </c>
      <c r="H5148">
        <v>27</v>
      </c>
    </row>
    <row r="5149" spans="1:8">
      <c r="A5149" t="s">
        <v>10317</v>
      </c>
      <c r="B5149" t="s">
        <v>10318</v>
      </c>
      <c r="C5149" t="s">
        <v>11</v>
      </c>
      <c r="D5149" t="s">
        <v>3</v>
      </c>
      <c r="G5149" t="s">
        <v>4</v>
      </c>
      <c r="H5149">
        <v>263</v>
      </c>
    </row>
    <row r="5150" spans="1:8">
      <c r="A5150" t="s">
        <v>10319</v>
      </c>
      <c r="B5150" t="s">
        <v>10320</v>
      </c>
      <c r="C5150" t="s">
        <v>30</v>
      </c>
      <c r="D5150" t="s">
        <v>3</v>
      </c>
      <c r="G5150" t="s">
        <v>4</v>
      </c>
      <c r="H5150">
        <v>78</v>
      </c>
    </row>
    <row r="5151" spans="1:8">
      <c r="A5151" t="s">
        <v>10321</v>
      </c>
      <c r="B5151" t="s">
        <v>10322</v>
      </c>
      <c r="C5151" t="s">
        <v>24</v>
      </c>
      <c r="D5151" t="s">
        <v>3</v>
      </c>
      <c r="G5151" t="s">
        <v>4</v>
      </c>
      <c r="H5151">
        <v>42</v>
      </c>
    </row>
    <row r="5152" spans="1:8">
      <c r="A5152" t="s">
        <v>10323</v>
      </c>
      <c r="B5152" t="s">
        <v>10324</v>
      </c>
      <c r="C5152" t="s">
        <v>24</v>
      </c>
      <c r="D5152" t="s">
        <v>3</v>
      </c>
      <c r="G5152" t="s">
        <v>4</v>
      </c>
      <c r="H5152">
        <v>38</v>
      </c>
    </row>
    <row r="5153" spans="1:8">
      <c r="A5153" t="s">
        <v>10325</v>
      </c>
      <c r="B5153" t="s">
        <v>10326</v>
      </c>
      <c r="C5153" t="s">
        <v>11</v>
      </c>
      <c r="D5153" t="s">
        <v>3</v>
      </c>
      <c r="G5153" t="s">
        <v>4</v>
      </c>
      <c r="H5153">
        <v>38</v>
      </c>
    </row>
    <row r="5154" spans="1:8">
      <c r="A5154" t="s">
        <v>10327</v>
      </c>
      <c r="B5154" t="s">
        <v>10328</v>
      </c>
      <c r="C5154" t="s">
        <v>64</v>
      </c>
      <c r="D5154" t="s">
        <v>3</v>
      </c>
      <c r="G5154" t="s">
        <v>4</v>
      </c>
      <c r="H5154">
        <v>28</v>
      </c>
    </row>
    <row r="5155" spans="1:8">
      <c r="A5155" t="s">
        <v>10329</v>
      </c>
      <c r="B5155" t="s">
        <v>10330</v>
      </c>
      <c r="C5155" t="s">
        <v>24</v>
      </c>
      <c r="D5155" t="s">
        <v>3</v>
      </c>
      <c r="G5155" t="s">
        <v>4</v>
      </c>
      <c r="H5155">
        <v>400</v>
      </c>
    </row>
    <row r="5156" spans="1:8">
      <c r="A5156" t="s">
        <v>10331</v>
      </c>
      <c r="B5156" t="s">
        <v>10332</v>
      </c>
      <c r="C5156" t="s">
        <v>53</v>
      </c>
      <c r="D5156" t="s">
        <v>3</v>
      </c>
      <c r="G5156" t="s">
        <v>4</v>
      </c>
      <c r="H5156">
        <v>577</v>
      </c>
    </row>
    <row r="5157" spans="1:8">
      <c r="A5157" t="s">
        <v>10333</v>
      </c>
      <c r="B5157" t="s">
        <v>10334</v>
      </c>
      <c r="C5157" t="s">
        <v>53</v>
      </c>
      <c r="D5157" t="s">
        <v>3</v>
      </c>
      <c r="G5157" t="s">
        <v>4</v>
      </c>
      <c r="H5157">
        <v>1106</v>
      </c>
    </row>
    <row r="5158" spans="1:8">
      <c r="A5158" t="s">
        <v>10335</v>
      </c>
      <c r="B5158" t="s">
        <v>10336</v>
      </c>
      <c r="C5158" t="s">
        <v>53</v>
      </c>
      <c r="D5158" t="s">
        <v>3</v>
      </c>
      <c r="G5158" t="s">
        <v>4</v>
      </c>
      <c r="H5158">
        <v>779</v>
      </c>
    </row>
    <row r="5159" spans="1:8">
      <c r="A5159" t="s">
        <v>10337</v>
      </c>
      <c r="B5159" t="s">
        <v>10338</v>
      </c>
      <c r="C5159" t="s">
        <v>11</v>
      </c>
      <c r="D5159" t="s">
        <v>3</v>
      </c>
      <c r="G5159" t="s">
        <v>4</v>
      </c>
      <c r="H5159">
        <v>193</v>
      </c>
    </row>
    <row r="5160" spans="1:8">
      <c r="A5160" t="s">
        <v>10339</v>
      </c>
      <c r="B5160" t="s">
        <v>10340</v>
      </c>
      <c r="C5160" t="s">
        <v>53</v>
      </c>
      <c r="D5160" t="s">
        <v>3</v>
      </c>
      <c r="G5160" t="s">
        <v>4</v>
      </c>
      <c r="H5160">
        <v>386</v>
      </c>
    </row>
    <row r="5161" spans="1:8">
      <c r="A5161" t="s">
        <v>10341</v>
      </c>
      <c r="B5161" t="s">
        <v>10342</v>
      </c>
      <c r="C5161" t="s">
        <v>2</v>
      </c>
      <c r="D5161" t="s">
        <v>3</v>
      </c>
      <c r="G5161" t="s">
        <v>4</v>
      </c>
      <c r="H5161">
        <v>136</v>
      </c>
    </row>
    <row r="5162" spans="1:8">
      <c r="A5162" t="s">
        <v>10343</v>
      </c>
      <c r="B5162" t="s">
        <v>10344</v>
      </c>
      <c r="C5162" t="s">
        <v>11</v>
      </c>
      <c r="D5162" t="s">
        <v>3</v>
      </c>
      <c r="G5162" t="s">
        <v>4</v>
      </c>
      <c r="H5162">
        <v>1332</v>
      </c>
    </row>
    <row r="5163" spans="1:8">
      <c r="A5163" t="s">
        <v>10345</v>
      </c>
      <c r="B5163" t="s">
        <v>10346</v>
      </c>
      <c r="C5163" t="s">
        <v>64</v>
      </c>
      <c r="D5163" t="s">
        <v>3</v>
      </c>
      <c r="G5163" t="s">
        <v>4</v>
      </c>
      <c r="H5163">
        <v>73</v>
      </c>
    </row>
    <row r="5164" spans="1:8">
      <c r="A5164" t="s">
        <v>10347</v>
      </c>
      <c r="B5164" t="s">
        <v>10348</v>
      </c>
      <c r="C5164" t="s">
        <v>2</v>
      </c>
      <c r="D5164" t="s">
        <v>3</v>
      </c>
      <c r="G5164" t="s">
        <v>4</v>
      </c>
      <c r="H5164">
        <v>149</v>
      </c>
    </row>
    <row r="5165" spans="1:8">
      <c r="A5165" t="s">
        <v>10349</v>
      </c>
      <c r="B5165" t="s">
        <v>10350</v>
      </c>
      <c r="C5165" t="s">
        <v>24</v>
      </c>
      <c r="D5165" t="s">
        <v>3</v>
      </c>
      <c r="G5165" t="s">
        <v>4</v>
      </c>
      <c r="H5165">
        <v>7</v>
      </c>
    </row>
    <row r="5166" spans="1:8">
      <c r="A5166" t="s">
        <v>10351</v>
      </c>
      <c r="B5166" t="s">
        <v>10352</v>
      </c>
      <c r="C5166" t="s">
        <v>24</v>
      </c>
      <c r="D5166" t="s">
        <v>3</v>
      </c>
      <c r="G5166" t="s">
        <v>4</v>
      </c>
      <c r="H5166">
        <v>233</v>
      </c>
    </row>
    <row r="5167" spans="1:8">
      <c r="A5167" t="s">
        <v>10353</v>
      </c>
      <c r="B5167" t="s">
        <v>10354</v>
      </c>
      <c r="C5167" t="s">
        <v>8</v>
      </c>
      <c r="D5167" t="s">
        <v>3</v>
      </c>
      <c r="G5167" t="s">
        <v>4</v>
      </c>
      <c r="H5167">
        <v>41</v>
      </c>
    </row>
    <row r="5168" spans="1:8">
      <c r="A5168" t="s">
        <v>10355</v>
      </c>
      <c r="B5168" t="s">
        <v>10356</v>
      </c>
      <c r="C5168" t="s">
        <v>30</v>
      </c>
      <c r="D5168" t="s">
        <v>3</v>
      </c>
      <c r="G5168" t="s">
        <v>4</v>
      </c>
      <c r="H5168">
        <v>265</v>
      </c>
    </row>
    <row r="5169" spans="1:8">
      <c r="A5169" t="s">
        <v>10357</v>
      </c>
      <c r="B5169" t="s">
        <v>10358</v>
      </c>
      <c r="C5169" t="s">
        <v>53</v>
      </c>
      <c r="D5169" t="s">
        <v>3</v>
      </c>
      <c r="G5169" t="s">
        <v>4</v>
      </c>
      <c r="H5169">
        <v>156</v>
      </c>
    </row>
    <row r="5170" spans="1:8">
      <c r="A5170" t="s">
        <v>10359</v>
      </c>
      <c r="B5170" t="s">
        <v>10360</v>
      </c>
      <c r="C5170" t="s">
        <v>53</v>
      </c>
      <c r="D5170" t="s">
        <v>3</v>
      </c>
      <c r="G5170" t="s">
        <v>4</v>
      </c>
      <c r="H5170">
        <v>98</v>
      </c>
    </row>
    <row r="5171" spans="1:8">
      <c r="A5171" t="s">
        <v>10361</v>
      </c>
      <c r="B5171" t="s">
        <v>10362</v>
      </c>
      <c r="C5171" t="s">
        <v>91</v>
      </c>
      <c r="D5171" t="s">
        <v>3</v>
      </c>
      <c r="G5171" t="s">
        <v>4</v>
      </c>
      <c r="H5171">
        <v>0</v>
      </c>
    </row>
    <row r="5172" spans="1:8">
      <c r="A5172" t="s">
        <v>10363</v>
      </c>
      <c r="B5172" t="s">
        <v>10364</v>
      </c>
      <c r="C5172" t="s">
        <v>8</v>
      </c>
      <c r="D5172" t="s">
        <v>3</v>
      </c>
      <c r="G5172" t="s">
        <v>4</v>
      </c>
      <c r="H5172">
        <v>184</v>
      </c>
    </row>
    <row r="5173" spans="1:8">
      <c r="A5173" t="s">
        <v>10365</v>
      </c>
      <c r="B5173" t="s">
        <v>10366</v>
      </c>
      <c r="C5173" t="s">
        <v>53</v>
      </c>
      <c r="D5173" t="s">
        <v>3</v>
      </c>
      <c r="G5173" t="s">
        <v>4</v>
      </c>
      <c r="H5173">
        <v>525</v>
      </c>
    </row>
    <row r="5174" spans="1:8">
      <c r="A5174" t="s">
        <v>10367</v>
      </c>
      <c r="B5174" t="s">
        <v>10368</v>
      </c>
      <c r="C5174" t="s">
        <v>11</v>
      </c>
      <c r="D5174" t="s">
        <v>3</v>
      </c>
      <c r="G5174" t="s">
        <v>4</v>
      </c>
      <c r="H5174">
        <v>87</v>
      </c>
    </row>
    <row r="5175" spans="1:8">
      <c r="A5175" t="s">
        <v>10369</v>
      </c>
      <c r="B5175" t="s">
        <v>10370</v>
      </c>
      <c r="C5175" t="s">
        <v>53</v>
      </c>
      <c r="D5175" t="s">
        <v>3</v>
      </c>
      <c r="G5175" t="s">
        <v>4</v>
      </c>
      <c r="H5175">
        <v>524</v>
      </c>
    </row>
    <row r="5176" spans="1:8">
      <c r="A5176" t="s">
        <v>10371</v>
      </c>
      <c r="B5176" t="s">
        <v>10372</v>
      </c>
      <c r="C5176" t="s">
        <v>53</v>
      </c>
      <c r="D5176" t="s">
        <v>3</v>
      </c>
      <c r="G5176" t="s">
        <v>4</v>
      </c>
      <c r="H5176">
        <v>1053</v>
      </c>
    </row>
    <row r="5177" spans="1:8">
      <c r="A5177" t="s">
        <v>10373</v>
      </c>
      <c r="B5177" t="s">
        <v>10374</v>
      </c>
      <c r="C5177" t="s">
        <v>24</v>
      </c>
      <c r="D5177" t="s">
        <v>3</v>
      </c>
      <c r="G5177" t="s">
        <v>4</v>
      </c>
      <c r="H5177">
        <v>85</v>
      </c>
    </row>
    <row r="5178" spans="1:8">
      <c r="A5178" t="s">
        <v>10375</v>
      </c>
      <c r="B5178" t="s">
        <v>10376</v>
      </c>
      <c r="C5178" t="s">
        <v>8</v>
      </c>
      <c r="D5178" t="s">
        <v>3</v>
      </c>
      <c r="G5178" t="s">
        <v>4</v>
      </c>
      <c r="H5178">
        <v>271</v>
      </c>
    </row>
    <row r="5179" spans="1:8">
      <c r="A5179" t="s">
        <v>10377</v>
      </c>
      <c r="B5179" t="s">
        <v>10378</v>
      </c>
      <c r="C5179" t="s">
        <v>24</v>
      </c>
      <c r="D5179" t="s">
        <v>3</v>
      </c>
      <c r="G5179" t="s">
        <v>4</v>
      </c>
      <c r="H5179">
        <v>1498</v>
      </c>
    </row>
    <row r="5180" spans="1:8">
      <c r="A5180" t="s">
        <v>10379</v>
      </c>
      <c r="B5180" t="s">
        <v>10380</v>
      </c>
      <c r="C5180" t="s">
        <v>24</v>
      </c>
      <c r="D5180" t="s">
        <v>3</v>
      </c>
      <c r="G5180" t="s">
        <v>4</v>
      </c>
      <c r="H5180">
        <v>1945</v>
      </c>
    </row>
    <row r="5181" spans="1:8">
      <c r="A5181" t="s">
        <v>10381</v>
      </c>
      <c r="B5181" t="s">
        <v>10382</v>
      </c>
      <c r="C5181" t="s">
        <v>771</v>
      </c>
      <c r="D5181" t="s">
        <v>3</v>
      </c>
      <c r="G5181" t="s">
        <v>4</v>
      </c>
      <c r="H5181">
        <v>966</v>
      </c>
    </row>
    <row r="5182" spans="1:8">
      <c r="A5182" t="s">
        <v>10383</v>
      </c>
      <c r="B5182" t="s">
        <v>10384</v>
      </c>
      <c r="C5182" t="s">
        <v>11</v>
      </c>
      <c r="D5182" t="s">
        <v>3</v>
      </c>
      <c r="G5182" t="s">
        <v>4</v>
      </c>
      <c r="H5182">
        <v>2225</v>
      </c>
    </row>
    <row r="5183" spans="1:8">
      <c r="A5183" t="s">
        <v>10385</v>
      </c>
      <c r="B5183" t="s">
        <v>10386</v>
      </c>
      <c r="C5183" t="s">
        <v>53</v>
      </c>
      <c r="D5183" t="s">
        <v>3</v>
      </c>
      <c r="G5183" t="s">
        <v>4</v>
      </c>
      <c r="H5183">
        <v>3382</v>
      </c>
    </row>
    <row r="5184" spans="1:8">
      <c r="A5184" t="s">
        <v>10387</v>
      </c>
      <c r="B5184" t="s">
        <v>10388</v>
      </c>
      <c r="C5184" t="s">
        <v>53</v>
      </c>
      <c r="D5184" t="s">
        <v>3</v>
      </c>
      <c r="G5184" t="s">
        <v>4</v>
      </c>
      <c r="H5184">
        <v>970</v>
      </c>
    </row>
    <row r="5185" spans="1:8">
      <c r="A5185" t="s">
        <v>10389</v>
      </c>
      <c r="B5185" t="s">
        <v>10390</v>
      </c>
      <c r="C5185" t="s">
        <v>215</v>
      </c>
      <c r="D5185" t="s">
        <v>3</v>
      </c>
      <c r="G5185" t="s">
        <v>4</v>
      </c>
      <c r="H5185">
        <v>1176</v>
      </c>
    </row>
    <row r="5186" spans="1:8">
      <c r="A5186" t="s">
        <v>10391</v>
      </c>
      <c r="B5186" t="s">
        <v>10392</v>
      </c>
      <c r="C5186" t="s">
        <v>11</v>
      </c>
      <c r="D5186" t="s">
        <v>3</v>
      </c>
      <c r="G5186" t="s">
        <v>4</v>
      </c>
      <c r="H5186">
        <v>51</v>
      </c>
    </row>
    <row r="5187" spans="1:8">
      <c r="A5187" t="s">
        <v>10393</v>
      </c>
      <c r="B5187" t="s">
        <v>10394</v>
      </c>
      <c r="C5187" t="s">
        <v>11</v>
      </c>
      <c r="D5187" t="s">
        <v>3</v>
      </c>
      <c r="G5187" t="s">
        <v>4</v>
      </c>
      <c r="H5187">
        <v>66</v>
      </c>
    </row>
    <row r="5188" spans="1:8">
      <c r="A5188" t="s">
        <v>10395</v>
      </c>
      <c r="B5188" t="s">
        <v>10396</v>
      </c>
      <c r="C5188" t="s">
        <v>24</v>
      </c>
      <c r="D5188" t="s">
        <v>3</v>
      </c>
      <c r="G5188" t="s">
        <v>4</v>
      </c>
      <c r="H5188">
        <v>34</v>
      </c>
    </row>
    <row r="5189" spans="1:8">
      <c r="A5189" t="s">
        <v>10397</v>
      </c>
      <c r="B5189" t="s">
        <v>10398</v>
      </c>
      <c r="C5189" t="s">
        <v>11</v>
      </c>
      <c r="D5189" t="s">
        <v>3</v>
      </c>
      <c r="G5189" t="s">
        <v>4</v>
      </c>
      <c r="H5189">
        <v>117</v>
      </c>
    </row>
    <row r="5190" spans="1:8">
      <c r="A5190" t="s">
        <v>10399</v>
      </c>
      <c r="B5190" t="s">
        <v>10400</v>
      </c>
      <c r="C5190" t="s">
        <v>53</v>
      </c>
      <c r="D5190" t="s">
        <v>3</v>
      </c>
      <c r="G5190" t="s">
        <v>4</v>
      </c>
      <c r="H5190">
        <v>1206</v>
      </c>
    </row>
    <row r="5191" spans="1:8">
      <c r="A5191" t="s">
        <v>10401</v>
      </c>
      <c r="B5191" t="s">
        <v>10402</v>
      </c>
      <c r="C5191" t="s">
        <v>24</v>
      </c>
      <c r="D5191" t="s">
        <v>3</v>
      </c>
      <c r="G5191" t="s">
        <v>4</v>
      </c>
      <c r="H5191">
        <v>19</v>
      </c>
    </row>
    <row r="5192" spans="1:8">
      <c r="A5192" t="s">
        <v>10403</v>
      </c>
      <c r="B5192" t="s">
        <v>10404</v>
      </c>
      <c r="C5192" t="s">
        <v>11</v>
      </c>
      <c r="D5192" t="s">
        <v>3</v>
      </c>
      <c r="G5192" t="s">
        <v>4</v>
      </c>
      <c r="H5192">
        <v>353</v>
      </c>
    </row>
    <row r="5193" spans="1:8">
      <c r="A5193" t="s">
        <v>10405</v>
      </c>
      <c r="B5193" t="s">
        <v>10406</v>
      </c>
      <c r="C5193" t="s">
        <v>24</v>
      </c>
      <c r="D5193" t="s">
        <v>3</v>
      </c>
      <c r="G5193" t="s">
        <v>4</v>
      </c>
      <c r="H5193">
        <v>46</v>
      </c>
    </row>
    <row r="5194" spans="1:8">
      <c r="A5194" t="s">
        <v>10407</v>
      </c>
      <c r="B5194" t="s">
        <v>10408</v>
      </c>
      <c r="C5194" t="s">
        <v>21</v>
      </c>
      <c r="D5194" t="s">
        <v>3</v>
      </c>
      <c r="G5194" t="s">
        <v>4</v>
      </c>
      <c r="H5194">
        <v>212</v>
      </c>
    </row>
    <row r="5195" spans="1:8">
      <c r="A5195" t="s">
        <v>10409</v>
      </c>
      <c r="B5195" t="s">
        <v>10410</v>
      </c>
      <c r="C5195" t="s">
        <v>24</v>
      </c>
      <c r="D5195" t="s">
        <v>3</v>
      </c>
      <c r="G5195" t="s">
        <v>4</v>
      </c>
      <c r="H5195">
        <v>752</v>
      </c>
    </row>
    <row r="5196" spans="1:8">
      <c r="A5196" t="s">
        <v>10411</v>
      </c>
      <c r="B5196" t="s">
        <v>10412</v>
      </c>
      <c r="C5196" t="s">
        <v>64</v>
      </c>
      <c r="D5196" t="s">
        <v>3</v>
      </c>
      <c r="G5196" t="s">
        <v>4</v>
      </c>
      <c r="H5196">
        <v>599</v>
      </c>
    </row>
    <row r="5197" spans="1:8">
      <c r="A5197" t="s">
        <v>10413</v>
      </c>
      <c r="B5197" t="s">
        <v>10414</v>
      </c>
      <c r="C5197" t="s">
        <v>132</v>
      </c>
      <c r="D5197" t="s">
        <v>3</v>
      </c>
      <c r="G5197" t="s">
        <v>4</v>
      </c>
      <c r="H5197">
        <v>532</v>
      </c>
    </row>
    <row r="5198" spans="1:8">
      <c r="A5198" t="s">
        <v>10415</v>
      </c>
      <c r="B5198" t="s">
        <v>10416</v>
      </c>
      <c r="C5198" t="s">
        <v>24</v>
      </c>
      <c r="D5198" t="s">
        <v>3</v>
      </c>
      <c r="G5198" t="s">
        <v>4</v>
      </c>
      <c r="H5198">
        <v>160</v>
      </c>
    </row>
    <row r="5199" spans="1:8">
      <c r="A5199" t="s">
        <v>10417</v>
      </c>
      <c r="B5199" t="s">
        <v>10418</v>
      </c>
      <c r="C5199" t="s">
        <v>2</v>
      </c>
      <c r="D5199" t="s">
        <v>3</v>
      </c>
      <c r="G5199" t="s">
        <v>4</v>
      </c>
      <c r="H5199">
        <v>460</v>
      </c>
    </row>
    <row r="5200" spans="1:8">
      <c r="A5200" t="s">
        <v>10419</v>
      </c>
      <c r="B5200" t="s">
        <v>10420</v>
      </c>
      <c r="C5200" t="s">
        <v>2</v>
      </c>
      <c r="D5200" t="s">
        <v>3</v>
      </c>
      <c r="G5200" t="s">
        <v>4</v>
      </c>
      <c r="H5200">
        <v>216</v>
      </c>
    </row>
    <row r="5201" spans="1:8">
      <c r="A5201" t="s">
        <v>10421</v>
      </c>
      <c r="B5201" t="s">
        <v>10422</v>
      </c>
      <c r="C5201" t="s">
        <v>64</v>
      </c>
      <c r="D5201" t="s">
        <v>3</v>
      </c>
      <c r="G5201" t="s">
        <v>4</v>
      </c>
      <c r="H5201">
        <v>19</v>
      </c>
    </row>
    <row r="5202" spans="1:8">
      <c r="A5202" t="s">
        <v>10423</v>
      </c>
      <c r="B5202" t="s">
        <v>10424</v>
      </c>
      <c r="C5202" t="s">
        <v>64</v>
      </c>
      <c r="D5202" t="s">
        <v>3</v>
      </c>
      <c r="G5202" t="s">
        <v>4</v>
      </c>
      <c r="H5202">
        <v>195</v>
      </c>
    </row>
    <row r="5203" spans="1:8">
      <c r="A5203" t="s">
        <v>10425</v>
      </c>
      <c r="B5203" t="s">
        <v>10426</v>
      </c>
      <c r="C5203" t="s">
        <v>215</v>
      </c>
      <c r="D5203" t="s">
        <v>3</v>
      </c>
      <c r="G5203" t="s">
        <v>4</v>
      </c>
      <c r="H5203">
        <v>376</v>
      </c>
    </row>
    <row r="5204" spans="1:8">
      <c r="A5204" t="s">
        <v>10427</v>
      </c>
      <c r="B5204" t="s">
        <v>10428</v>
      </c>
      <c r="C5204" t="s">
        <v>14</v>
      </c>
      <c r="D5204" t="s">
        <v>3</v>
      </c>
      <c r="G5204" t="s">
        <v>4</v>
      </c>
      <c r="H5204">
        <v>894</v>
      </c>
    </row>
    <row r="5205" spans="1:8">
      <c r="A5205" t="s">
        <v>10429</v>
      </c>
      <c r="B5205" t="s">
        <v>10430</v>
      </c>
      <c r="C5205" t="s">
        <v>53</v>
      </c>
      <c r="D5205" t="s">
        <v>3</v>
      </c>
      <c r="G5205" t="s">
        <v>4</v>
      </c>
      <c r="H5205">
        <v>445</v>
      </c>
    </row>
    <row r="5206" spans="1:8">
      <c r="A5206" t="s">
        <v>10431</v>
      </c>
      <c r="B5206" t="s">
        <v>10432</v>
      </c>
      <c r="C5206" t="s">
        <v>8</v>
      </c>
      <c r="D5206" t="s">
        <v>3</v>
      </c>
      <c r="G5206" t="s">
        <v>4</v>
      </c>
      <c r="H5206">
        <v>38</v>
      </c>
    </row>
    <row r="5207" spans="1:8">
      <c r="A5207" t="s">
        <v>10433</v>
      </c>
      <c r="B5207" t="s">
        <v>10434</v>
      </c>
      <c r="C5207" t="s">
        <v>4903</v>
      </c>
      <c r="D5207" t="s">
        <v>3</v>
      </c>
      <c r="G5207" t="s">
        <v>4</v>
      </c>
      <c r="H5207">
        <v>375</v>
      </c>
    </row>
    <row r="5208" spans="1:8">
      <c r="A5208" t="s">
        <v>10435</v>
      </c>
      <c r="B5208" t="s">
        <v>10436</v>
      </c>
      <c r="C5208" t="s">
        <v>2</v>
      </c>
      <c r="D5208" t="s">
        <v>3</v>
      </c>
      <c r="G5208" t="s">
        <v>4</v>
      </c>
      <c r="H5208">
        <v>269</v>
      </c>
    </row>
    <row r="5209" spans="1:8">
      <c r="A5209" t="s">
        <v>10437</v>
      </c>
      <c r="B5209" t="s">
        <v>10438</v>
      </c>
      <c r="C5209" t="s">
        <v>21</v>
      </c>
      <c r="D5209" t="s">
        <v>3</v>
      </c>
      <c r="G5209" t="s">
        <v>4</v>
      </c>
      <c r="H5209">
        <v>163</v>
      </c>
    </row>
    <row r="5210" spans="1:8">
      <c r="A5210" t="s">
        <v>10439</v>
      </c>
      <c r="B5210" t="s">
        <v>10440</v>
      </c>
      <c r="C5210" t="s">
        <v>53</v>
      </c>
      <c r="D5210" t="s">
        <v>3</v>
      </c>
      <c r="G5210" t="s">
        <v>4</v>
      </c>
      <c r="H5210">
        <v>1138</v>
      </c>
    </row>
    <row r="5211" spans="1:8">
      <c r="A5211" t="s">
        <v>10441</v>
      </c>
      <c r="B5211" t="s">
        <v>10442</v>
      </c>
      <c r="C5211" t="s">
        <v>2</v>
      </c>
      <c r="D5211" t="s">
        <v>3</v>
      </c>
      <c r="G5211" t="s">
        <v>4</v>
      </c>
      <c r="H5211">
        <v>183</v>
      </c>
    </row>
    <row r="5212" spans="1:8">
      <c r="A5212" t="s">
        <v>10443</v>
      </c>
      <c r="B5212" t="s">
        <v>10444</v>
      </c>
      <c r="C5212" t="s">
        <v>2</v>
      </c>
      <c r="D5212" t="s">
        <v>3</v>
      </c>
      <c r="G5212" t="s">
        <v>4</v>
      </c>
      <c r="H5212">
        <v>340</v>
      </c>
    </row>
    <row r="5213" spans="1:8">
      <c r="A5213" t="s">
        <v>10445</v>
      </c>
      <c r="B5213" t="s">
        <v>10446</v>
      </c>
      <c r="C5213" t="s">
        <v>2</v>
      </c>
      <c r="D5213" t="s">
        <v>3</v>
      </c>
      <c r="G5213" t="s">
        <v>4</v>
      </c>
      <c r="H5213">
        <v>199</v>
      </c>
    </row>
    <row r="5214" spans="1:8">
      <c r="A5214" t="s">
        <v>10447</v>
      </c>
      <c r="B5214" t="s">
        <v>10448</v>
      </c>
      <c r="C5214" t="s">
        <v>53</v>
      </c>
      <c r="D5214" t="s">
        <v>3</v>
      </c>
      <c r="G5214" t="s">
        <v>4</v>
      </c>
      <c r="H5214">
        <v>571</v>
      </c>
    </row>
    <row r="5215" spans="1:8">
      <c r="A5215" t="s">
        <v>10449</v>
      </c>
      <c r="B5215" t="s">
        <v>10450</v>
      </c>
      <c r="C5215" t="s">
        <v>11</v>
      </c>
      <c r="D5215" t="s">
        <v>3</v>
      </c>
      <c r="G5215" t="s">
        <v>4</v>
      </c>
      <c r="H5215">
        <v>100</v>
      </c>
    </row>
    <row r="5216" spans="1:8">
      <c r="A5216" t="s">
        <v>10451</v>
      </c>
      <c r="B5216" t="s">
        <v>10452</v>
      </c>
      <c r="C5216" t="s">
        <v>91</v>
      </c>
      <c r="D5216" t="s">
        <v>3</v>
      </c>
      <c r="G5216" t="s">
        <v>4</v>
      </c>
      <c r="H5216">
        <v>36</v>
      </c>
    </row>
    <row r="5217" spans="1:8">
      <c r="A5217" t="s">
        <v>10453</v>
      </c>
      <c r="B5217" t="s">
        <v>10454</v>
      </c>
      <c r="C5217" t="s">
        <v>24</v>
      </c>
      <c r="D5217" t="s">
        <v>3</v>
      </c>
      <c r="G5217" t="s">
        <v>4</v>
      </c>
      <c r="H5217">
        <v>54</v>
      </c>
    </row>
    <row r="5218" spans="1:8">
      <c r="A5218" t="s">
        <v>10455</v>
      </c>
      <c r="B5218" t="s">
        <v>10456</v>
      </c>
      <c r="C5218" t="s">
        <v>24</v>
      </c>
      <c r="D5218" t="s">
        <v>3</v>
      </c>
      <c r="G5218" t="s">
        <v>4</v>
      </c>
      <c r="H5218">
        <v>66</v>
      </c>
    </row>
    <row r="5219" spans="1:8">
      <c r="A5219" t="s">
        <v>10457</v>
      </c>
      <c r="B5219" t="s">
        <v>10458</v>
      </c>
      <c r="C5219" t="s">
        <v>2</v>
      </c>
      <c r="D5219" t="s">
        <v>3</v>
      </c>
      <c r="G5219" t="s">
        <v>4</v>
      </c>
      <c r="H5219">
        <v>242</v>
      </c>
    </row>
    <row r="5220" spans="1:8">
      <c r="A5220" t="s">
        <v>10459</v>
      </c>
      <c r="B5220" t="s">
        <v>10460</v>
      </c>
      <c r="C5220" t="s">
        <v>11</v>
      </c>
      <c r="D5220" t="s">
        <v>3</v>
      </c>
      <c r="G5220" t="s">
        <v>4</v>
      </c>
      <c r="H5220">
        <v>90</v>
      </c>
    </row>
    <row r="5221" spans="1:8">
      <c r="A5221" t="s">
        <v>10461</v>
      </c>
      <c r="B5221" t="s">
        <v>10462</v>
      </c>
      <c r="C5221" t="s">
        <v>53</v>
      </c>
      <c r="D5221" t="s">
        <v>3</v>
      </c>
      <c r="G5221" t="s">
        <v>4</v>
      </c>
      <c r="H5221">
        <v>1752</v>
      </c>
    </row>
    <row r="5222" spans="1:8">
      <c r="A5222" t="s">
        <v>10463</v>
      </c>
      <c r="B5222" t="s">
        <v>10464</v>
      </c>
      <c r="C5222" t="s">
        <v>11</v>
      </c>
      <c r="D5222" t="s">
        <v>3</v>
      </c>
      <c r="G5222" t="s">
        <v>4</v>
      </c>
      <c r="H5222">
        <v>146</v>
      </c>
    </row>
    <row r="5223" spans="1:8">
      <c r="A5223" t="s">
        <v>10465</v>
      </c>
      <c r="B5223" t="s">
        <v>10466</v>
      </c>
      <c r="C5223" t="s">
        <v>24</v>
      </c>
      <c r="D5223" t="s">
        <v>3</v>
      </c>
      <c r="G5223" t="s">
        <v>4</v>
      </c>
      <c r="H5223">
        <v>527</v>
      </c>
    </row>
    <row r="5224" spans="1:8">
      <c r="A5224" t="s">
        <v>10467</v>
      </c>
      <c r="B5224" t="s">
        <v>10468</v>
      </c>
      <c r="C5224" t="s">
        <v>11</v>
      </c>
      <c r="D5224" t="s">
        <v>3</v>
      </c>
      <c r="G5224" t="s">
        <v>4</v>
      </c>
      <c r="H5224">
        <v>40</v>
      </c>
    </row>
    <row r="5225" spans="1:8">
      <c r="A5225" t="s">
        <v>10469</v>
      </c>
      <c r="B5225" t="s">
        <v>10470</v>
      </c>
      <c r="C5225" t="s">
        <v>11</v>
      </c>
      <c r="D5225" t="s">
        <v>3</v>
      </c>
      <c r="G5225" t="s">
        <v>4</v>
      </c>
      <c r="H5225">
        <v>241</v>
      </c>
    </row>
    <row r="5226" spans="1:8">
      <c r="A5226" t="s">
        <v>10471</v>
      </c>
      <c r="B5226" t="s">
        <v>10472</v>
      </c>
      <c r="C5226" t="s">
        <v>11</v>
      </c>
      <c r="D5226" t="s">
        <v>3</v>
      </c>
      <c r="G5226" t="s">
        <v>4</v>
      </c>
      <c r="H5226">
        <v>1572</v>
      </c>
    </row>
    <row r="5227" spans="1:8">
      <c r="A5227" t="s">
        <v>10473</v>
      </c>
      <c r="B5227" t="s">
        <v>10474</v>
      </c>
      <c r="C5227" t="s">
        <v>768</v>
      </c>
      <c r="D5227" t="s">
        <v>3</v>
      </c>
      <c r="G5227" t="s">
        <v>4</v>
      </c>
      <c r="H5227">
        <v>108</v>
      </c>
    </row>
    <row r="5228" spans="1:8">
      <c r="A5228" t="s">
        <v>10475</v>
      </c>
      <c r="B5228" t="s">
        <v>10476</v>
      </c>
      <c r="C5228" t="s">
        <v>14</v>
      </c>
      <c r="D5228" t="s">
        <v>3</v>
      </c>
      <c r="G5228" t="s">
        <v>4</v>
      </c>
      <c r="H5228">
        <v>381</v>
      </c>
    </row>
    <row r="5229" spans="1:8">
      <c r="A5229" t="s">
        <v>10477</v>
      </c>
      <c r="B5229" t="s">
        <v>10478</v>
      </c>
      <c r="C5229" t="s">
        <v>53</v>
      </c>
      <c r="D5229" t="s">
        <v>3</v>
      </c>
      <c r="G5229" t="s">
        <v>4</v>
      </c>
      <c r="H5229">
        <v>3941</v>
      </c>
    </row>
    <row r="5230" spans="1:8">
      <c r="A5230" t="s">
        <v>10479</v>
      </c>
      <c r="B5230" t="s">
        <v>10480</v>
      </c>
      <c r="C5230" t="s">
        <v>24</v>
      </c>
      <c r="D5230" t="s">
        <v>3</v>
      </c>
      <c r="G5230" t="s">
        <v>4</v>
      </c>
      <c r="H5230">
        <v>73</v>
      </c>
    </row>
    <row r="5231" spans="1:8">
      <c r="A5231" t="s">
        <v>10481</v>
      </c>
      <c r="B5231" t="s">
        <v>10482</v>
      </c>
      <c r="C5231" t="s">
        <v>53</v>
      </c>
      <c r="D5231" t="s">
        <v>3</v>
      </c>
      <c r="G5231" t="s">
        <v>4</v>
      </c>
      <c r="H5231">
        <v>15176</v>
      </c>
    </row>
    <row r="5232" spans="1:8">
      <c r="A5232" t="s">
        <v>10483</v>
      </c>
      <c r="B5232" t="s">
        <v>10484</v>
      </c>
      <c r="C5232" t="s">
        <v>64</v>
      </c>
      <c r="D5232" t="s">
        <v>3</v>
      </c>
      <c r="G5232" t="s">
        <v>4</v>
      </c>
      <c r="H5232">
        <v>2065</v>
      </c>
    </row>
    <row r="5233" spans="1:8">
      <c r="A5233" t="s">
        <v>10485</v>
      </c>
      <c r="B5233" t="s">
        <v>10486</v>
      </c>
      <c r="C5233" t="s">
        <v>11</v>
      </c>
      <c r="D5233" t="s">
        <v>3</v>
      </c>
      <c r="G5233" t="s">
        <v>4</v>
      </c>
      <c r="H5233">
        <v>230</v>
      </c>
    </row>
    <row r="5234" spans="1:8">
      <c r="A5234" t="s">
        <v>10487</v>
      </c>
      <c r="B5234" t="s">
        <v>10488</v>
      </c>
      <c r="C5234" t="s">
        <v>24</v>
      </c>
      <c r="D5234" t="s">
        <v>3</v>
      </c>
      <c r="G5234" t="s">
        <v>4</v>
      </c>
      <c r="H5234">
        <v>2</v>
      </c>
    </row>
    <row r="5235" spans="1:8">
      <c r="A5235" t="s">
        <v>10489</v>
      </c>
      <c r="B5235" t="s">
        <v>10490</v>
      </c>
      <c r="C5235" t="s">
        <v>53</v>
      </c>
      <c r="D5235" t="s">
        <v>3</v>
      </c>
      <c r="G5235" t="s">
        <v>4</v>
      </c>
      <c r="H5235">
        <v>424</v>
      </c>
    </row>
    <row r="5236" spans="1:8">
      <c r="A5236" t="s">
        <v>10491</v>
      </c>
      <c r="B5236" t="s">
        <v>10492</v>
      </c>
      <c r="C5236" t="s">
        <v>53</v>
      </c>
      <c r="D5236" t="s">
        <v>3</v>
      </c>
      <c r="G5236" t="s">
        <v>4</v>
      </c>
      <c r="H5236">
        <v>5892</v>
      </c>
    </row>
    <row r="5237" spans="1:8">
      <c r="A5237" t="s">
        <v>10493</v>
      </c>
      <c r="B5237" t="s">
        <v>10494</v>
      </c>
      <c r="C5237" t="s">
        <v>11</v>
      </c>
      <c r="D5237" t="s">
        <v>3</v>
      </c>
      <c r="G5237" t="s">
        <v>4</v>
      </c>
      <c r="H5237">
        <v>697</v>
      </c>
    </row>
    <row r="5238" spans="1:8">
      <c r="A5238" t="s">
        <v>10495</v>
      </c>
      <c r="B5238" t="s">
        <v>10496</v>
      </c>
      <c r="C5238" t="s">
        <v>2</v>
      </c>
      <c r="D5238" t="s">
        <v>3</v>
      </c>
      <c r="G5238" t="s">
        <v>4</v>
      </c>
      <c r="H5238">
        <v>570</v>
      </c>
    </row>
    <row r="5239" spans="1:8">
      <c r="A5239" t="s">
        <v>10497</v>
      </c>
      <c r="B5239" t="s">
        <v>10498</v>
      </c>
      <c r="C5239" t="s">
        <v>53</v>
      </c>
      <c r="D5239" t="s">
        <v>3</v>
      </c>
      <c r="G5239" t="s">
        <v>4</v>
      </c>
      <c r="H5239">
        <v>728</v>
      </c>
    </row>
    <row r="5240" spans="1:8">
      <c r="A5240" t="s">
        <v>10499</v>
      </c>
      <c r="B5240" t="s">
        <v>10500</v>
      </c>
      <c r="C5240" t="s">
        <v>53</v>
      </c>
      <c r="D5240" t="s">
        <v>3</v>
      </c>
      <c r="G5240" t="s">
        <v>4</v>
      </c>
      <c r="H5240">
        <v>166</v>
      </c>
    </row>
    <row r="5241" spans="1:8">
      <c r="A5241" t="s">
        <v>10501</v>
      </c>
      <c r="B5241" t="s">
        <v>10502</v>
      </c>
      <c r="C5241" t="s">
        <v>24</v>
      </c>
      <c r="D5241" t="s">
        <v>3</v>
      </c>
      <c r="G5241" t="s">
        <v>4</v>
      </c>
      <c r="H5241">
        <v>43</v>
      </c>
    </row>
    <row r="5242" spans="1:8">
      <c r="A5242" t="s">
        <v>10503</v>
      </c>
      <c r="B5242" t="s">
        <v>10504</v>
      </c>
      <c r="C5242" t="s">
        <v>11</v>
      </c>
      <c r="D5242" t="s">
        <v>3</v>
      </c>
      <c r="G5242" t="s">
        <v>4</v>
      </c>
      <c r="H5242">
        <v>158</v>
      </c>
    </row>
    <row r="5243" spans="1:8">
      <c r="A5243" t="s">
        <v>10505</v>
      </c>
      <c r="B5243" t="s">
        <v>10506</v>
      </c>
      <c r="C5243" t="s">
        <v>53</v>
      </c>
      <c r="D5243" t="s">
        <v>3</v>
      </c>
      <c r="G5243" t="s">
        <v>4</v>
      </c>
      <c r="H5243">
        <v>572</v>
      </c>
    </row>
    <row r="5244" spans="1:8">
      <c r="A5244" t="s">
        <v>10507</v>
      </c>
      <c r="B5244" t="s">
        <v>10508</v>
      </c>
      <c r="C5244" t="s">
        <v>24</v>
      </c>
      <c r="D5244" t="s">
        <v>3</v>
      </c>
      <c r="G5244" t="s">
        <v>4</v>
      </c>
      <c r="H5244">
        <v>500</v>
      </c>
    </row>
    <row r="5245" spans="1:8">
      <c r="A5245" t="s">
        <v>10509</v>
      </c>
      <c r="B5245" t="s">
        <v>10510</v>
      </c>
      <c r="C5245" t="s">
        <v>53</v>
      </c>
      <c r="D5245" t="s">
        <v>3</v>
      </c>
      <c r="G5245" t="s">
        <v>4</v>
      </c>
      <c r="H5245">
        <v>13401</v>
      </c>
    </row>
    <row r="5246" spans="1:8">
      <c r="A5246" t="s">
        <v>10511</v>
      </c>
      <c r="B5246" t="s">
        <v>10512</v>
      </c>
      <c r="C5246" t="s">
        <v>53</v>
      </c>
      <c r="D5246" t="s">
        <v>3</v>
      </c>
      <c r="G5246" t="s">
        <v>4</v>
      </c>
      <c r="H5246">
        <v>1180</v>
      </c>
    </row>
    <row r="5247" spans="1:8">
      <c r="A5247" t="s">
        <v>10513</v>
      </c>
      <c r="B5247" t="s">
        <v>10514</v>
      </c>
      <c r="C5247" t="s">
        <v>24</v>
      </c>
      <c r="D5247" t="s">
        <v>3</v>
      </c>
      <c r="G5247" t="s">
        <v>4</v>
      </c>
      <c r="H5247">
        <v>3</v>
      </c>
    </row>
    <row r="5248" spans="1:8">
      <c r="A5248" t="s">
        <v>10515</v>
      </c>
      <c r="B5248" t="s">
        <v>10516</v>
      </c>
      <c r="C5248" t="s">
        <v>91</v>
      </c>
      <c r="D5248" t="s">
        <v>3</v>
      </c>
      <c r="G5248" t="s">
        <v>4</v>
      </c>
      <c r="H5248">
        <v>33</v>
      </c>
    </row>
    <row r="5249" spans="1:8">
      <c r="A5249" t="s">
        <v>10517</v>
      </c>
      <c r="B5249" t="s">
        <v>10518</v>
      </c>
      <c r="C5249" t="s">
        <v>53</v>
      </c>
      <c r="D5249" t="s">
        <v>3</v>
      </c>
      <c r="G5249" t="s">
        <v>4</v>
      </c>
      <c r="H5249">
        <v>1364</v>
      </c>
    </row>
    <row r="5250" spans="1:8">
      <c r="A5250" t="s">
        <v>10519</v>
      </c>
      <c r="B5250" t="s">
        <v>10520</v>
      </c>
      <c r="C5250" t="s">
        <v>11</v>
      </c>
      <c r="D5250" t="s">
        <v>3</v>
      </c>
      <c r="G5250" t="s">
        <v>4</v>
      </c>
      <c r="H5250">
        <v>78</v>
      </c>
    </row>
    <row r="5251" spans="1:8">
      <c r="A5251" t="s">
        <v>10521</v>
      </c>
      <c r="B5251" t="s">
        <v>10522</v>
      </c>
      <c r="C5251" t="s">
        <v>53</v>
      </c>
      <c r="D5251" t="s">
        <v>3</v>
      </c>
      <c r="G5251" t="s">
        <v>4</v>
      </c>
      <c r="H5251">
        <v>72</v>
      </c>
    </row>
    <row r="5252" spans="1:8">
      <c r="A5252" t="s">
        <v>10523</v>
      </c>
      <c r="B5252" t="s">
        <v>10524</v>
      </c>
      <c r="C5252" t="s">
        <v>53</v>
      </c>
      <c r="D5252" t="s">
        <v>3</v>
      </c>
      <c r="G5252" t="s">
        <v>4</v>
      </c>
      <c r="H5252">
        <v>1379</v>
      </c>
    </row>
    <row r="5253" spans="1:8">
      <c r="A5253" t="s">
        <v>10525</v>
      </c>
      <c r="B5253" t="s">
        <v>10526</v>
      </c>
      <c r="C5253" t="s">
        <v>768</v>
      </c>
      <c r="D5253" t="s">
        <v>3</v>
      </c>
      <c r="G5253" t="s">
        <v>4</v>
      </c>
      <c r="H5253">
        <v>66</v>
      </c>
    </row>
    <row r="5254" spans="1:8">
      <c r="A5254" t="s">
        <v>10527</v>
      </c>
      <c r="B5254" t="s">
        <v>10528</v>
      </c>
      <c r="C5254" t="s">
        <v>11</v>
      </c>
      <c r="D5254" t="s">
        <v>3</v>
      </c>
      <c r="G5254" t="s">
        <v>4</v>
      </c>
      <c r="H5254">
        <v>119</v>
      </c>
    </row>
    <row r="5255" spans="1:8">
      <c r="A5255" t="s">
        <v>10529</v>
      </c>
      <c r="B5255" t="s">
        <v>10530</v>
      </c>
      <c r="C5255" t="s">
        <v>2</v>
      </c>
      <c r="D5255" t="s">
        <v>3</v>
      </c>
      <c r="G5255" t="s">
        <v>4</v>
      </c>
      <c r="H5255">
        <v>178</v>
      </c>
    </row>
    <row r="5256" spans="1:8">
      <c r="A5256" t="s">
        <v>10531</v>
      </c>
      <c r="B5256" t="s">
        <v>10532</v>
      </c>
      <c r="C5256" t="s">
        <v>11</v>
      </c>
      <c r="D5256" t="s">
        <v>3</v>
      </c>
      <c r="G5256" t="s">
        <v>4</v>
      </c>
      <c r="H5256">
        <v>185</v>
      </c>
    </row>
    <row r="5257" spans="1:8">
      <c r="A5257" t="s">
        <v>10533</v>
      </c>
      <c r="B5257" t="s">
        <v>10534</v>
      </c>
      <c r="C5257" t="s">
        <v>64</v>
      </c>
      <c r="D5257" t="s">
        <v>3</v>
      </c>
      <c r="G5257" t="s">
        <v>4</v>
      </c>
      <c r="H5257">
        <v>26</v>
      </c>
    </row>
    <row r="5258" spans="1:8">
      <c r="A5258" t="s">
        <v>10535</v>
      </c>
      <c r="B5258" t="s">
        <v>10536</v>
      </c>
      <c r="C5258" t="s">
        <v>53</v>
      </c>
      <c r="D5258" t="s">
        <v>3</v>
      </c>
      <c r="G5258" t="s">
        <v>4</v>
      </c>
      <c r="H5258">
        <v>899</v>
      </c>
    </row>
    <row r="5259" spans="1:8">
      <c r="A5259" t="s">
        <v>10537</v>
      </c>
      <c r="B5259" t="s">
        <v>10538</v>
      </c>
      <c r="C5259" t="s">
        <v>2</v>
      </c>
      <c r="D5259" t="s">
        <v>3</v>
      </c>
      <c r="G5259" t="s">
        <v>4</v>
      </c>
      <c r="H5259">
        <v>393</v>
      </c>
    </row>
    <row r="5260" spans="1:8">
      <c r="A5260" t="s">
        <v>10539</v>
      </c>
      <c r="B5260" t="s">
        <v>10540</v>
      </c>
      <c r="C5260" t="s">
        <v>14</v>
      </c>
      <c r="D5260" t="s">
        <v>3</v>
      </c>
      <c r="G5260" t="s">
        <v>4</v>
      </c>
      <c r="H5260">
        <v>1799</v>
      </c>
    </row>
    <row r="5261" spans="1:8">
      <c r="A5261" t="s">
        <v>10541</v>
      </c>
      <c r="B5261" t="s">
        <v>10542</v>
      </c>
      <c r="C5261" t="s">
        <v>14</v>
      </c>
      <c r="D5261" t="s">
        <v>3</v>
      </c>
      <c r="G5261" t="s">
        <v>4</v>
      </c>
      <c r="H5261">
        <v>2948</v>
      </c>
    </row>
    <row r="5262" spans="1:8">
      <c r="A5262" t="s">
        <v>10543</v>
      </c>
      <c r="B5262" t="s">
        <v>10544</v>
      </c>
      <c r="C5262" t="s">
        <v>14</v>
      </c>
      <c r="D5262" t="s">
        <v>3</v>
      </c>
      <c r="G5262" t="s">
        <v>4</v>
      </c>
      <c r="H5262">
        <v>363</v>
      </c>
    </row>
    <row r="5263" spans="1:8">
      <c r="A5263" t="s">
        <v>10545</v>
      </c>
      <c r="B5263" t="s">
        <v>10546</v>
      </c>
      <c r="C5263" t="s">
        <v>53</v>
      </c>
      <c r="D5263" t="s">
        <v>3</v>
      </c>
      <c r="G5263" t="s">
        <v>4</v>
      </c>
      <c r="H5263">
        <v>11732</v>
      </c>
    </row>
    <row r="5264" spans="1:8">
      <c r="A5264" t="s">
        <v>10547</v>
      </c>
      <c r="B5264" t="s">
        <v>10548</v>
      </c>
      <c r="C5264" t="s">
        <v>53</v>
      </c>
      <c r="D5264" t="s">
        <v>3</v>
      </c>
      <c r="G5264" t="s">
        <v>4</v>
      </c>
      <c r="H5264">
        <v>103</v>
      </c>
    </row>
    <row r="5265" spans="1:8">
      <c r="A5265" t="s">
        <v>10549</v>
      </c>
      <c r="B5265" t="s">
        <v>10550</v>
      </c>
      <c r="C5265" t="s">
        <v>64</v>
      </c>
      <c r="D5265" t="s">
        <v>3</v>
      </c>
      <c r="G5265" t="s">
        <v>4</v>
      </c>
      <c r="H5265">
        <v>263</v>
      </c>
    </row>
    <row r="5266" spans="1:8">
      <c r="A5266" t="s">
        <v>10551</v>
      </c>
      <c r="B5266" t="s">
        <v>10552</v>
      </c>
      <c r="C5266" t="s">
        <v>24</v>
      </c>
      <c r="D5266" t="s">
        <v>3</v>
      </c>
      <c r="G5266" t="s">
        <v>4</v>
      </c>
      <c r="H5266">
        <v>19</v>
      </c>
    </row>
    <row r="5267" spans="1:8">
      <c r="A5267" t="s">
        <v>10553</v>
      </c>
      <c r="B5267" t="s">
        <v>10554</v>
      </c>
      <c r="C5267" t="s">
        <v>24</v>
      </c>
      <c r="D5267" t="s">
        <v>3</v>
      </c>
      <c r="G5267" t="s">
        <v>4</v>
      </c>
      <c r="H5267">
        <v>14</v>
      </c>
    </row>
    <row r="5268" spans="1:8">
      <c r="A5268" t="s">
        <v>10555</v>
      </c>
      <c r="B5268" t="s">
        <v>10556</v>
      </c>
      <c r="C5268" t="s">
        <v>8</v>
      </c>
      <c r="D5268" t="s">
        <v>3</v>
      </c>
      <c r="G5268" t="s">
        <v>4</v>
      </c>
      <c r="H5268">
        <v>1130</v>
      </c>
    </row>
    <row r="5269" spans="1:8">
      <c r="A5269" t="s">
        <v>10557</v>
      </c>
      <c r="B5269" t="s">
        <v>10558</v>
      </c>
      <c r="C5269" t="s">
        <v>11</v>
      </c>
      <c r="D5269" t="s">
        <v>3</v>
      </c>
      <c r="G5269" t="s">
        <v>4</v>
      </c>
      <c r="H5269">
        <v>1107</v>
      </c>
    </row>
    <row r="5270" spans="1:8">
      <c r="A5270" t="s">
        <v>10559</v>
      </c>
      <c r="B5270" t="s">
        <v>10560</v>
      </c>
      <c r="C5270" t="s">
        <v>11</v>
      </c>
      <c r="D5270" t="s">
        <v>3</v>
      </c>
      <c r="G5270" t="s">
        <v>4</v>
      </c>
      <c r="H5270">
        <v>302</v>
      </c>
    </row>
    <row r="5271" spans="1:8">
      <c r="A5271" t="s">
        <v>10561</v>
      </c>
      <c r="B5271" t="s">
        <v>10562</v>
      </c>
      <c r="C5271" t="s">
        <v>14</v>
      </c>
      <c r="D5271" t="s">
        <v>3</v>
      </c>
      <c r="G5271" t="s">
        <v>4</v>
      </c>
      <c r="H5271">
        <v>61</v>
      </c>
    </row>
    <row r="5272" spans="1:8">
      <c r="A5272" t="s">
        <v>10563</v>
      </c>
      <c r="B5272" t="s">
        <v>10564</v>
      </c>
      <c r="C5272" t="s">
        <v>2</v>
      </c>
      <c r="D5272" t="s">
        <v>3</v>
      </c>
      <c r="G5272" t="s">
        <v>4</v>
      </c>
      <c r="H5272">
        <v>388</v>
      </c>
    </row>
    <row r="5273" spans="1:8">
      <c r="A5273" t="s">
        <v>10565</v>
      </c>
      <c r="B5273" t="s">
        <v>10566</v>
      </c>
      <c r="C5273" t="s">
        <v>2</v>
      </c>
      <c r="D5273" t="s">
        <v>3</v>
      </c>
      <c r="G5273" t="s">
        <v>4</v>
      </c>
      <c r="H5273">
        <v>45</v>
      </c>
    </row>
    <row r="5274" spans="1:8">
      <c r="A5274" t="s">
        <v>10567</v>
      </c>
      <c r="B5274" t="s">
        <v>10568</v>
      </c>
      <c r="C5274" t="s">
        <v>11</v>
      </c>
      <c r="D5274" t="s">
        <v>3</v>
      </c>
      <c r="G5274" t="s">
        <v>4</v>
      </c>
      <c r="H5274">
        <v>769</v>
      </c>
    </row>
    <row r="5275" spans="1:8">
      <c r="A5275" t="s">
        <v>10569</v>
      </c>
      <c r="B5275" t="s">
        <v>10570</v>
      </c>
      <c r="C5275" t="s">
        <v>11</v>
      </c>
      <c r="D5275" t="s">
        <v>3</v>
      </c>
      <c r="G5275" t="s">
        <v>4</v>
      </c>
      <c r="H5275">
        <v>512</v>
      </c>
    </row>
    <row r="5276" spans="1:8">
      <c r="A5276" t="s">
        <v>10571</v>
      </c>
      <c r="B5276" t="s">
        <v>10572</v>
      </c>
      <c r="C5276" t="s">
        <v>11</v>
      </c>
      <c r="D5276" t="s">
        <v>3</v>
      </c>
      <c r="G5276" t="s">
        <v>4</v>
      </c>
      <c r="H5276">
        <v>1805</v>
      </c>
    </row>
    <row r="5277" spans="1:8">
      <c r="A5277" t="s">
        <v>10573</v>
      </c>
      <c r="B5277" t="s">
        <v>10574</v>
      </c>
      <c r="C5277" t="s">
        <v>11</v>
      </c>
      <c r="D5277" t="s">
        <v>3</v>
      </c>
      <c r="G5277" t="s">
        <v>4</v>
      </c>
      <c r="H5277">
        <v>1060</v>
      </c>
    </row>
    <row r="5278" spans="1:8">
      <c r="A5278" t="s">
        <v>10575</v>
      </c>
      <c r="B5278" t="s">
        <v>10576</v>
      </c>
      <c r="C5278" t="s">
        <v>132</v>
      </c>
      <c r="D5278" t="s">
        <v>3</v>
      </c>
      <c r="G5278" t="s">
        <v>4</v>
      </c>
      <c r="H5278">
        <v>662</v>
      </c>
    </row>
    <row r="5279" spans="1:8">
      <c r="A5279" t="s">
        <v>10577</v>
      </c>
      <c r="B5279" t="s">
        <v>10578</v>
      </c>
      <c r="C5279" t="s">
        <v>53</v>
      </c>
      <c r="D5279" t="s">
        <v>3</v>
      </c>
      <c r="G5279" t="s">
        <v>4</v>
      </c>
      <c r="H5279">
        <v>399</v>
      </c>
    </row>
    <row r="5280" spans="1:8">
      <c r="A5280" t="s">
        <v>10579</v>
      </c>
      <c r="B5280" t="s">
        <v>10580</v>
      </c>
      <c r="C5280" t="s">
        <v>11</v>
      </c>
      <c r="D5280" t="s">
        <v>3</v>
      </c>
      <c r="G5280" t="s">
        <v>4</v>
      </c>
      <c r="H5280">
        <v>75</v>
      </c>
    </row>
    <row r="5281" spans="1:8">
      <c r="A5281" t="s">
        <v>10581</v>
      </c>
      <c r="B5281" t="s">
        <v>10582</v>
      </c>
      <c r="C5281" t="s">
        <v>53</v>
      </c>
      <c r="D5281" t="s">
        <v>3</v>
      </c>
      <c r="G5281" t="s">
        <v>4</v>
      </c>
      <c r="H5281">
        <v>808</v>
      </c>
    </row>
    <row r="5282" spans="1:8">
      <c r="A5282" t="s">
        <v>10583</v>
      </c>
      <c r="B5282" t="s">
        <v>10584</v>
      </c>
      <c r="C5282" t="s">
        <v>24</v>
      </c>
      <c r="D5282" t="s">
        <v>3</v>
      </c>
      <c r="G5282" t="s">
        <v>4</v>
      </c>
      <c r="H5282">
        <v>120</v>
      </c>
    </row>
    <row r="5283" spans="1:8">
      <c r="A5283" t="s">
        <v>10585</v>
      </c>
      <c r="B5283" t="s">
        <v>10586</v>
      </c>
      <c r="C5283" t="s">
        <v>53</v>
      </c>
      <c r="D5283" t="s">
        <v>3</v>
      </c>
      <c r="G5283" t="s">
        <v>4</v>
      </c>
      <c r="H5283">
        <v>68</v>
      </c>
    </row>
    <row r="5284" spans="1:8">
      <c r="A5284" t="s">
        <v>10587</v>
      </c>
      <c r="B5284" t="s">
        <v>10588</v>
      </c>
      <c r="C5284" t="s">
        <v>24</v>
      </c>
      <c r="D5284" t="s">
        <v>3</v>
      </c>
      <c r="G5284" t="s">
        <v>4</v>
      </c>
      <c r="H5284">
        <v>15</v>
      </c>
    </row>
    <row r="5285" spans="1:8">
      <c r="A5285" t="s">
        <v>10589</v>
      </c>
      <c r="B5285" t="s">
        <v>10590</v>
      </c>
      <c r="C5285" t="s">
        <v>132</v>
      </c>
      <c r="D5285" t="s">
        <v>3</v>
      </c>
      <c r="G5285" t="s">
        <v>4</v>
      </c>
      <c r="H5285">
        <v>276</v>
      </c>
    </row>
    <row r="5286" spans="1:8">
      <c r="A5286" t="s">
        <v>10591</v>
      </c>
      <c r="B5286" t="s">
        <v>10592</v>
      </c>
      <c r="C5286" t="s">
        <v>64</v>
      </c>
      <c r="D5286" t="s">
        <v>3</v>
      </c>
      <c r="G5286" t="s">
        <v>4</v>
      </c>
      <c r="H5286">
        <v>24</v>
      </c>
    </row>
    <row r="5287" spans="1:8">
      <c r="A5287" t="s">
        <v>10593</v>
      </c>
      <c r="B5287" t="s">
        <v>10594</v>
      </c>
      <c r="C5287" t="s">
        <v>11</v>
      </c>
      <c r="D5287" t="s">
        <v>3</v>
      </c>
      <c r="G5287" t="s">
        <v>4</v>
      </c>
      <c r="H5287">
        <v>35</v>
      </c>
    </row>
    <row r="5288" spans="1:8">
      <c r="A5288" t="s">
        <v>10595</v>
      </c>
      <c r="B5288" t="s">
        <v>10596</v>
      </c>
      <c r="C5288" t="s">
        <v>53</v>
      </c>
      <c r="D5288" t="s">
        <v>3</v>
      </c>
      <c r="G5288" t="s">
        <v>4</v>
      </c>
      <c r="H5288">
        <v>2573</v>
      </c>
    </row>
    <row r="5289" spans="1:8">
      <c r="A5289" t="s">
        <v>10597</v>
      </c>
      <c r="B5289" t="s">
        <v>10598</v>
      </c>
      <c r="C5289" t="s">
        <v>24</v>
      </c>
      <c r="D5289" t="s">
        <v>3</v>
      </c>
      <c r="G5289" t="s">
        <v>4</v>
      </c>
      <c r="H5289">
        <v>7</v>
      </c>
    </row>
    <row r="5290" spans="1:8">
      <c r="A5290" t="s">
        <v>10599</v>
      </c>
      <c r="B5290" t="s">
        <v>10600</v>
      </c>
      <c r="C5290" t="s">
        <v>24</v>
      </c>
      <c r="D5290" t="s">
        <v>3</v>
      </c>
      <c r="G5290" t="s">
        <v>4</v>
      </c>
      <c r="H5290">
        <v>14653</v>
      </c>
    </row>
    <row r="5291" spans="1:8">
      <c r="A5291" t="s">
        <v>10601</v>
      </c>
      <c r="B5291" t="s">
        <v>10602</v>
      </c>
      <c r="C5291" t="s">
        <v>53</v>
      </c>
      <c r="D5291" t="s">
        <v>3</v>
      </c>
      <c r="G5291" t="s">
        <v>4</v>
      </c>
      <c r="H5291">
        <v>3220</v>
      </c>
    </row>
    <row r="5292" spans="1:8">
      <c r="A5292" t="s">
        <v>10603</v>
      </c>
      <c r="B5292" t="s">
        <v>10604</v>
      </c>
      <c r="C5292" t="s">
        <v>24</v>
      </c>
      <c r="D5292" t="s">
        <v>3</v>
      </c>
      <c r="G5292" t="s">
        <v>4</v>
      </c>
      <c r="H5292">
        <v>16</v>
      </c>
    </row>
    <row r="5293" spans="1:8">
      <c r="A5293" t="s">
        <v>10605</v>
      </c>
      <c r="B5293" t="s">
        <v>10606</v>
      </c>
      <c r="C5293" t="s">
        <v>2</v>
      </c>
      <c r="D5293" t="s">
        <v>3</v>
      </c>
      <c r="G5293" t="s">
        <v>4</v>
      </c>
      <c r="H5293">
        <v>145</v>
      </c>
    </row>
    <row r="5294" spans="1:8">
      <c r="A5294" t="s">
        <v>10607</v>
      </c>
      <c r="B5294" t="s">
        <v>10608</v>
      </c>
      <c r="C5294" t="s">
        <v>2</v>
      </c>
      <c r="D5294" t="s">
        <v>3</v>
      </c>
      <c r="G5294" t="s">
        <v>4</v>
      </c>
      <c r="H5294">
        <v>140</v>
      </c>
    </row>
    <row r="5295" spans="1:8">
      <c r="A5295" t="s">
        <v>10609</v>
      </c>
      <c r="B5295" t="s">
        <v>10610</v>
      </c>
      <c r="C5295" t="s">
        <v>24</v>
      </c>
      <c r="D5295" t="s">
        <v>3</v>
      </c>
      <c r="G5295" t="s">
        <v>4</v>
      </c>
      <c r="H5295">
        <v>127</v>
      </c>
    </row>
    <row r="5296" spans="1:8">
      <c r="A5296" t="s">
        <v>10611</v>
      </c>
      <c r="B5296" t="s">
        <v>10612</v>
      </c>
      <c r="C5296" t="s">
        <v>8</v>
      </c>
      <c r="D5296" t="s">
        <v>3</v>
      </c>
      <c r="G5296" t="s">
        <v>4</v>
      </c>
      <c r="H5296">
        <v>347</v>
      </c>
    </row>
    <row r="5297" spans="1:8">
      <c r="A5297" t="s">
        <v>10613</v>
      </c>
      <c r="B5297" t="s">
        <v>10614</v>
      </c>
      <c r="C5297" t="s">
        <v>91</v>
      </c>
      <c r="D5297" t="s">
        <v>3</v>
      </c>
      <c r="G5297" t="s">
        <v>4</v>
      </c>
      <c r="H5297">
        <v>98</v>
      </c>
    </row>
    <row r="5298" spans="1:8">
      <c r="A5298" t="s">
        <v>10615</v>
      </c>
      <c r="B5298" t="s">
        <v>10616</v>
      </c>
      <c r="C5298" t="s">
        <v>215</v>
      </c>
      <c r="D5298" t="s">
        <v>3</v>
      </c>
      <c r="G5298" t="s">
        <v>4</v>
      </c>
      <c r="H5298">
        <v>1773</v>
      </c>
    </row>
    <row r="5299" spans="1:8">
      <c r="A5299" t="s">
        <v>10617</v>
      </c>
      <c r="B5299" t="s">
        <v>10618</v>
      </c>
      <c r="C5299" t="s">
        <v>24</v>
      </c>
      <c r="D5299" t="s">
        <v>3</v>
      </c>
      <c r="G5299" t="s">
        <v>4</v>
      </c>
      <c r="H5299">
        <v>41</v>
      </c>
    </row>
    <row r="5300" spans="1:8">
      <c r="A5300" t="s">
        <v>10619</v>
      </c>
      <c r="B5300" t="s">
        <v>10620</v>
      </c>
      <c r="C5300" t="s">
        <v>24</v>
      </c>
      <c r="D5300" t="s">
        <v>3</v>
      </c>
      <c r="G5300" t="s">
        <v>4</v>
      </c>
      <c r="H5300">
        <v>9</v>
      </c>
    </row>
    <row r="5301" spans="1:8">
      <c r="A5301" t="s">
        <v>10621</v>
      </c>
      <c r="B5301" t="s">
        <v>10622</v>
      </c>
      <c r="C5301" t="s">
        <v>24</v>
      </c>
      <c r="D5301" t="s">
        <v>3</v>
      </c>
      <c r="G5301" t="s">
        <v>4</v>
      </c>
      <c r="H5301">
        <v>769</v>
      </c>
    </row>
    <row r="5302" spans="1:8">
      <c r="A5302" t="s">
        <v>10623</v>
      </c>
      <c r="B5302" t="s">
        <v>10624</v>
      </c>
      <c r="C5302" t="s">
        <v>64</v>
      </c>
      <c r="D5302" t="s">
        <v>3</v>
      </c>
      <c r="G5302" t="s">
        <v>4</v>
      </c>
      <c r="H5302">
        <v>19</v>
      </c>
    </row>
    <row r="5303" spans="1:8">
      <c r="A5303" t="s">
        <v>10625</v>
      </c>
      <c r="B5303" t="s">
        <v>10626</v>
      </c>
      <c r="C5303" t="s">
        <v>215</v>
      </c>
      <c r="D5303" t="s">
        <v>3</v>
      </c>
      <c r="G5303" t="s">
        <v>4</v>
      </c>
      <c r="H5303">
        <v>56</v>
      </c>
    </row>
    <row r="5304" spans="1:8">
      <c r="A5304" t="s">
        <v>10627</v>
      </c>
      <c r="B5304" t="s">
        <v>10628</v>
      </c>
      <c r="C5304" t="s">
        <v>64</v>
      </c>
      <c r="D5304" t="s">
        <v>3</v>
      </c>
      <c r="G5304" t="s">
        <v>4</v>
      </c>
      <c r="H5304">
        <v>320</v>
      </c>
    </row>
    <row r="5305" spans="1:8">
      <c r="A5305" t="s">
        <v>10629</v>
      </c>
      <c r="B5305" t="s">
        <v>10630</v>
      </c>
      <c r="C5305" t="s">
        <v>11</v>
      </c>
      <c r="D5305" t="s">
        <v>3</v>
      </c>
      <c r="G5305" t="s">
        <v>4</v>
      </c>
      <c r="H5305">
        <v>4617</v>
      </c>
    </row>
    <row r="5306" spans="1:8">
      <c r="A5306" t="s">
        <v>10631</v>
      </c>
      <c r="B5306" t="s">
        <v>10632</v>
      </c>
      <c r="C5306" t="s">
        <v>64</v>
      </c>
      <c r="D5306" t="s">
        <v>3</v>
      </c>
      <c r="G5306" t="s">
        <v>4</v>
      </c>
      <c r="H5306">
        <v>31</v>
      </c>
    </row>
    <row r="5307" spans="1:8">
      <c r="A5307" t="s">
        <v>10633</v>
      </c>
      <c r="B5307" t="s">
        <v>10634</v>
      </c>
      <c r="C5307" t="s">
        <v>11</v>
      </c>
      <c r="D5307" t="s">
        <v>3</v>
      </c>
      <c r="G5307" t="s">
        <v>4</v>
      </c>
      <c r="H5307">
        <v>90</v>
      </c>
    </row>
    <row r="5308" spans="1:8">
      <c r="A5308" t="s">
        <v>10635</v>
      </c>
      <c r="B5308" t="s">
        <v>10636</v>
      </c>
      <c r="C5308" t="s">
        <v>64</v>
      </c>
      <c r="D5308" t="s">
        <v>3</v>
      </c>
      <c r="G5308" t="s">
        <v>4</v>
      </c>
      <c r="H5308">
        <v>321</v>
      </c>
    </row>
    <row r="5309" spans="1:8">
      <c r="A5309" t="s">
        <v>10637</v>
      </c>
      <c r="B5309" t="s">
        <v>10638</v>
      </c>
      <c r="C5309" t="s">
        <v>64</v>
      </c>
      <c r="D5309" t="s">
        <v>3</v>
      </c>
      <c r="G5309" t="s">
        <v>4</v>
      </c>
      <c r="H5309">
        <v>195</v>
      </c>
    </row>
    <row r="5310" spans="1:8">
      <c r="A5310" t="s">
        <v>10639</v>
      </c>
      <c r="B5310" t="s">
        <v>10640</v>
      </c>
      <c r="C5310" t="s">
        <v>64</v>
      </c>
      <c r="D5310" t="s">
        <v>3</v>
      </c>
      <c r="G5310" t="s">
        <v>4</v>
      </c>
      <c r="H5310">
        <v>220</v>
      </c>
    </row>
    <row r="5311" spans="1:8">
      <c r="A5311" t="s">
        <v>10641</v>
      </c>
      <c r="B5311" t="s">
        <v>10642</v>
      </c>
      <c r="C5311" t="s">
        <v>64</v>
      </c>
      <c r="D5311" t="s">
        <v>3</v>
      </c>
      <c r="G5311" t="s">
        <v>4</v>
      </c>
      <c r="H5311">
        <v>121</v>
      </c>
    </row>
    <row r="5312" spans="1:8">
      <c r="A5312" t="s">
        <v>10643</v>
      </c>
      <c r="B5312" t="s">
        <v>10644</v>
      </c>
      <c r="C5312" t="s">
        <v>8</v>
      </c>
      <c r="D5312" t="s">
        <v>3</v>
      </c>
      <c r="G5312" t="s">
        <v>4</v>
      </c>
      <c r="H5312">
        <v>229</v>
      </c>
    </row>
    <row r="5313" spans="1:8">
      <c r="A5313" t="s">
        <v>10645</v>
      </c>
      <c r="B5313" t="s">
        <v>10646</v>
      </c>
      <c r="C5313" t="s">
        <v>11</v>
      </c>
      <c r="D5313" t="s">
        <v>3</v>
      </c>
      <c r="G5313" t="s">
        <v>4</v>
      </c>
      <c r="H5313">
        <v>42</v>
      </c>
    </row>
    <row r="5314" spans="1:8">
      <c r="A5314" t="s">
        <v>10647</v>
      </c>
      <c r="B5314" t="s">
        <v>10648</v>
      </c>
      <c r="C5314" t="s">
        <v>30</v>
      </c>
      <c r="D5314" t="s">
        <v>3</v>
      </c>
      <c r="G5314" t="s">
        <v>4</v>
      </c>
      <c r="H5314">
        <v>106</v>
      </c>
    </row>
    <row r="5315" spans="1:8">
      <c r="A5315" t="s">
        <v>10649</v>
      </c>
      <c r="B5315" t="s">
        <v>10650</v>
      </c>
      <c r="C5315" t="s">
        <v>8</v>
      </c>
      <c r="D5315" t="s">
        <v>3</v>
      </c>
      <c r="G5315" t="s">
        <v>4</v>
      </c>
      <c r="H5315">
        <v>26</v>
      </c>
    </row>
    <row r="5316" spans="1:8">
      <c r="A5316" t="s">
        <v>10651</v>
      </c>
      <c r="B5316" t="s">
        <v>10652</v>
      </c>
      <c r="C5316" t="s">
        <v>53</v>
      </c>
      <c r="D5316" t="s">
        <v>3</v>
      </c>
      <c r="G5316" t="s">
        <v>4</v>
      </c>
      <c r="H5316">
        <v>582</v>
      </c>
    </row>
    <row r="5317" spans="1:8">
      <c r="A5317" t="s">
        <v>10653</v>
      </c>
      <c r="B5317" t="s">
        <v>10654</v>
      </c>
      <c r="C5317" t="s">
        <v>53</v>
      </c>
      <c r="D5317" t="s">
        <v>3</v>
      </c>
      <c r="G5317" t="s">
        <v>4</v>
      </c>
      <c r="H5317">
        <v>1481</v>
      </c>
    </row>
    <row r="5318" spans="1:8">
      <c r="A5318" t="s">
        <v>10655</v>
      </c>
      <c r="B5318" t="s">
        <v>10656</v>
      </c>
      <c r="C5318" t="s">
        <v>2</v>
      </c>
      <c r="D5318" t="s">
        <v>3</v>
      </c>
      <c r="G5318" t="s">
        <v>4</v>
      </c>
      <c r="H5318">
        <v>283</v>
      </c>
    </row>
    <row r="5319" spans="1:8">
      <c r="A5319" t="s">
        <v>10657</v>
      </c>
      <c r="B5319" t="s">
        <v>10658</v>
      </c>
      <c r="C5319" t="s">
        <v>53</v>
      </c>
      <c r="D5319" t="s">
        <v>3</v>
      </c>
      <c r="G5319" t="s">
        <v>4</v>
      </c>
      <c r="H5319">
        <v>1064</v>
      </c>
    </row>
    <row r="5320" spans="1:8">
      <c r="A5320" t="s">
        <v>10659</v>
      </c>
      <c r="B5320" t="s">
        <v>10660</v>
      </c>
      <c r="C5320" t="s">
        <v>24</v>
      </c>
      <c r="D5320" t="s">
        <v>3</v>
      </c>
      <c r="G5320" t="s">
        <v>4</v>
      </c>
      <c r="H5320">
        <v>101</v>
      </c>
    </row>
    <row r="5321" spans="1:8">
      <c r="A5321" t="s">
        <v>10661</v>
      </c>
      <c r="B5321" t="s">
        <v>10662</v>
      </c>
      <c r="C5321" t="s">
        <v>11</v>
      </c>
      <c r="D5321" t="s">
        <v>3</v>
      </c>
      <c r="G5321" t="s">
        <v>4</v>
      </c>
      <c r="H5321">
        <v>1478</v>
      </c>
    </row>
    <row r="5322" spans="1:8">
      <c r="A5322" t="s">
        <v>10663</v>
      </c>
      <c r="B5322" t="s">
        <v>10664</v>
      </c>
      <c r="C5322" t="s">
        <v>11</v>
      </c>
      <c r="D5322" t="s">
        <v>3</v>
      </c>
      <c r="G5322" t="s">
        <v>4</v>
      </c>
      <c r="H5322">
        <v>97</v>
      </c>
    </row>
    <row r="5323" spans="1:8">
      <c r="A5323" t="s">
        <v>10665</v>
      </c>
      <c r="B5323" t="s">
        <v>10666</v>
      </c>
      <c r="C5323" t="s">
        <v>53</v>
      </c>
      <c r="D5323" t="s">
        <v>3</v>
      </c>
      <c r="G5323" t="s">
        <v>4</v>
      </c>
      <c r="H5323">
        <v>295</v>
      </c>
    </row>
    <row r="5324" spans="1:8">
      <c r="A5324" t="s">
        <v>10667</v>
      </c>
      <c r="B5324" t="s">
        <v>10668</v>
      </c>
      <c r="C5324" t="s">
        <v>21</v>
      </c>
      <c r="D5324" t="s">
        <v>3</v>
      </c>
      <c r="G5324" t="s">
        <v>4</v>
      </c>
      <c r="H5324">
        <v>23</v>
      </c>
    </row>
    <row r="5325" spans="1:8">
      <c r="A5325" t="s">
        <v>10669</v>
      </c>
      <c r="B5325" t="s">
        <v>10670</v>
      </c>
      <c r="C5325" t="s">
        <v>24</v>
      </c>
      <c r="D5325" t="s">
        <v>3</v>
      </c>
      <c r="G5325" t="s">
        <v>4</v>
      </c>
      <c r="H5325">
        <v>2</v>
      </c>
    </row>
    <row r="5326" spans="1:8">
      <c r="A5326" t="s">
        <v>10671</v>
      </c>
      <c r="B5326" t="s">
        <v>10672</v>
      </c>
      <c r="C5326" t="s">
        <v>2</v>
      </c>
      <c r="D5326" t="s">
        <v>3</v>
      </c>
      <c r="G5326" t="s">
        <v>4</v>
      </c>
      <c r="H5326">
        <v>401</v>
      </c>
    </row>
    <row r="5327" spans="1:8">
      <c r="A5327" t="s">
        <v>10673</v>
      </c>
      <c r="B5327" t="s">
        <v>10674</v>
      </c>
      <c r="C5327" t="s">
        <v>2</v>
      </c>
      <c r="D5327" t="s">
        <v>3</v>
      </c>
      <c r="G5327" t="s">
        <v>4</v>
      </c>
      <c r="H5327">
        <v>329</v>
      </c>
    </row>
    <row r="5328" spans="1:8">
      <c r="A5328" t="s">
        <v>10675</v>
      </c>
      <c r="B5328" t="s">
        <v>10676</v>
      </c>
      <c r="C5328" t="s">
        <v>2</v>
      </c>
      <c r="D5328" t="s">
        <v>3</v>
      </c>
      <c r="G5328" t="s">
        <v>4</v>
      </c>
      <c r="H5328">
        <v>117</v>
      </c>
    </row>
    <row r="5329" spans="1:8">
      <c r="A5329" t="s">
        <v>10677</v>
      </c>
      <c r="B5329" t="s">
        <v>10678</v>
      </c>
      <c r="C5329" t="s">
        <v>2</v>
      </c>
      <c r="D5329" t="s">
        <v>3</v>
      </c>
      <c r="G5329" t="s">
        <v>4</v>
      </c>
      <c r="H5329">
        <v>470</v>
      </c>
    </row>
    <row r="5330" spans="1:8">
      <c r="A5330" t="s">
        <v>10679</v>
      </c>
      <c r="B5330" t="s">
        <v>10680</v>
      </c>
      <c r="C5330" t="s">
        <v>24</v>
      </c>
      <c r="D5330" t="s">
        <v>3</v>
      </c>
      <c r="G5330" t="s">
        <v>4</v>
      </c>
      <c r="H5330">
        <v>87</v>
      </c>
    </row>
    <row r="5331" spans="1:8">
      <c r="A5331" t="s">
        <v>10681</v>
      </c>
      <c r="B5331" t="s">
        <v>10682</v>
      </c>
      <c r="C5331" t="s">
        <v>8</v>
      </c>
      <c r="D5331" t="s">
        <v>3</v>
      </c>
      <c r="G5331" t="s">
        <v>4</v>
      </c>
      <c r="H5331">
        <v>1234</v>
      </c>
    </row>
    <row r="5332" spans="1:8">
      <c r="A5332" t="s">
        <v>10683</v>
      </c>
      <c r="B5332" t="s">
        <v>10684</v>
      </c>
      <c r="C5332" t="s">
        <v>8</v>
      </c>
      <c r="D5332" t="s">
        <v>3</v>
      </c>
      <c r="G5332" t="s">
        <v>4</v>
      </c>
      <c r="H5332">
        <v>114</v>
      </c>
    </row>
    <row r="5333" spans="1:8">
      <c r="A5333" t="s">
        <v>10685</v>
      </c>
      <c r="B5333" t="s">
        <v>10686</v>
      </c>
      <c r="C5333" t="s">
        <v>11</v>
      </c>
      <c r="D5333" t="s">
        <v>3</v>
      </c>
      <c r="G5333" t="s">
        <v>4</v>
      </c>
      <c r="H5333">
        <v>503</v>
      </c>
    </row>
    <row r="5334" spans="1:8">
      <c r="A5334" t="s">
        <v>10687</v>
      </c>
      <c r="B5334" t="s">
        <v>10688</v>
      </c>
      <c r="C5334" t="s">
        <v>24</v>
      </c>
      <c r="D5334" t="s">
        <v>3</v>
      </c>
      <c r="G5334" t="s">
        <v>4</v>
      </c>
      <c r="H5334">
        <v>52</v>
      </c>
    </row>
    <row r="5335" spans="1:8">
      <c r="A5335" t="s">
        <v>10689</v>
      </c>
      <c r="B5335" t="s">
        <v>10690</v>
      </c>
      <c r="C5335" t="s">
        <v>24</v>
      </c>
      <c r="D5335" t="s">
        <v>3</v>
      </c>
      <c r="G5335" t="s">
        <v>4</v>
      </c>
      <c r="H5335">
        <v>43</v>
      </c>
    </row>
    <row r="5336" spans="1:8">
      <c r="A5336" t="s">
        <v>10691</v>
      </c>
      <c r="B5336" t="s">
        <v>10692</v>
      </c>
      <c r="C5336" t="s">
        <v>24</v>
      </c>
      <c r="D5336" t="s">
        <v>3</v>
      </c>
      <c r="G5336" t="s">
        <v>4</v>
      </c>
      <c r="H5336">
        <v>329</v>
      </c>
    </row>
    <row r="5337" spans="1:8">
      <c r="A5337" t="s">
        <v>10693</v>
      </c>
      <c r="B5337" t="s">
        <v>10694</v>
      </c>
      <c r="C5337" t="s">
        <v>53</v>
      </c>
      <c r="D5337" t="s">
        <v>3</v>
      </c>
      <c r="G5337" t="s">
        <v>4</v>
      </c>
      <c r="H5337">
        <v>741</v>
      </c>
    </row>
    <row r="5338" spans="1:8">
      <c r="A5338" t="s">
        <v>10695</v>
      </c>
      <c r="B5338" t="s">
        <v>10696</v>
      </c>
      <c r="C5338" t="s">
        <v>53</v>
      </c>
      <c r="D5338" t="s">
        <v>3</v>
      </c>
      <c r="G5338" t="s">
        <v>4</v>
      </c>
      <c r="H5338">
        <v>1032</v>
      </c>
    </row>
    <row r="5339" spans="1:8">
      <c r="A5339" t="s">
        <v>10697</v>
      </c>
      <c r="B5339" t="s">
        <v>10698</v>
      </c>
      <c r="C5339" t="s">
        <v>24</v>
      </c>
      <c r="D5339" t="s">
        <v>3</v>
      </c>
      <c r="G5339" t="s">
        <v>4</v>
      </c>
      <c r="H5339">
        <v>324</v>
      </c>
    </row>
    <row r="5340" spans="1:8">
      <c r="A5340" t="s">
        <v>10699</v>
      </c>
      <c r="B5340" t="s">
        <v>10700</v>
      </c>
      <c r="C5340" t="s">
        <v>53</v>
      </c>
      <c r="D5340" t="s">
        <v>3</v>
      </c>
      <c r="G5340" t="s">
        <v>4</v>
      </c>
      <c r="H5340">
        <v>1675</v>
      </c>
    </row>
    <row r="5341" spans="1:8">
      <c r="A5341" t="s">
        <v>10701</v>
      </c>
      <c r="B5341" t="s">
        <v>10702</v>
      </c>
      <c r="C5341" t="s">
        <v>4903</v>
      </c>
      <c r="D5341" t="s">
        <v>3</v>
      </c>
      <c r="G5341" t="s">
        <v>4</v>
      </c>
      <c r="H5341">
        <v>210</v>
      </c>
    </row>
    <row r="5342" spans="1:8">
      <c r="A5342" t="s">
        <v>10703</v>
      </c>
      <c r="B5342" t="s">
        <v>10704</v>
      </c>
      <c r="C5342" t="s">
        <v>11</v>
      </c>
      <c r="D5342" t="s">
        <v>3</v>
      </c>
      <c r="G5342" t="s">
        <v>4</v>
      </c>
      <c r="H5342">
        <v>125</v>
      </c>
    </row>
    <row r="5343" spans="1:8">
      <c r="A5343" t="s">
        <v>10705</v>
      </c>
      <c r="B5343" t="s">
        <v>10706</v>
      </c>
      <c r="C5343" t="s">
        <v>91</v>
      </c>
      <c r="D5343" t="s">
        <v>3</v>
      </c>
      <c r="G5343" t="s">
        <v>4</v>
      </c>
      <c r="H5343">
        <v>55</v>
      </c>
    </row>
    <row r="5344" spans="1:8">
      <c r="A5344" t="s">
        <v>10707</v>
      </c>
      <c r="B5344" t="s">
        <v>10708</v>
      </c>
      <c r="C5344" t="s">
        <v>14</v>
      </c>
      <c r="D5344" t="s">
        <v>3</v>
      </c>
      <c r="G5344" t="s">
        <v>4</v>
      </c>
      <c r="H5344">
        <v>143</v>
      </c>
    </row>
    <row r="5345" spans="1:8">
      <c r="A5345" t="s">
        <v>10709</v>
      </c>
      <c r="B5345" t="s">
        <v>10710</v>
      </c>
      <c r="C5345" t="s">
        <v>14</v>
      </c>
      <c r="D5345" t="s">
        <v>3</v>
      </c>
      <c r="G5345" t="s">
        <v>4</v>
      </c>
      <c r="H5345">
        <v>84</v>
      </c>
    </row>
    <row r="5346" spans="1:8">
      <c r="A5346" t="s">
        <v>10711</v>
      </c>
      <c r="B5346" t="s">
        <v>10712</v>
      </c>
      <c r="C5346" t="s">
        <v>53</v>
      </c>
      <c r="D5346" t="s">
        <v>3</v>
      </c>
      <c r="G5346" t="s">
        <v>4</v>
      </c>
      <c r="H5346">
        <v>1204</v>
      </c>
    </row>
    <row r="5347" spans="1:8">
      <c r="A5347" t="s">
        <v>10713</v>
      </c>
      <c r="B5347" t="s">
        <v>10714</v>
      </c>
      <c r="C5347" t="s">
        <v>11</v>
      </c>
      <c r="D5347" t="s">
        <v>3</v>
      </c>
      <c r="G5347" t="s">
        <v>4</v>
      </c>
      <c r="H5347">
        <v>538</v>
      </c>
    </row>
    <row r="5348" spans="1:8">
      <c r="A5348" t="s">
        <v>10715</v>
      </c>
      <c r="B5348" t="s">
        <v>10716</v>
      </c>
      <c r="C5348" t="s">
        <v>24</v>
      </c>
      <c r="D5348" t="s">
        <v>3</v>
      </c>
      <c r="G5348" t="s">
        <v>4</v>
      </c>
      <c r="H5348">
        <v>808</v>
      </c>
    </row>
    <row r="5349" spans="1:8">
      <c r="A5349" t="s">
        <v>10717</v>
      </c>
      <c r="B5349" t="s">
        <v>10718</v>
      </c>
      <c r="C5349" t="s">
        <v>11</v>
      </c>
      <c r="D5349" t="s">
        <v>3</v>
      </c>
      <c r="G5349" t="s">
        <v>4</v>
      </c>
      <c r="H5349">
        <v>265</v>
      </c>
    </row>
    <row r="5350" spans="1:8">
      <c r="A5350" t="s">
        <v>10719</v>
      </c>
      <c r="B5350" t="s">
        <v>10720</v>
      </c>
      <c r="C5350" t="s">
        <v>53</v>
      </c>
      <c r="D5350" t="s">
        <v>3</v>
      </c>
      <c r="G5350" t="s">
        <v>4</v>
      </c>
      <c r="H5350">
        <v>192</v>
      </c>
    </row>
    <row r="5351" spans="1:8">
      <c r="A5351" t="s">
        <v>10721</v>
      </c>
      <c r="B5351" t="s">
        <v>10722</v>
      </c>
      <c r="C5351" t="s">
        <v>11</v>
      </c>
      <c r="D5351" t="s">
        <v>3</v>
      </c>
      <c r="G5351" t="s">
        <v>4</v>
      </c>
      <c r="H5351">
        <v>173</v>
      </c>
    </row>
    <row r="5352" spans="1:8">
      <c r="A5352" t="s">
        <v>10723</v>
      </c>
      <c r="B5352" t="s">
        <v>10724</v>
      </c>
      <c r="C5352" t="s">
        <v>24</v>
      </c>
      <c r="D5352" t="s">
        <v>3</v>
      </c>
      <c r="G5352" t="s">
        <v>4</v>
      </c>
      <c r="H5352">
        <v>85</v>
      </c>
    </row>
    <row r="5353" spans="1:8">
      <c r="A5353" t="s">
        <v>10725</v>
      </c>
      <c r="B5353" t="s">
        <v>10726</v>
      </c>
      <c r="C5353" t="s">
        <v>2</v>
      </c>
      <c r="D5353" t="s">
        <v>3</v>
      </c>
      <c r="G5353" t="s">
        <v>4</v>
      </c>
      <c r="H5353">
        <v>496</v>
      </c>
    </row>
    <row r="5354" spans="1:8">
      <c r="A5354" t="s">
        <v>10727</v>
      </c>
      <c r="B5354" t="s">
        <v>10728</v>
      </c>
      <c r="C5354" t="s">
        <v>8</v>
      </c>
      <c r="D5354" t="s">
        <v>3</v>
      </c>
      <c r="G5354" t="s">
        <v>4</v>
      </c>
      <c r="H5354">
        <v>784</v>
      </c>
    </row>
    <row r="5355" spans="1:8">
      <c r="A5355" t="s">
        <v>10729</v>
      </c>
      <c r="B5355" t="s">
        <v>10730</v>
      </c>
      <c r="C5355" t="s">
        <v>53</v>
      </c>
      <c r="D5355" t="s">
        <v>3</v>
      </c>
      <c r="G5355" t="s">
        <v>4</v>
      </c>
      <c r="H5355">
        <v>723</v>
      </c>
    </row>
    <row r="5356" spans="1:8">
      <c r="A5356" t="s">
        <v>10731</v>
      </c>
      <c r="B5356" t="s">
        <v>10732</v>
      </c>
      <c r="C5356" t="s">
        <v>11</v>
      </c>
      <c r="D5356" t="s">
        <v>3</v>
      </c>
      <c r="G5356" t="s">
        <v>4</v>
      </c>
      <c r="H5356">
        <v>156</v>
      </c>
    </row>
    <row r="5357" spans="1:8">
      <c r="A5357" t="s">
        <v>10733</v>
      </c>
      <c r="B5357" t="s">
        <v>10734</v>
      </c>
      <c r="C5357" t="s">
        <v>11</v>
      </c>
      <c r="D5357" t="s">
        <v>3</v>
      </c>
      <c r="G5357" t="s">
        <v>4</v>
      </c>
      <c r="H5357">
        <v>69</v>
      </c>
    </row>
    <row r="5358" spans="1:8">
      <c r="A5358" t="s">
        <v>10735</v>
      </c>
      <c r="B5358" t="s">
        <v>10736</v>
      </c>
      <c r="C5358" t="s">
        <v>159</v>
      </c>
      <c r="D5358" t="s">
        <v>3</v>
      </c>
      <c r="G5358" t="s">
        <v>4</v>
      </c>
      <c r="H5358">
        <v>430</v>
      </c>
    </row>
    <row r="5359" spans="1:8">
      <c r="A5359" t="s">
        <v>10737</v>
      </c>
      <c r="B5359" t="s">
        <v>10738</v>
      </c>
      <c r="C5359" t="s">
        <v>215</v>
      </c>
      <c r="D5359" t="s">
        <v>3</v>
      </c>
      <c r="G5359" t="s">
        <v>4</v>
      </c>
      <c r="H5359">
        <v>932</v>
      </c>
    </row>
    <row r="5360" spans="1:8">
      <c r="A5360" t="s">
        <v>10739</v>
      </c>
      <c r="B5360" t="s">
        <v>10740</v>
      </c>
      <c r="C5360" t="s">
        <v>64</v>
      </c>
      <c r="D5360" t="s">
        <v>3</v>
      </c>
      <c r="G5360" t="s">
        <v>4</v>
      </c>
      <c r="H5360">
        <v>25</v>
      </c>
    </row>
    <row r="5361" spans="1:8">
      <c r="A5361" t="s">
        <v>10741</v>
      </c>
      <c r="B5361" t="s">
        <v>10742</v>
      </c>
      <c r="C5361" t="s">
        <v>215</v>
      </c>
      <c r="D5361" t="s">
        <v>3</v>
      </c>
      <c r="G5361" t="s">
        <v>4</v>
      </c>
      <c r="H5361">
        <v>1445</v>
      </c>
    </row>
    <row r="5362" spans="1:8">
      <c r="A5362" t="s">
        <v>10743</v>
      </c>
      <c r="B5362" t="s">
        <v>10744</v>
      </c>
      <c r="C5362" t="s">
        <v>215</v>
      </c>
      <c r="D5362" t="s">
        <v>3</v>
      </c>
      <c r="G5362" t="s">
        <v>4</v>
      </c>
      <c r="H5362">
        <v>83</v>
      </c>
    </row>
    <row r="5363" spans="1:8">
      <c r="A5363" t="s">
        <v>10745</v>
      </c>
      <c r="B5363" t="s">
        <v>10746</v>
      </c>
      <c r="C5363" t="s">
        <v>30</v>
      </c>
      <c r="D5363" t="s">
        <v>3</v>
      </c>
      <c r="G5363" t="s">
        <v>4</v>
      </c>
      <c r="H5363">
        <v>157</v>
      </c>
    </row>
    <row r="5364" spans="1:8">
      <c r="A5364" t="s">
        <v>10747</v>
      </c>
      <c r="B5364" t="s">
        <v>10748</v>
      </c>
      <c r="C5364" t="s">
        <v>24</v>
      </c>
      <c r="D5364" t="s">
        <v>3</v>
      </c>
      <c r="G5364" t="s">
        <v>4</v>
      </c>
      <c r="H5364">
        <v>9084</v>
      </c>
    </row>
    <row r="5365" spans="1:8">
      <c r="A5365" t="s">
        <v>10749</v>
      </c>
      <c r="B5365" t="s">
        <v>10750</v>
      </c>
      <c r="C5365" t="s">
        <v>53</v>
      </c>
      <c r="D5365" t="s">
        <v>3</v>
      </c>
      <c r="G5365" t="s">
        <v>4</v>
      </c>
      <c r="H5365">
        <v>342</v>
      </c>
    </row>
    <row r="5366" spans="1:8">
      <c r="A5366" t="s">
        <v>10751</v>
      </c>
      <c r="B5366" t="s">
        <v>10752</v>
      </c>
      <c r="C5366" t="s">
        <v>53</v>
      </c>
      <c r="D5366" t="s">
        <v>3</v>
      </c>
      <c r="G5366" t="s">
        <v>4</v>
      </c>
      <c r="H5366">
        <v>698</v>
      </c>
    </row>
    <row r="5367" spans="1:8">
      <c r="A5367" t="s">
        <v>10753</v>
      </c>
      <c r="B5367" t="s">
        <v>10754</v>
      </c>
      <c r="C5367" t="s">
        <v>24</v>
      </c>
      <c r="D5367" t="s">
        <v>3</v>
      </c>
      <c r="G5367" t="s">
        <v>4</v>
      </c>
      <c r="H5367">
        <v>25</v>
      </c>
    </row>
    <row r="5368" spans="1:8">
      <c r="A5368" t="s">
        <v>10755</v>
      </c>
      <c r="B5368" t="s">
        <v>10756</v>
      </c>
      <c r="C5368" t="s">
        <v>215</v>
      </c>
      <c r="D5368" t="s">
        <v>3</v>
      </c>
      <c r="G5368" t="s">
        <v>4</v>
      </c>
      <c r="H5368">
        <v>191</v>
      </c>
    </row>
    <row r="5369" spans="1:8">
      <c r="A5369" t="s">
        <v>10757</v>
      </c>
      <c r="B5369" t="s">
        <v>10758</v>
      </c>
      <c r="C5369" t="s">
        <v>64</v>
      </c>
      <c r="D5369" t="s">
        <v>3</v>
      </c>
      <c r="G5369" t="s">
        <v>4</v>
      </c>
      <c r="H5369">
        <v>94</v>
      </c>
    </row>
    <row r="5370" spans="1:8">
      <c r="A5370" t="s">
        <v>10759</v>
      </c>
      <c r="B5370" t="s">
        <v>10760</v>
      </c>
      <c r="C5370" t="s">
        <v>91</v>
      </c>
      <c r="D5370" t="s">
        <v>3</v>
      </c>
      <c r="G5370" t="s">
        <v>4</v>
      </c>
      <c r="H5370">
        <v>233</v>
      </c>
    </row>
    <row r="5371" spans="1:8">
      <c r="A5371" t="s">
        <v>10761</v>
      </c>
      <c r="B5371" t="s">
        <v>10762</v>
      </c>
      <c r="C5371" t="s">
        <v>8</v>
      </c>
      <c r="D5371" t="s">
        <v>3</v>
      </c>
      <c r="G5371" t="s">
        <v>4</v>
      </c>
      <c r="H5371">
        <v>64</v>
      </c>
    </row>
    <row r="5372" spans="1:8">
      <c r="A5372" t="s">
        <v>10763</v>
      </c>
      <c r="B5372" t="s">
        <v>10764</v>
      </c>
      <c r="C5372" t="s">
        <v>11</v>
      </c>
      <c r="D5372" t="s">
        <v>3</v>
      </c>
      <c r="G5372" t="s">
        <v>4</v>
      </c>
      <c r="H5372">
        <v>560</v>
      </c>
    </row>
    <row r="5373" spans="1:8">
      <c r="A5373" t="s">
        <v>10765</v>
      </c>
      <c r="B5373" t="s">
        <v>10766</v>
      </c>
      <c r="C5373" t="s">
        <v>11</v>
      </c>
      <c r="D5373" t="s">
        <v>3</v>
      </c>
      <c r="G5373" t="s">
        <v>4</v>
      </c>
      <c r="H5373">
        <v>73</v>
      </c>
    </row>
    <row r="5374" spans="1:8">
      <c r="A5374" t="s">
        <v>10767</v>
      </c>
      <c r="B5374" t="s">
        <v>10768</v>
      </c>
      <c r="C5374" t="s">
        <v>53</v>
      </c>
      <c r="D5374" t="s">
        <v>3</v>
      </c>
      <c r="G5374" t="s">
        <v>4</v>
      </c>
      <c r="H5374">
        <v>2097</v>
      </c>
    </row>
    <row r="5375" spans="1:8">
      <c r="A5375" t="s">
        <v>10769</v>
      </c>
      <c r="B5375" t="s">
        <v>10770</v>
      </c>
      <c r="C5375" t="s">
        <v>53</v>
      </c>
      <c r="D5375" t="s">
        <v>3</v>
      </c>
      <c r="G5375" t="s">
        <v>4</v>
      </c>
      <c r="H5375">
        <v>93</v>
      </c>
    </row>
    <row r="5376" spans="1:8">
      <c r="A5376" t="s">
        <v>10771</v>
      </c>
      <c r="B5376" t="s">
        <v>10772</v>
      </c>
      <c r="C5376" t="s">
        <v>2</v>
      </c>
      <c r="D5376" t="s">
        <v>3</v>
      </c>
      <c r="G5376" t="s">
        <v>4</v>
      </c>
      <c r="H5376">
        <v>72</v>
      </c>
    </row>
    <row r="5377" spans="1:8">
      <c r="A5377" t="s">
        <v>10773</v>
      </c>
      <c r="B5377" t="s">
        <v>10774</v>
      </c>
      <c r="C5377" t="s">
        <v>11</v>
      </c>
      <c r="D5377" t="s">
        <v>3</v>
      </c>
      <c r="G5377" t="s">
        <v>4</v>
      </c>
      <c r="H5377">
        <v>128</v>
      </c>
    </row>
    <row r="5378" spans="1:8">
      <c r="A5378" t="s">
        <v>10775</v>
      </c>
      <c r="B5378" t="s">
        <v>10776</v>
      </c>
      <c r="C5378" t="s">
        <v>11</v>
      </c>
      <c r="D5378" t="s">
        <v>3</v>
      </c>
      <c r="G5378" t="s">
        <v>4</v>
      </c>
      <c r="H5378">
        <v>2486</v>
      </c>
    </row>
    <row r="5379" spans="1:8">
      <c r="A5379" t="s">
        <v>10777</v>
      </c>
      <c r="B5379" t="s">
        <v>10778</v>
      </c>
      <c r="C5379" t="s">
        <v>11</v>
      </c>
      <c r="D5379" t="s">
        <v>3</v>
      </c>
      <c r="G5379" t="s">
        <v>4</v>
      </c>
      <c r="H5379">
        <v>540</v>
      </c>
    </row>
    <row r="5380" spans="1:8">
      <c r="A5380" t="s">
        <v>10779</v>
      </c>
      <c r="B5380" t="s">
        <v>10780</v>
      </c>
      <c r="C5380" t="s">
        <v>11</v>
      </c>
      <c r="D5380" t="s">
        <v>3</v>
      </c>
      <c r="G5380" t="s">
        <v>4</v>
      </c>
      <c r="H5380">
        <v>362</v>
      </c>
    </row>
    <row r="5381" spans="1:8">
      <c r="A5381" t="s">
        <v>10781</v>
      </c>
      <c r="B5381" t="s">
        <v>10782</v>
      </c>
      <c r="C5381" t="s">
        <v>2</v>
      </c>
      <c r="D5381" t="s">
        <v>3</v>
      </c>
      <c r="G5381" t="s">
        <v>4</v>
      </c>
      <c r="H5381">
        <v>1551</v>
      </c>
    </row>
    <row r="5382" spans="1:8">
      <c r="A5382" t="s">
        <v>10783</v>
      </c>
      <c r="B5382" t="s">
        <v>10784</v>
      </c>
      <c r="C5382" t="s">
        <v>2</v>
      </c>
      <c r="D5382" t="s">
        <v>3</v>
      </c>
      <c r="G5382" t="s">
        <v>4</v>
      </c>
      <c r="H5382">
        <v>450</v>
      </c>
    </row>
    <row r="5383" spans="1:8">
      <c r="A5383" t="s">
        <v>10785</v>
      </c>
      <c r="B5383" t="s">
        <v>10786</v>
      </c>
      <c r="C5383" t="s">
        <v>8</v>
      </c>
      <c r="D5383" t="s">
        <v>3</v>
      </c>
      <c r="G5383" t="s">
        <v>4</v>
      </c>
      <c r="H5383">
        <v>1043</v>
      </c>
    </row>
    <row r="5384" spans="1:8">
      <c r="A5384" t="s">
        <v>10787</v>
      </c>
      <c r="B5384" t="s">
        <v>10788</v>
      </c>
      <c r="C5384" t="s">
        <v>2</v>
      </c>
      <c r="D5384" t="s">
        <v>3</v>
      </c>
      <c r="G5384" t="s">
        <v>4</v>
      </c>
      <c r="H5384">
        <v>23</v>
      </c>
    </row>
    <row r="5385" spans="1:8">
      <c r="A5385" t="s">
        <v>10789</v>
      </c>
      <c r="B5385" t="s">
        <v>10790</v>
      </c>
      <c r="C5385" t="s">
        <v>2</v>
      </c>
      <c r="D5385" t="s">
        <v>3</v>
      </c>
      <c r="G5385" t="s">
        <v>4</v>
      </c>
      <c r="H5385">
        <v>288</v>
      </c>
    </row>
    <row r="5386" spans="1:8">
      <c r="A5386" t="s">
        <v>10791</v>
      </c>
      <c r="B5386" t="s">
        <v>10792</v>
      </c>
      <c r="C5386" t="s">
        <v>2</v>
      </c>
      <c r="D5386" t="s">
        <v>3</v>
      </c>
      <c r="G5386" t="s">
        <v>4</v>
      </c>
      <c r="H5386">
        <v>114</v>
      </c>
    </row>
    <row r="5387" spans="1:8">
      <c r="A5387" t="s">
        <v>10793</v>
      </c>
      <c r="B5387" t="s">
        <v>10794</v>
      </c>
      <c r="C5387" t="s">
        <v>2</v>
      </c>
      <c r="D5387" t="s">
        <v>3</v>
      </c>
      <c r="G5387" t="s">
        <v>4</v>
      </c>
      <c r="H5387">
        <v>532</v>
      </c>
    </row>
    <row r="5388" spans="1:8">
      <c r="A5388" t="s">
        <v>10795</v>
      </c>
      <c r="B5388" t="s">
        <v>10796</v>
      </c>
      <c r="C5388" t="s">
        <v>2</v>
      </c>
      <c r="D5388" t="s">
        <v>3</v>
      </c>
      <c r="G5388" t="s">
        <v>4</v>
      </c>
      <c r="H5388">
        <v>295</v>
      </c>
    </row>
    <row r="5389" spans="1:8">
      <c r="A5389" t="s">
        <v>10797</v>
      </c>
      <c r="B5389" t="s">
        <v>10798</v>
      </c>
      <c r="C5389" t="s">
        <v>2</v>
      </c>
      <c r="D5389" t="s">
        <v>3</v>
      </c>
      <c r="G5389" t="s">
        <v>4</v>
      </c>
      <c r="H5389">
        <v>659</v>
      </c>
    </row>
    <row r="5390" spans="1:8">
      <c r="A5390" t="s">
        <v>10799</v>
      </c>
      <c r="B5390" t="s">
        <v>10800</v>
      </c>
      <c r="C5390" t="s">
        <v>2</v>
      </c>
      <c r="D5390" t="s">
        <v>3</v>
      </c>
      <c r="G5390" t="s">
        <v>4</v>
      </c>
      <c r="H5390">
        <v>227</v>
      </c>
    </row>
    <row r="5391" spans="1:8">
      <c r="A5391" t="s">
        <v>10801</v>
      </c>
      <c r="B5391" t="s">
        <v>10802</v>
      </c>
      <c r="C5391" t="s">
        <v>21</v>
      </c>
      <c r="D5391" t="s">
        <v>3</v>
      </c>
      <c r="G5391" t="s">
        <v>4</v>
      </c>
      <c r="H5391">
        <v>171</v>
      </c>
    </row>
    <row r="5392" spans="1:8">
      <c r="A5392" t="s">
        <v>10803</v>
      </c>
      <c r="B5392" t="s">
        <v>10804</v>
      </c>
      <c r="C5392" t="s">
        <v>132</v>
      </c>
      <c r="D5392" t="s">
        <v>3</v>
      </c>
      <c r="G5392" t="s">
        <v>4</v>
      </c>
      <c r="H5392">
        <v>1269</v>
      </c>
    </row>
    <row r="5393" spans="1:8">
      <c r="A5393" t="s">
        <v>10805</v>
      </c>
      <c r="B5393" t="s">
        <v>10806</v>
      </c>
      <c r="C5393" t="s">
        <v>24</v>
      </c>
      <c r="D5393" t="s">
        <v>3</v>
      </c>
      <c r="G5393" t="s">
        <v>4</v>
      </c>
      <c r="H5393">
        <v>23</v>
      </c>
    </row>
    <row r="5394" spans="1:8">
      <c r="A5394" t="s">
        <v>10807</v>
      </c>
      <c r="B5394" t="s">
        <v>10808</v>
      </c>
      <c r="C5394" t="s">
        <v>24</v>
      </c>
      <c r="D5394" t="s">
        <v>3</v>
      </c>
      <c r="G5394" t="s">
        <v>4</v>
      </c>
      <c r="H5394">
        <v>9</v>
      </c>
    </row>
    <row r="5395" spans="1:8">
      <c r="A5395" t="s">
        <v>10809</v>
      </c>
      <c r="B5395" t="s">
        <v>10810</v>
      </c>
      <c r="C5395" t="s">
        <v>24</v>
      </c>
      <c r="D5395" t="s">
        <v>3</v>
      </c>
      <c r="G5395" t="s">
        <v>4</v>
      </c>
      <c r="H5395">
        <v>270</v>
      </c>
    </row>
    <row r="5396" spans="1:8">
      <c r="A5396" t="s">
        <v>10811</v>
      </c>
      <c r="B5396" t="s">
        <v>10812</v>
      </c>
      <c r="C5396" t="s">
        <v>14</v>
      </c>
      <c r="D5396" t="s">
        <v>3</v>
      </c>
      <c r="G5396" t="s">
        <v>4</v>
      </c>
      <c r="H5396">
        <v>74</v>
      </c>
    </row>
    <row r="5397" spans="1:8">
      <c r="A5397" t="s">
        <v>10813</v>
      </c>
      <c r="B5397" t="s">
        <v>10814</v>
      </c>
      <c r="C5397" t="s">
        <v>215</v>
      </c>
      <c r="D5397" t="s">
        <v>3</v>
      </c>
      <c r="G5397" t="s">
        <v>4</v>
      </c>
      <c r="H5397">
        <v>1917</v>
      </c>
    </row>
    <row r="5398" spans="1:8">
      <c r="A5398" t="s">
        <v>10815</v>
      </c>
      <c r="B5398" t="s">
        <v>10816</v>
      </c>
      <c r="C5398" t="s">
        <v>132</v>
      </c>
      <c r="D5398" t="s">
        <v>3</v>
      </c>
      <c r="G5398" t="s">
        <v>4</v>
      </c>
      <c r="H5398">
        <v>205</v>
      </c>
    </row>
    <row r="5399" spans="1:8">
      <c r="A5399" t="s">
        <v>10817</v>
      </c>
      <c r="B5399" t="s">
        <v>10818</v>
      </c>
      <c r="C5399" t="s">
        <v>8</v>
      </c>
      <c r="D5399" t="s">
        <v>3</v>
      </c>
      <c r="G5399" t="s">
        <v>4</v>
      </c>
      <c r="H5399">
        <v>381</v>
      </c>
    </row>
    <row r="5400" spans="1:8">
      <c r="A5400" t="s">
        <v>10819</v>
      </c>
      <c r="B5400" t="s">
        <v>10820</v>
      </c>
      <c r="C5400" t="s">
        <v>11</v>
      </c>
      <c r="D5400" t="s">
        <v>3</v>
      </c>
      <c r="G5400" t="s">
        <v>4</v>
      </c>
      <c r="H5400">
        <v>430</v>
      </c>
    </row>
    <row r="5401" spans="1:8">
      <c r="A5401" t="s">
        <v>10821</v>
      </c>
      <c r="B5401" t="s">
        <v>10822</v>
      </c>
      <c r="C5401" t="s">
        <v>24</v>
      </c>
      <c r="D5401" t="s">
        <v>3</v>
      </c>
      <c r="G5401" t="s">
        <v>4</v>
      </c>
      <c r="H5401">
        <v>42</v>
      </c>
    </row>
    <row r="5402" spans="1:8">
      <c r="A5402" t="s">
        <v>10823</v>
      </c>
      <c r="B5402" t="s">
        <v>10824</v>
      </c>
      <c r="C5402" t="s">
        <v>2</v>
      </c>
      <c r="D5402" t="s">
        <v>3</v>
      </c>
      <c r="G5402" t="s">
        <v>4</v>
      </c>
      <c r="H5402">
        <v>55</v>
      </c>
    </row>
    <row r="5403" spans="1:8">
      <c r="A5403" t="s">
        <v>10825</v>
      </c>
      <c r="B5403" t="s">
        <v>10826</v>
      </c>
      <c r="C5403" t="s">
        <v>24</v>
      </c>
      <c r="D5403" t="s">
        <v>3</v>
      </c>
      <c r="G5403" t="s">
        <v>4</v>
      </c>
      <c r="H5403">
        <v>109</v>
      </c>
    </row>
    <row r="5404" spans="1:8">
      <c r="A5404" t="s">
        <v>10827</v>
      </c>
      <c r="B5404" t="s">
        <v>10828</v>
      </c>
      <c r="C5404" t="s">
        <v>14</v>
      </c>
      <c r="D5404" t="s">
        <v>3</v>
      </c>
      <c r="G5404" t="s">
        <v>4</v>
      </c>
      <c r="H5404">
        <v>394</v>
      </c>
    </row>
    <row r="5405" spans="1:8">
      <c r="A5405" t="s">
        <v>10829</v>
      </c>
      <c r="B5405" t="s">
        <v>10830</v>
      </c>
      <c r="C5405" t="s">
        <v>11</v>
      </c>
      <c r="D5405" t="s">
        <v>3</v>
      </c>
      <c r="G5405" t="s">
        <v>4</v>
      </c>
      <c r="H5405">
        <v>364</v>
      </c>
    </row>
    <row r="5406" spans="1:8">
      <c r="A5406" t="s">
        <v>10831</v>
      </c>
      <c r="B5406" t="s">
        <v>10832</v>
      </c>
      <c r="C5406" t="s">
        <v>11</v>
      </c>
      <c r="D5406" t="s">
        <v>3</v>
      </c>
      <c r="G5406" t="s">
        <v>4</v>
      </c>
      <c r="H5406">
        <v>918</v>
      </c>
    </row>
    <row r="5407" spans="1:8">
      <c r="A5407" t="s">
        <v>10833</v>
      </c>
      <c r="B5407" t="s">
        <v>10834</v>
      </c>
      <c r="C5407" t="s">
        <v>53</v>
      </c>
      <c r="D5407" t="s">
        <v>3</v>
      </c>
      <c r="G5407" t="s">
        <v>4</v>
      </c>
      <c r="H5407">
        <v>2080</v>
      </c>
    </row>
    <row r="5408" spans="1:8">
      <c r="A5408" t="s">
        <v>10835</v>
      </c>
      <c r="B5408" t="s">
        <v>10836</v>
      </c>
      <c r="C5408" t="s">
        <v>24</v>
      </c>
      <c r="D5408" t="s">
        <v>3</v>
      </c>
      <c r="G5408" t="s">
        <v>4</v>
      </c>
      <c r="H5408">
        <v>22</v>
      </c>
    </row>
    <row r="5409" spans="1:8">
      <c r="A5409" t="s">
        <v>10837</v>
      </c>
      <c r="B5409" t="s">
        <v>10838</v>
      </c>
      <c r="C5409" t="s">
        <v>11</v>
      </c>
      <c r="D5409" t="s">
        <v>3</v>
      </c>
      <c r="G5409" t="s">
        <v>4</v>
      </c>
      <c r="H5409">
        <v>216</v>
      </c>
    </row>
    <row r="5410" spans="1:8">
      <c r="A5410" t="s">
        <v>10839</v>
      </c>
      <c r="B5410" t="s">
        <v>10840</v>
      </c>
      <c r="C5410" t="s">
        <v>2</v>
      </c>
      <c r="D5410" t="s">
        <v>3</v>
      </c>
      <c r="G5410" t="s">
        <v>4</v>
      </c>
      <c r="H5410">
        <v>11</v>
      </c>
    </row>
    <row r="5411" spans="1:8">
      <c r="A5411" t="s">
        <v>10841</v>
      </c>
      <c r="B5411" t="s">
        <v>10842</v>
      </c>
      <c r="C5411" t="s">
        <v>2</v>
      </c>
      <c r="D5411" t="s">
        <v>3</v>
      </c>
      <c r="G5411" t="s">
        <v>4</v>
      </c>
      <c r="H5411">
        <v>109</v>
      </c>
    </row>
    <row r="5412" spans="1:8">
      <c r="A5412" t="s">
        <v>10843</v>
      </c>
      <c r="B5412" t="s">
        <v>10844</v>
      </c>
      <c r="C5412" t="s">
        <v>91</v>
      </c>
      <c r="D5412" t="s">
        <v>3</v>
      </c>
      <c r="G5412" t="s">
        <v>4</v>
      </c>
      <c r="H5412">
        <v>391</v>
      </c>
    </row>
    <row r="5413" spans="1:8">
      <c r="A5413" t="s">
        <v>10845</v>
      </c>
      <c r="B5413" t="s">
        <v>10846</v>
      </c>
      <c r="C5413" t="s">
        <v>91</v>
      </c>
      <c r="D5413" t="s">
        <v>3</v>
      </c>
      <c r="G5413" t="s">
        <v>4</v>
      </c>
      <c r="H5413">
        <v>16</v>
      </c>
    </row>
    <row r="5414" spans="1:8">
      <c r="A5414" t="s">
        <v>10847</v>
      </c>
      <c r="B5414" t="s">
        <v>10848</v>
      </c>
      <c r="C5414" t="s">
        <v>24</v>
      </c>
      <c r="D5414" t="s">
        <v>3</v>
      </c>
      <c r="G5414" t="s">
        <v>4</v>
      </c>
      <c r="H5414">
        <v>159</v>
      </c>
    </row>
    <row r="5415" spans="1:8">
      <c r="A5415" t="s">
        <v>10849</v>
      </c>
      <c r="B5415" t="s">
        <v>10850</v>
      </c>
      <c r="C5415" t="s">
        <v>2</v>
      </c>
      <c r="D5415" t="s">
        <v>3</v>
      </c>
      <c r="G5415" t="s">
        <v>4</v>
      </c>
      <c r="H5415">
        <v>17</v>
      </c>
    </row>
    <row r="5416" spans="1:8">
      <c r="A5416" t="s">
        <v>10851</v>
      </c>
      <c r="B5416" t="s">
        <v>10852</v>
      </c>
      <c r="C5416" t="s">
        <v>2</v>
      </c>
      <c r="D5416" t="s">
        <v>3</v>
      </c>
      <c r="G5416" t="s">
        <v>4</v>
      </c>
      <c r="H5416">
        <v>339</v>
      </c>
    </row>
    <row r="5417" spans="1:8">
      <c r="A5417" t="s">
        <v>10853</v>
      </c>
      <c r="B5417" t="s">
        <v>10854</v>
      </c>
      <c r="C5417" t="s">
        <v>53</v>
      </c>
      <c r="D5417" t="s">
        <v>3</v>
      </c>
      <c r="G5417" t="s">
        <v>4</v>
      </c>
      <c r="H5417">
        <v>171</v>
      </c>
    </row>
    <row r="5418" spans="1:8">
      <c r="A5418" t="s">
        <v>10855</v>
      </c>
      <c r="B5418" t="s">
        <v>10856</v>
      </c>
      <c r="C5418" t="s">
        <v>11</v>
      </c>
      <c r="D5418" t="s">
        <v>3</v>
      </c>
      <c r="G5418" t="s">
        <v>4</v>
      </c>
      <c r="H5418">
        <v>108</v>
      </c>
    </row>
    <row r="5419" spans="1:8">
      <c r="A5419" t="s">
        <v>10857</v>
      </c>
      <c r="B5419" t="s">
        <v>10858</v>
      </c>
      <c r="C5419" t="s">
        <v>11</v>
      </c>
      <c r="D5419" t="s">
        <v>3</v>
      </c>
      <c r="G5419" t="s">
        <v>4</v>
      </c>
      <c r="H5419">
        <v>153</v>
      </c>
    </row>
    <row r="5420" spans="1:8">
      <c r="A5420" t="s">
        <v>10859</v>
      </c>
      <c r="B5420" t="s">
        <v>10860</v>
      </c>
      <c r="C5420" t="s">
        <v>8</v>
      </c>
      <c r="D5420" t="s">
        <v>3</v>
      </c>
      <c r="G5420" t="s">
        <v>4</v>
      </c>
      <c r="H5420">
        <v>1875</v>
      </c>
    </row>
    <row r="5421" spans="1:8">
      <c r="A5421" t="s">
        <v>10861</v>
      </c>
      <c r="B5421" t="s">
        <v>10862</v>
      </c>
      <c r="C5421" t="s">
        <v>8</v>
      </c>
      <c r="D5421" t="s">
        <v>3</v>
      </c>
      <c r="G5421" t="s">
        <v>4</v>
      </c>
      <c r="H5421">
        <v>163</v>
      </c>
    </row>
    <row r="5422" spans="1:8">
      <c r="A5422" t="s">
        <v>10863</v>
      </c>
      <c r="B5422" t="s">
        <v>10864</v>
      </c>
      <c r="C5422" t="s">
        <v>64</v>
      </c>
      <c r="D5422" t="s">
        <v>3</v>
      </c>
      <c r="G5422" t="s">
        <v>4</v>
      </c>
      <c r="H5422">
        <v>125</v>
      </c>
    </row>
    <row r="5423" spans="1:8">
      <c r="A5423" t="s">
        <v>10865</v>
      </c>
      <c r="B5423" t="s">
        <v>10866</v>
      </c>
      <c r="C5423" t="s">
        <v>8</v>
      </c>
      <c r="D5423" t="s">
        <v>3</v>
      </c>
      <c r="G5423" t="s">
        <v>4</v>
      </c>
      <c r="H5423">
        <v>187</v>
      </c>
    </row>
    <row r="5424" spans="1:8">
      <c r="A5424" t="s">
        <v>10867</v>
      </c>
      <c r="B5424" t="s">
        <v>10868</v>
      </c>
      <c r="C5424" t="s">
        <v>53</v>
      </c>
      <c r="D5424" t="s">
        <v>3</v>
      </c>
      <c r="G5424" t="s">
        <v>4</v>
      </c>
      <c r="H5424">
        <v>1539</v>
      </c>
    </row>
    <row r="5425" spans="1:8">
      <c r="A5425" t="s">
        <v>10869</v>
      </c>
      <c r="B5425" t="s">
        <v>10870</v>
      </c>
      <c r="C5425" t="s">
        <v>8</v>
      </c>
      <c r="D5425" t="s">
        <v>3</v>
      </c>
      <c r="G5425" t="s">
        <v>4</v>
      </c>
      <c r="H5425">
        <v>596</v>
      </c>
    </row>
    <row r="5426" spans="1:8">
      <c r="A5426" t="s">
        <v>10871</v>
      </c>
      <c r="B5426" t="s">
        <v>10872</v>
      </c>
      <c r="C5426" t="s">
        <v>53</v>
      </c>
      <c r="D5426" t="s">
        <v>3</v>
      </c>
      <c r="G5426" t="s">
        <v>4</v>
      </c>
      <c r="H5426">
        <v>1121</v>
      </c>
    </row>
    <row r="5427" spans="1:8">
      <c r="A5427" t="s">
        <v>10873</v>
      </c>
      <c r="B5427" t="s">
        <v>10874</v>
      </c>
      <c r="C5427" t="s">
        <v>11</v>
      </c>
      <c r="D5427" t="s">
        <v>3</v>
      </c>
      <c r="G5427" t="s">
        <v>4</v>
      </c>
      <c r="H5427">
        <v>285</v>
      </c>
    </row>
    <row r="5428" spans="1:8">
      <c r="A5428" t="s">
        <v>10875</v>
      </c>
      <c r="B5428" t="s">
        <v>10876</v>
      </c>
      <c r="C5428" t="s">
        <v>215</v>
      </c>
      <c r="D5428" t="s">
        <v>3</v>
      </c>
      <c r="G5428" t="s">
        <v>4</v>
      </c>
      <c r="H5428">
        <v>2200</v>
      </c>
    </row>
    <row r="5429" spans="1:8">
      <c r="A5429" t="s">
        <v>10877</v>
      </c>
      <c r="B5429" t="s">
        <v>10878</v>
      </c>
      <c r="C5429" t="s">
        <v>2</v>
      </c>
      <c r="D5429" t="s">
        <v>3</v>
      </c>
      <c r="G5429" t="s">
        <v>4</v>
      </c>
      <c r="H5429">
        <v>199</v>
      </c>
    </row>
    <row r="5430" spans="1:8">
      <c r="A5430" t="s">
        <v>10879</v>
      </c>
      <c r="B5430" t="s">
        <v>10880</v>
      </c>
      <c r="C5430" t="s">
        <v>11</v>
      </c>
      <c r="D5430" t="s">
        <v>3</v>
      </c>
      <c r="G5430" t="s">
        <v>4</v>
      </c>
      <c r="H5430">
        <v>31</v>
      </c>
    </row>
    <row r="5431" spans="1:8">
      <c r="A5431" t="s">
        <v>10881</v>
      </c>
      <c r="B5431" t="s">
        <v>10882</v>
      </c>
      <c r="C5431" t="s">
        <v>11</v>
      </c>
      <c r="D5431" t="s">
        <v>3</v>
      </c>
      <c r="G5431" t="s">
        <v>4</v>
      </c>
      <c r="H5431">
        <v>1484</v>
      </c>
    </row>
    <row r="5432" spans="1:8">
      <c r="A5432" t="s">
        <v>10883</v>
      </c>
      <c r="B5432" t="s">
        <v>10884</v>
      </c>
      <c r="C5432" t="s">
        <v>64</v>
      </c>
      <c r="D5432" t="s">
        <v>3</v>
      </c>
      <c r="G5432" t="s">
        <v>4</v>
      </c>
      <c r="H5432">
        <v>197</v>
      </c>
    </row>
    <row r="5433" spans="1:8">
      <c r="A5433" t="s">
        <v>10885</v>
      </c>
      <c r="B5433" t="s">
        <v>10886</v>
      </c>
      <c r="C5433" t="s">
        <v>64</v>
      </c>
      <c r="D5433" t="s">
        <v>3</v>
      </c>
      <c r="G5433" t="s">
        <v>4</v>
      </c>
      <c r="H5433">
        <v>274</v>
      </c>
    </row>
    <row r="5434" spans="1:8">
      <c r="A5434" t="s">
        <v>10887</v>
      </c>
      <c r="B5434" t="s">
        <v>10888</v>
      </c>
      <c r="C5434" t="s">
        <v>14</v>
      </c>
      <c r="D5434" t="s">
        <v>3</v>
      </c>
      <c r="G5434" t="s">
        <v>4</v>
      </c>
      <c r="H5434">
        <v>130</v>
      </c>
    </row>
    <row r="5435" spans="1:8">
      <c r="A5435" t="s">
        <v>10889</v>
      </c>
      <c r="B5435" t="s">
        <v>10890</v>
      </c>
      <c r="C5435" t="s">
        <v>53</v>
      </c>
      <c r="D5435" t="s">
        <v>3</v>
      </c>
      <c r="G5435" t="s">
        <v>4</v>
      </c>
      <c r="H5435">
        <v>32</v>
      </c>
    </row>
    <row r="5436" spans="1:8">
      <c r="A5436" t="s">
        <v>10891</v>
      </c>
      <c r="B5436" t="s">
        <v>10892</v>
      </c>
      <c r="C5436" t="s">
        <v>215</v>
      </c>
      <c r="D5436" t="s">
        <v>3</v>
      </c>
      <c r="G5436" t="s">
        <v>4</v>
      </c>
      <c r="H5436">
        <v>99</v>
      </c>
    </row>
    <row r="5437" spans="1:8">
      <c r="A5437" t="s">
        <v>10893</v>
      </c>
      <c r="B5437" t="s">
        <v>10894</v>
      </c>
      <c r="C5437" t="s">
        <v>91</v>
      </c>
      <c r="D5437" t="s">
        <v>3</v>
      </c>
      <c r="G5437" t="s">
        <v>4</v>
      </c>
      <c r="H5437">
        <v>110</v>
      </c>
    </row>
    <row r="5438" spans="1:8">
      <c r="A5438" t="s">
        <v>10895</v>
      </c>
      <c r="B5438" t="s">
        <v>10896</v>
      </c>
      <c r="C5438" t="s">
        <v>2</v>
      </c>
      <c r="D5438" t="s">
        <v>3</v>
      </c>
      <c r="G5438" t="s">
        <v>4</v>
      </c>
      <c r="H5438">
        <v>183</v>
      </c>
    </row>
    <row r="5439" spans="1:8">
      <c r="A5439" t="s">
        <v>10897</v>
      </c>
      <c r="B5439" t="s">
        <v>10898</v>
      </c>
      <c r="C5439" t="s">
        <v>2</v>
      </c>
      <c r="D5439" t="s">
        <v>3</v>
      </c>
      <c r="G5439" t="s">
        <v>4</v>
      </c>
      <c r="H5439">
        <v>76</v>
      </c>
    </row>
    <row r="5440" spans="1:8">
      <c r="A5440" t="s">
        <v>10899</v>
      </c>
      <c r="B5440" t="s">
        <v>10900</v>
      </c>
      <c r="C5440" t="s">
        <v>91</v>
      </c>
      <c r="D5440" t="s">
        <v>3</v>
      </c>
      <c r="G5440" t="s">
        <v>4</v>
      </c>
      <c r="H5440">
        <v>61</v>
      </c>
    </row>
    <row r="5441" spans="1:8">
      <c r="A5441" t="s">
        <v>10901</v>
      </c>
      <c r="B5441" t="s">
        <v>10902</v>
      </c>
      <c r="C5441" t="s">
        <v>53</v>
      </c>
      <c r="D5441" t="s">
        <v>3</v>
      </c>
      <c r="G5441" t="s">
        <v>4</v>
      </c>
      <c r="H5441">
        <v>349</v>
      </c>
    </row>
    <row r="5442" spans="1:8">
      <c r="A5442" t="s">
        <v>10903</v>
      </c>
      <c r="B5442" t="s">
        <v>10904</v>
      </c>
      <c r="C5442" t="s">
        <v>53</v>
      </c>
      <c r="D5442" t="s">
        <v>3</v>
      </c>
      <c r="G5442" t="s">
        <v>4</v>
      </c>
      <c r="H5442">
        <v>1385</v>
      </c>
    </row>
    <row r="5443" spans="1:8">
      <c r="A5443" t="s">
        <v>10905</v>
      </c>
      <c r="B5443" t="s">
        <v>10906</v>
      </c>
      <c r="C5443" t="s">
        <v>53</v>
      </c>
      <c r="D5443" t="s">
        <v>3</v>
      </c>
      <c r="G5443" t="s">
        <v>4</v>
      </c>
      <c r="H5443">
        <v>2894</v>
      </c>
    </row>
    <row r="5444" spans="1:8">
      <c r="A5444" t="s">
        <v>10907</v>
      </c>
      <c r="B5444" t="s">
        <v>10908</v>
      </c>
      <c r="C5444" t="s">
        <v>91</v>
      </c>
      <c r="D5444" t="s">
        <v>3</v>
      </c>
      <c r="G5444" t="s">
        <v>4</v>
      </c>
      <c r="H5444">
        <v>132</v>
      </c>
    </row>
    <row r="5445" spans="1:8">
      <c r="A5445" t="s">
        <v>10909</v>
      </c>
      <c r="B5445" t="s">
        <v>10910</v>
      </c>
      <c r="C5445" t="s">
        <v>53</v>
      </c>
      <c r="D5445" t="s">
        <v>3</v>
      </c>
      <c r="G5445" t="s">
        <v>4</v>
      </c>
      <c r="H5445">
        <v>891</v>
      </c>
    </row>
    <row r="5446" spans="1:8">
      <c r="A5446" t="s">
        <v>10911</v>
      </c>
      <c r="B5446" t="s">
        <v>10912</v>
      </c>
      <c r="C5446" t="s">
        <v>53</v>
      </c>
      <c r="D5446" t="s">
        <v>3</v>
      </c>
      <c r="G5446" t="s">
        <v>4</v>
      </c>
      <c r="H5446">
        <v>403</v>
      </c>
    </row>
    <row r="5447" spans="1:8">
      <c r="A5447" t="s">
        <v>10913</v>
      </c>
      <c r="B5447" t="s">
        <v>10914</v>
      </c>
      <c r="C5447" t="s">
        <v>11</v>
      </c>
      <c r="D5447" t="s">
        <v>3</v>
      </c>
      <c r="G5447" t="s">
        <v>4</v>
      </c>
      <c r="H5447">
        <v>198</v>
      </c>
    </row>
    <row r="5448" spans="1:8">
      <c r="A5448" t="s">
        <v>10915</v>
      </c>
      <c r="B5448" t="s">
        <v>10916</v>
      </c>
      <c r="C5448" t="s">
        <v>24</v>
      </c>
      <c r="D5448" t="s">
        <v>3</v>
      </c>
      <c r="G5448" t="s">
        <v>4</v>
      </c>
      <c r="H5448">
        <v>166</v>
      </c>
    </row>
    <row r="5449" spans="1:8">
      <c r="A5449" t="s">
        <v>10917</v>
      </c>
      <c r="B5449" t="s">
        <v>10918</v>
      </c>
      <c r="C5449" t="s">
        <v>53</v>
      </c>
      <c r="D5449" t="s">
        <v>3</v>
      </c>
      <c r="G5449" t="s">
        <v>4</v>
      </c>
      <c r="H5449">
        <v>3384</v>
      </c>
    </row>
    <row r="5450" spans="1:8">
      <c r="A5450" t="s">
        <v>10919</v>
      </c>
      <c r="B5450" t="s">
        <v>10920</v>
      </c>
      <c r="C5450" t="s">
        <v>2</v>
      </c>
      <c r="D5450" t="s">
        <v>3</v>
      </c>
      <c r="G5450" t="s">
        <v>4</v>
      </c>
      <c r="H5450">
        <v>277</v>
      </c>
    </row>
    <row r="5451" spans="1:8">
      <c r="A5451" t="s">
        <v>10921</v>
      </c>
      <c r="B5451" t="s">
        <v>10922</v>
      </c>
      <c r="C5451" t="s">
        <v>53</v>
      </c>
      <c r="D5451" t="s">
        <v>3</v>
      </c>
      <c r="G5451" t="s">
        <v>4</v>
      </c>
      <c r="H5451">
        <v>120</v>
      </c>
    </row>
    <row r="5452" spans="1:8">
      <c r="A5452" t="s">
        <v>10923</v>
      </c>
      <c r="B5452" t="s">
        <v>10924</v>
      </c>
      <c r="C5452" t="s">
        <v>53</v>
      </c>
      <c r="D5452" t="s">
        <v>3</v>
      </c>
      <c r="G5452" t="s">
        <v>4</v>
      </c>
      <c r="H5452">
        <v>2492</v>
      </c>
    </row>
    <row r="5453" spans="1:8">
      <c r="A5453" t="s">
        <v>10925</v>
      </c>
      <c r="B5453" t="s">
        <v>10926</v>
      </c>
      <c r="C5453" t="s">
        <v>53</v>
      </c>
      <c r="D5453" t="s">
        <v>3</v>
      </c>
      <c r="G5453" t="s">
        <v>4</v>
      </c>
      <c r="H5453">
        <v>2854</v>
      </c>
    </row>
    <row r="5454" spans="1:8">
      <c r="A5454" t="s">
        <v>10927</v>
      </c>
      <c r="B5454" t="s">
        <v>10928</v>
      </c>
      <c r="C5454" t="s">
        <v>53</v>
      </c>
      <c r="D5454" t="s">
        <v>3</v>
      </c>
      <c r="G5454" t="s">
        <v>4</v>
      </c>
      <c r="H5454">
        <v>64</v>
      </c>
    </row>
    <row r="5455" spans="1:8">
      <c r="A5455" t="s">
        <v>10929</v>
      </c>
      <c r="B5455" t="s">
        <v>10930</v>
      </c>
      <c r="C5455" t="s">
        <v>53</v>
      </c>
      <c r="D5455" t="s">
        <v>3</v>
      </c>
      <c r="G5455" t="s">
        <v>4</v>
      </c>
      <c r="H5455">
        <v>1098</v>
      </c>
    </row>
    <row r="5456" spans="1:8">
      <c r="A5456" t="s">
        <v>10931</v>
      </c>
      <c r="B5456" t="s">
        <v>10932</v>
      </c>
      <c r="C5456" t="s">
        <v>8</v>
      </c>
      <c r="D5456" t="s">
        <v>3</v>
      </c>
      <c r="G5456" t="s">
        <v>4</v>
      </c>
      <c r="H5456">
        <v>17</v>
      </c>
    </row>
    <row r="5457" spans="1:8">
      <c r="A5457" t="s">
        <v>10933</v>
      </c>
      <c r="B5457" t="s">
        <v>10934</v>
      </c>
      <c r="C5457" t="s">
        <v>53</v>
      </c>
      <c r="D5457" t="s">
        <v>3</v>
      </c>
      <c r="G5457" t="s">
        <v>4</v>
      </c>
      <c r="H5457">
        <v>145</v>
      </c>
    </row>
    <row r="5458" spans="1:8">
      <c r="A5458" t="s">
        <v>10935</v>
      </c>
      <c r="B5458" t="s">
        <v>10936</v>
      </c>
      <c r="C5458" t="s">
        <v>132</v>
      </c>
      <c r="D5458" t="s">
        <v>3</v>
      </c>
      <c r="G5458" t="s">
        <v>4</v>
      </c>
      <c r="H5458">
        <v>322</v>
      </c>
    </row>
    <row r="5459" spans="1:8">
      <c r="A5459" t="s">
        <v>10937</v>
      </c>
      <c r="B5459" t="s">
        <v>10938</v>
      </c>
      <c r="C5459" t="s">
        <v>132</v>
      </c>
      <c r="D5459" t="s">
        <v>3</v>
      </c>
      <c r="G5459" t="s">
        <v>4</v>
      </c>
      <c r="H5459">
        <v>147</v>
      </c>
    </row>
    <row r="5460" spans="1:8">
      <c r="A5460" t="s">
        <v>10939</v>
      </c>
      <c r="B5460" t="s">
        <v>10940</v>
      </c>
      <c r="C5460" t="s">
        <v>24</v>
      </c>
      <c r="D5460" t="s">
        <v>3</v>
      </c>
      <c r="G5460" t="s">
        <v>4</v>
      </c>
      <c r="H5460">
        <v>26</v>
      </c>
    </row>
    <row r="5461" spans="1:8">
      <c r="A5461" t="s">
        <v>10941</v>
      </c>
      <c r="B5461" t="s">
        <v>10942</v>
      </c>
      <c r="C5461" t="s">
        <v>2</v>
      </c>
      <c r="D5461" t="s">
        <v>3</v>
      </c>
      <c r="G5461" t="s">
        <v>4</v>
      </c>
      <c r="H5461">
        <v>989</v>
      </c>
    </row>
    <row r="5462" spans="1:8">
      <c r="A5462" t="s">
        <v>10943</v>
      </c>
      <c r="B5462" t="s">
        <v>10944</v>
      </c>
      <c r="C5462" t="s">
        <v>91</v>
      </c>
      <c r="D5462" t="s">
        <v>3</v>
      </c>
      <c r="G5462" t="s">
        <v>4</v>
      </c>
      <c r="H5462">
        <v>107</v>
      </c>
    </row>
    <row r="5463" spans="1:8">
      <c r="A5463" t="s">
        <v>10945</v>
      </c>
      <c r="B5463" t="s">
        <v>10946</v>
      </c>
      <c r="C5463" t="s">
        <v>215</v>
      </c>
      <c r="D5463" t="s">
        <v>3</v>
      </c>
      <c r="G5463" t="s">
        <v>4</v>
      </c>
      <c r="H5463">
        <v>199</v>
      </c>
    </row>
    <row r="5464" spans="1:8">
      <c r="A5464" t="s">
        <v>10947</v>
      </c>
      <c r="B5464" t="s">
        <v>10948</v>
      </c>
      <c r="C5464" t="s">
        <v>24</v>
      </c>
      <c r="D5464" t="s">
        <v>3</v>
      </c>
      <c r="G5464" t="s">
        <v>4</v>
      </c>
      <c r="H5464">
        <v>412</v>
      </c>
    </row>
    <row r="5465" spans="1:8">
      <c r="A5465" t="s">
        <v>10949</v>
      </c>
      <c r="B5465" t="s">
        <v>10950</v>
      </c>
      <c r="C5465" t="s">
        <v>215</v>
      </c>
      <c r="D5465" t="s">
        <v>3</v>
      </c>
      <c r="G5465" t="s">
        <v>4</v>
      </c>
      <c r="H5465">
        <v>424</v>
      </c>
    </row>
    <row r="5466" spans="1:8">
      <c r="A5466" t="s">
        <v>10951</v>
      </c>
      <c r="B5466" t="s">
        <v>10952</v>
      </c>
      <c r="C5466" t="s">
        <v>11</v>
      </c>
      <c r="D5466" t="s">
        <v>3</v>
      </c>
      <c r="G5466" t="s">
        <v>4</v>
      </c>
      <c r="H5466">
        <v>187</v>
      </c>
    </row>
    <row r="5467" spans="1:8">
      <c r="A5467" t="s">
        <v>10953</v>
      </c>
      <c r="B5467" t="s">
        <v>10954</v>
      </c>
      <c r="C5467" t="s">
        <v>11</v>
      </c>
      <c r="D5467" t="s">
        <v>3</v>
      </c>
      <c r="G5467" t="s">
        <v>4</v>
      </c>
      <c r="H5467">
        <v>159</v>
      </c>
    </row>
    <row r="5468" spans="1:8">
      <c r="A5468" t="s">
        <v>10955</v>
      </c>
      <c r="B5468" t="s">
        <v>10956</v>
      </c>
      <c r="C5468" t="s">
        <v>11</v>
      </c>
      <c r="D5468" t="s">
        <v>3</v>
      </c>
      <c r="G5468" t="s">
        <v>4</v>
      </c>
      <c r="H5468">
        <v>233</v>
      </c>
    </row>
    <row r="5469" spans="1:8">
      <c r="A5469" t="s">
        <v>10957</v>
      </c>
      <c r="B5469" t="s">
        <v>10958</v>
      </c>
      <c r="C5469" t="s">
        <v>11</v>
      </c>
      <c r="D5469" t="s">
        <v>3</v>
      </c>
      <c r="G5469" t="s">
        <v>4</v>
      </c>
      <c r="H5469">
        <v>1190</v>
      </c>
    </row>
    <row r="5470" spans="1:8">
      <c r="A5470" t="s">
        <v>10959</v>
      </c>
      <c r="B5470" t="s">
        <v>10960</v>
      </c>
      <c r="C5470" t="s">
        <v>11</v>
      </c>
      <c r="D5470" t="s">
        <v>3</v>
      </c>
      <c r="G5470" t="s">
        <v>4</v>
      </c>
      <c r="H5470">
        <v>65</v>
      </c>
    </row>
    <row r="5471" spans="1:8">
      <c r="A5471" t="s">
        <v>10961</v>
      </c>
      <c r="B5471" t="s">
        <v>10962</v>
      </c>
      <c r="C5471" t="s">
        <v>53</v>
      </c>
      <c r="D5471" t="s">
        <v>3</v>
      </c>
      <c r="G5471" t="s">
        <v>4</v>
      </c>
      <c r="H5471">
        <v>2946</v>
      </c>
    </row>
    <row r="5472" spans="1:8">
      <c r="A5472" t="s">
        <v>10963</v>
      </c>
      <c r="B5472" t="s">
        <v>10964</v>
      </c>
      <c r="C5472" t="s">
        <v>159</v>
      </c>
      <c r="D5472" t="s">
        <v>3</v>
      </c>
      <c r="G5472" t="s">
        <v>4</v>
      </c>
      <c r="H5472">
        <v>310</v>
      </c>
    </row>
    <row r="5473" spans="1:8">
      <c r="A5473" t="s">
        <v>10965</v>
      </c>
      <c r="B5473" t="s">
        <v>10966</v>
      </c>
      <c r="C5473" t="s">
        <v>14</v>
      </c>
      <c r="D5473" t="s">
        <v>3</v>
      </c>
      <c r="G5473" t="s">
        <v>4</v>
      </c>
      <c r="H5473">
        <v>610</v>
      </c>
    </row>
    <row r="5474" spans="1:8">
      <c r="A5474" t="s">
        <v>10967</v>
      </c>
      <c r="B5474" t="s">
        <v>10968</v>
      </c>
      <c r="C5474" t="s">
        <v>24</v>
      </c>
      <c r="D5474" t="s">
        <v>3</v>
      </c>
      <c r="G5474" t="s">
        <v>4</v>
      </c>
      <c r="H5474">
        <v>22</v>
      </c>
    </row>
    <row r="5475" spans="1:8">
      <c r="A5475" t="s">
        <v>10969</v>
      </c>
      <c r="B5475" t="s">
        <v>10970</v>
      </c>
      <c r="C5475" t="s">
        <v>14</v>
      </c>
      <c r="D5475" t="s">
        <v>3</v>
      </c>
      <c r="G5475" t="s">
        <v>4</v>
      </c>
      <c r="H5475">
        <v>44</v>
      </c>
    </row>
    <row r="5476" spans="1:8">
      <c r="A5476" t="s">
        <v>10971</v>
      </c>
      <c r="B5476" t="s">
        <v>10972</v>
      </c>
      <c r="C5476" t="s">
        <v>159</v>
      </c>
      <c r="D5476" t="s">
        <v>3</v>
      </c>
      <c r="G5476" t="s">
        <v>4</v>
      </c>
      <c r="H5476">
        <v>2273</v>
      </c>
    </row>
    <row r="5477" spans="1:8">
      <c r="A5477" t="s">
        <v>10973</v>
      </c>
      <c r="B5477" t="s">
        <v>10974</v>
      </c>
      <c r="C5477" t="s">
        <v>2</v>
      </c>
      <c r="D5477" t="s">
        <v>3</v>
      </c>
      <c r="G5477" t="s">
        <v>4</v>
      </c>
      <c r="H5477">
        <v>117</v>
      </c>
    </row>
    <row r="5478" spans="1:8">
      <c r="A5478" t="s">
        <v>10975</v>
      </c>
      <c r="B5478" t="s">
        <v>10976</v>
      </c>
      <c r="C5478" t="s">
        <v>24</v>
      </c>
      <c r="D5478" t="s">
        <v>3</v>
      </c>
      <c r="G5478" t="s">
        <v>4</v>
      </c>
      <c r="H5478">
        <v>331</v>
      </c>
    </row>
    <row r="5479" spans="1:8">
      <c r="A5479" t="s">
        <v>10977</v>
      </c>
      <c r="B5479" t="s">
        <v>10978</v>
      </c>
      <c r="C5479" t="s">
        <v>53</v>
      </c>
      <c r="D5479" t="s">
        <v>3</v>
      </c>
      <c r="G5479" t="s">
        <v>4</v>
      </c>
      <c r="H5479">
        <v>762</v>
      </c>
    </row>
    <row r="5480" spans="1:8">
      <c r="A5480" t="s">
        <v>10979</v>
      </c>
      <c r="B5480" t="s">
        <v>10980</v>
      </c>
      <c r="C5480" t="s">
        <v>91</v>
      </c>
      <c r="D5480" t="s">
        <v>3</v>
      </c>
      <c r="G5480" t="s">
        <v>4</v>
      </c>
      <c r="H5480">
        <v>182</v>
      </c>
    </row>
    <row r="5481" spans="1:8">
      <c r="A5481" t="s">
        <v>10981</v>
      </c>
      <c r="B5481" t="s">
        <v>10982</v>
      </c>
      <c r="C5481" t="s">
        <v>11</v>
      </c>
      <c r="D5481" t="s">
        <v>3</v>
      </c>
      <c r="G5481" t="s">
        <v>4</v>
      </c>
      <c r="H5481">
        <v>318</v>
      </c>
    </row>
    <row r="5482" spans="1:8">
      <c r="A5482" t="s">
        <v>10983</v>
      </c>
      <c r="B5482" t="s">
        <v>10984</v>
      </c>
      <c r="C5482" t="s">
        <v>53</v>
      </c>
      <c r="D5482" t="s">
        <v>3</v>
      </c>
      <c r="G5482" t="s">
        <v>4</v>
      </c>
      <c r="H5482">
        <v>65</v>
      </c>
    </row>
    <row r="5483" spans="1:8">
      <c r="A5483" t="s">
        <v>10985</v>
      </c>
      <c r="B5483" t="s">
        <v>10986</v>
      </c>
      <c r="C5483" t="s">
        <v>21</v>
      </c>
      <c r="D5483" t="s">
        <v>3</v>
      </c>
      <c r="G5483" t="s">
        <v>4</v>
      </c>
      <c r="H5483">
        <v>424</v>
      </c>
    </row>
    <row r="5484" spans="1:8">
      <c r="A5484" t="s">
        <v>10987</v>
      </c>
      <c r="B5484" t="s">
        <v>10988</v>
      </c>
      <c r="C5484" t="s">
        <v>11</v>
      </c>
      <c r="D5484" t="s">
        <v>3</v>
      </c>
      <c r="G5484" t="s">
        <v>4</v>
      </c>
      <c r="H5484">
        <v>3917</v>
      </c>
    </row>
    <row r="5485" spans="1:8">
      <c r="A5485" t="s">
        <v>10989</v>
      </c>
      <c r="B5485" t="s">
        <v>10990</v>
      </c>
      <c r="C5485" t="s">
        <v>2</v>
      </c>
      <c r="D5485" t="s">
        <v>3</v>
      </c>
      <c r="G5485" t="s">
        <v>4</v>
      </c>
      <c r="H5485">
        <v>148</v>
      </c>
    </row>
    <row r="5486" spans="1:8">
      <c r="A5486" t="s">
        <v>10991</v>
      </c>
      <c r="B5486" t="s">
        <v>10992</v>
      </c>
      <c r="C5486" t="s">
        <v>30</v>
      </c>
      <c r="D5486" t="s">
        <v>3</v>
      </c>
      <c r="G5486" t="s">
        <v>4</v>
      </c>
      <c r="H5486">
        <v>359</v>
      </c>
    </row>
    <row r="5487" spans="1:8">
      <c r="A5487" t="s">
        <v>10993</v>
      </c>
      <c r="B5487" t="s">
        <v>10994</v>
      </c>
      <c r="C5487" t="s">
        <v>2</v>
      </c>
      <c r="D5487" t="s">
        <v>3</v>
      </c>
      <c r="G5487" t="s">
        <v>4</v>
      </c>
      <c r="H5487">
        <v>121</v>
      </c>
    </row>
    <row r="5488" spans="1:8">
      <c r="A5488" t="s">
        <v>10995</v>
      </c>
      <c r="B5488" t="s">
        <v>10996</v>
      </c>
      <c r="C5488" t="s">
        <v>2</v>
      </c>
      <c r="D5488" t="s">
        <v>3</v>
      </c>
      <c r="G5488" t="s">
        <v>4</v>
      </c>
      <c r="H5488">
        <v>247</v>
      </c>
    </row>
    <row r="5489" spans="1:8">
      <c r="A5489" t="s">
        <v>10997</v>
      </c>
      <c r="B5489" t="s">
        <v>10998</v>
      </c>
      <c r="C5489" t="s">
        <v>11</v>
      </c>
      <c r="D5489" t="s">
        <v>3</v>
      </c>
      <c r="G5489" t="s">
        <v>4</v>
      </c>
      <c r="H5489">
        <v>442</v>
      </c>
    </row>
    <row r="5490" spans="1:8">
      <c r="A5490" t="s">
        <v>10999</v>
      </c>
      <c r="B5490" t="s">
        <v>11000</v>
      </c>
      <c r="C5490" t="s">
        <v>2</v>
      </c>
      <c r="D5490" t="s">
        <v>3</v>
      </c>
      <c r="G5490" t="s">
        <v>4</v>
      </c>
      <c r="H5490">
        <v>253</v>
      </c>
    </row>
    <row r="5491" spans="1:8">
      <c r="A5491" t="s">
        <v>11001</v>
      </c>
      <c r="B5491" t="s">
        <v>11002</v>
      </c>
      <c r="C5491" t="s">
        <v>21</v>
      </c>
      <c r="D5491" t="s">
        <v>3</v>
      </c>
      <c r="G5491" t="s">
        <v>4</v>
      </c>
      <c r="H5491">
        <v>497</v>
      </c>
    </row>
    <row r="5492" spans="1:8">
      <c r="A5492" t="s">
        <v>11003</v>
      </c>
      <c r="B5492" t="s">
        <v>11004</v>
      </c>
      <c r="C5492" t="s">
        <v>2</v>
      </c>
      <c r="D5492" t="s">
        <v>3</v>
      </c>
      <c r="G5492" t="s">
        <v>4</v>
      </c>
      <c r="H5492">
        <v>470</v>
      </c>
    </row>
    <row r="5493" spans="1:8">
      <c r="A5493" t="s">
        <v>11005</v>
      </c>
      <c r="B5493" t="s">
        <v>11006</v>
      </c>
      <c r="C5493" t="s">
        <v>2</v>
      </c>
      <c r="D5493" t="s">
        <v>3</v>
      </c>
      <c r="G5493" t="s">
        <v>4</v>
      </c>
      <c r="H5493">
        <v>138</v>
      </c>
    </row>
    <row r="5494" spans="1:8">
      <c r="A5494" t="s">
        <v>11007</v>
      </c>
      <c r="B5494" t="s">
        <v>11008</v>
      </c>
      <c r="C5494" t="s">
        <v>2</v>
      </c>
      <c r="D5494" t="s">
        <v>3</v>
      </c>
      <c r="G5494" t="s">
        <v>4</v>
      </c>
      <c r="H5494">
        <v>108</v>
      </c>
    </row>
    <row r="5495" spans="1:8">
      <c r="A5495" t="s">
        <v>11009</v>
      </c>
      <c r="B5495" t="s">
        <v>11010</v>
      </c>
      <c r="C5495" t="s">
        <v>2</v>
      </c>
      <c r="D5495" t="s">
        <v>3</v>
      </c>
      <c r="G5495" t="s">
        <v>4</v>
      </c>
      <c r="H5495">
        <v>207</v>
      </c>
    </row>
    <row r="5496" spans="1:8">
      <c r="A5496" t="s">
        <v>11011</v>
      </c>
      <c r="B5496" t="s">
        <v>11012</v>
      </c>
      <c r="C5496" t="s">
        <v>53</v>
      </c>
      <c r="D5496" t="s">
        <v>3</v>
      </c>
      <c r="G5496" t="s">
        <v>4</v>
      </c>
      <c r="H5496">
        <v>345</v>
      </c>
    </row>
    <row r="5497" spans="1:8">
      <c r="A5497" t="s">
        <v>11013</v>
      </c>
      <c r="B5497" t="s">
        <v>11014</v>
      </c>
      <c r="C5497" t="s">
        <v>2</v>
      </c>
      <c r="D5497" t="s">
        <v>3</v>
      </c>
      <c r="G5497" t="s">
        <v>4</v>
      </c>
      <c r="H5497">
        <v>276</v>
      </c>
    </row>
    <row r="5498" spans="1:8">
      <c r="A5498" t="s">
        <v>11015</v>
      </c>
      <c r="B5498" t="s">
        <v>11016</v>
      </c>
      <c r="C5498" t="s">
        <v>2</v>
      </c>
      <c r="D5498" t="s">
        <v>3</v>
      </c>
      <c r="G5498" t="s">
        <v>4</v>
      </c>
      <c r="H5498">
        <v>367</v>
      </c>
    </row>
    <row r="5499" spans="1:8">
      <c r="A5499" t="s">
        <v>11017</v>
      </c>
      <c r="B5499" t="s">
        <v>11018</v>
      </c>
      <c r="C5499" t="s">
        <v>53</v>
      </c>
      <c r="D5499" t="s">
        <v>3</v>
      </c>
      <c r="G5499" t="s">
        <v>4</v>
      </c>
      <c r="H5499">
        <v>302</v>
      </c>
    </row>
    <row r="5500" spans="1:8">
      <c r="A5500" t="s">
        <v>11019</v>
      </c>
      <c r="B5500" t="s">
        <v>11020</v>
      </c>
      <c r="C5500" t="s">
        <v>14</v>
      </c>
      <c r="D5500" t="s">
        <v>3</v>
      </c>
      <c r="G5500" t="s">
        <v>4</v>
      </c>
      <c r="H5500">
        <v>68</v>
      </c>
    </row>
    <row r="5501" spans="1:8">
      <c r="A5501" t="s">
        <v>11021</v>
      </c>
      <c r="B5501" t="s">
        <v>11022</v>
      </c>
      <c r="C5501" t="s">
        <v>53</v>
      </c>
      <c r="D5501" t="s">
        <v>3</v>
      </c>
      <c r="G5501" t="s">
        <v>4</v>
      </c>
      <c r="H5501">
        <v>1384</v>
      </c>
    </row>
    <row r="5502" spans="1:8">
      <c r="A5502" t="s">
        <v>11023</v>
      </c>
      <c r="B5502" t="s">
        <v>11024</v>
      </c>
      <c r="C5502" t="s">
        <v>24</v>
      </c>
      <c r="D5502" t="s">
        <v>3</v>
      </c>
      <c r="G5502" t="s">
        <v>4</v>
      </c>
      <c r="H5502">
        <v>347</v>
      </c>
    </row>
    <row r="5503" spans="1:8">
      <c r="A5503" t="s">
        <v>11025</v>
      </c>
      <c r="B5503" t="s">
        <v>11026</v>
      </c>
      <c r="C5503" t="s">
        <v>53</v>
      </c>
      <c r="D5503" t="s">
        <v>3</v>
      </c>
      <c r="G5503" t="s">
        <v>4</v>
      </c>
      <c r="H5503">
        <v>2071</v>
      </c>
    </row>
    <row r="5504" spans="1:8">
      <c r="A5504" t="s">
        <v>11027</v>
      </c>
      <c r="B5504" t="s">
        <v>11028</v>
      </c>
      <c r="C5504" t="s">
        <v>8</v>
      </c>
      <c r="D5504" t="s">
        <v>3</v>
      </c>
      <c r="G5504" t="s">
        <v>4</v>
      </c>
      <c r="H5504">
        <v>822</v>
      </c>
    </row>
    <row r="5505" spans="1:8">
      <c r="A5505" t="s">
        <v>11029</v>
      </c>
      <c r="B5505" t="s">
        <v>11030</v>
      </c>
      <c r="C5505" t="s">
        <v>53</v>
      </c>
      <c r="D5505" t="s">
        <v>3</v>
      </c>
      <c r="G5505" t="s">
        <v>4</v>
      </c>
      <c r="H5505">
        <v>1284</v>
      </c>
    </row>
    <row r="5506" spans="1:8">
      <c r="A5506" t="s">
        <v>11031</v>
      </c>
      <c r="B5506" t="s">
        <v>11032</v>
      </c>
      <c r="C5506" t="s">
        <v>24</v>
      </c>
      <c r="D5506" t="s">
        <v>3</v>
      </c>
      <c r="G5506" t="s">
        <v>4</v>
      </c>
      <c r="H5506">
        <v>25</v>
      </c>
    </row>
    <row r="5507" spans="1:8">
      <c r="A5507" t="s">
        <v>11033</v>
      </c>
      <c r="B5507" t="s">
        <v>11034</v>
      </c>
      <c r="C5507" t="s">
        <v>24</v>
      </c>
      <c r="D5507" t="s">
        <v>3</v>
      </c>
      <c r="G5507" t="s">
        <v>4</v>
      </c>
      <c r="H5507">
        <v>14</v>
      </c>
    </row>
    <row r="5508" spans="1:8">
      <c r="A5508" t="s">
        <v>11035</v>
      </c>
      <c r="B5508" t="s">
        <v>11036</v>
      </c>
      <c r="C5508" t="s">
        <v>11</v>
      </c>
      <c r="D5508" t="s">
        <v>3</v>
      </c>
      <c r="G5508" t="s">
        <v>4</v>
      </c>
      <c r="H5508">
        <v>384</v>
      </c>
    </row>
    <row r="5509" spans="1:8">
      <c r="A5509" t="s">
        <v>11037</v>
      </c>
      <c r="B5509" t="s">
        <v>11038</v>
      </c>
      <c r="C5509" t="s">
        <v>91</v>
      </c>
      <c r="D5509" t="s">
        <v>3</v>
      </c>
      <c r="G5509" t="s">
        <v>4</v>
      </c>
      <c r="H5509">
        <v>83</v>
      </c>
    </row>
    <row r="5510" spans="1:8">
      <c r="A5510" t="s">
        <v>11039</v>
      </c>
      <c r="B5510" t="s">
        <v>11040</v>
      </c>
      <c r="C5510" t="s">
        <v>11</v>
      </c>
      <c r="D5510" t="s">
        <v>3</v>
      </c>
      <c r="G5510" t="s">
        <v>4</v>
      </c>
      <c r="H5510">
        <v>1804</v>
      </c>
    </row>
    <row r="5511" spans="1:8">
      <c r="A5511" t="s">
        <v>11041</v>
      </c>
      <c r="B5511" t="s">
        <v>11042</v>
      </c>
      <c r="C5511" t="s">
        <v>11</v>
      </c>
      <c r="D5511" t="s">
        <v>3</v>
      </c>
      <c r="G5511" t="s">
        <v>4</v>
      </c>
      <c r="H5511">
        <v>107</v>
      </c>
    </row>
    <row r="5512" spans="1:8">
      <c r="A5512" t="s">
        <v>11043</v>
      </c>
      <c r="B5512" t="s">
        <v>11044</v>
      </c>
      <c r="C5512" t="s">
        <v>11</v>
      </c>
      <c r="D5512" t="s">
        <v>3</v>
      </c>
      <c r="G5512" t="s">
        <v>4</v>
      </c>
      <c r="H5512">
        <v>2647</v>
      </c>
    </row>
    <row r="5513" spans="1:8">
      <c r="A5513" t="s">
        <v>11045</v>
      </c>
      <c r="B5513" t="s">
        <v>11046</v>
      </c>
      <c r="C5513" t="s">
        <v>53</v>
      </c>
      <c r="D5513" t="s">
        <v>3</v>
      </c>
      <c r="G5513" t="s">
        <v>4</v>
      </c>
      <c r="H5513">
        <v>317</v>
      </c>
    </row>
    <row r="5514" spans="1:8">
      <c r="A5514" t="s">
        <v>11047</v>
      </c>
      <c r="B5514" t="s">
        <v>11048</v>
      </c>
      <c r="C5514" t="s">
        <v>8</v>
      </c>
      <c r="D5514" t="s">
        <v>3</v>
      </c>
      <c r="G5514" t="s">
        <v>4</v>
      </c>
      <c r="H5514">
        <v>1</v>
      </c>
    </row>
    <row r="5515" spans="1:8">
      <c r="A5515" t="s">
        <v>11049</v>
      </c>
      <c r="B5515" t="s">
        <v>11050</v>
      </c>
      <c r="C5515" t="s">
        <v>53</v>
      </c>
      <c r="D5515" t="s">
        <v>3</v>
      </c>
      <c r="G5515" t="s">
        <v>4</v>
      </c>
      <c r="H5515">
        <v>1</v>
      </c>
    </row>
    <row r="5516" spans="1:8">
      <c r="A5516" t="s">
        <v>11051</v>
      </c>
      <c r="B5516" t="s">
        <v>11052</v>
      </c>
      <c r="C5516" t="s">
        <v>24</v>
      </c>
      <c r="D5516" t="s">
        <v>3</v>
      </c>
      <c r="G5516" t="s">
        <v>4</v>
      </c>
      <c r="H5516">
        <v>739</v>
      </c>
    </row>
    <row r="5517" spans="1:8">
      <c r="A5517" t="s">
        <v>11053</v>
      </c>
      <c r="B5517" t="s">
        <v>11054</v>
      </c>
      <c r="C5517" t="s">
        <v>24</v>
      </c>
      <c r="D5517" t="s">
        <v>3</v>
      </c>
      <c r="G5517" t="s">
        <v>4</v>
      </c>
      <c r="H5517">
        <v>22</v>
      </c>
    </row>
    <row r="5518" spans="1:8">
      <c r="A5518" t="s">
        <v>11055</v>
      </c>
      <c r="B5518" t="s">
        <v>11056</v>
      </c>
      <c r="C5518" t="s">
        <v>53</v>
      </c>
      <c r="D5518" t="s">
        <v>3</v>
      </c>
      <c r="G5518" t="s">
        <v>4</v>
      </c>
      <c r="H5518">
        <v>78</v>
      </c>
    </row>
    <row r="5519" spans="1:8">
      <c r="A5519" t="s">
        <v>11057</v>
      </c>
      <c r="B5519" t="s">
        <v>11058</v>
      </c>
      <c r="C5519" t="s">
        <v>8</v>
      </c>
      <c r="D5519" t="s">
        <v>3</v>
      </c>
      <c r="G5519" t="s">
        <v>4</v>
      </c>
      <c r="H5519">
        <v>1222</v>
      </c>
    </row>
    <row r="5520" spans="1:8">
      <c r="A5520" t="s">
        <v>11059</v>
      </c>
      <c r="B5520" t="s">
        <v>11060</v>
      </c>
      <c r="C5520" t="s">
        <v>53</v>
      </c>
      <c r="D5520" t="s">
        <v>3</v>
      </c>
      <c r="G5520" t="s">
        <v>4</v>
      </c>
      <c r="H5520">
        <v>1546</v>
      </c>
    </row>
    <row r="5521" spans="1:8">
      <c r="A5521" t="s">
        <v>11061</v>
      </c>
      <c r="B5521" t="s">
        <v>11062</v>
      </c>
      <c r="C5521" t="s">
        <v>8</v>
      </c>
      <c r="D5521" t="s">
        <v>3</v>
      </c>
      <c r="G5521" t="s">
        <v>4</v>
      </c>
      <c r="H5521">
        <v>27</v>
      </c>
    </row>
    <row r="5522" spans="1:8">
      <c r="A5522" t="s">
        <v>11063</v>
      </c>
      <c r="B5522" t="s">
        <v>11064</v>
      </c>
      <c r="C5522" t="s">
        <v>53</v>
      </c>
      <c r="D5522" t="s">
        <v>3</v>
      </c>
      <c r="G5522" t="s">
        <v>4</v>
      </c>
      <c r="H5522">
        <v>208</v>
      </c>
    </row>
    <row r="5523" spans="1:8">
      <c r="A5523" t="s">
        <v>11065</v>
      </c>
      <c r="B5523" t="s">
        <v>11066</v>
      </c>
      <c r="C5523" t="s">
        <v>215</v>
      </c>
      <c r="D5523" t="s">
        <v>3</v>
      </c>
      <c r="G5523" t="s">
        <v>4</v>
      </c>
      <c r="H5523">
        <v>20</v>
      </c>
    </row>
    <row r="5524" spans="1:8">
      <c r="A5524" t="s">
        <v>11067</v>
      </c>
      <c r="B5524" t="s">
        <v>11068</v>
      </c>
      <c r="C5524" t="s">
        <v>11</v>
      </c>
      <c r="D5524" t="s">
        <v>3</v>
      </c>
      <c r="G5524" t="s">
        <v>4</v>
      </c>
      <c r="H5524">
        <v>75</v>
      </c>
    </row>
    <row r="5525" spans="1:8">
      <c r="A5525" t="s">
        <v>11069</v>
      </c>
      <c r="B5525" t="s">
        <v>11070</v>
      </c>
      <c r="C5525" t="s">
        <v>2</v>
      </c>
      <c r="D5525" t="s">
        <v>3</v>
      </c>
      <c r="G5525" t="s">
        <v>4</v>
      </c>
      <c r="H5525">
        <v>126</v>
      </c>
    </row>
    <row r="5526" spans="1:8">
      <c r="A5526" t="s">
        <v>11071</v>
      </c>
      <c r="B5526" t="s">
        <v>11072</v>
      </c>
      <c r="C5526" t="s">
        <v>91</v>
      </c>
      <c r="D5526" t="s">
        <v>3</v>
      </c>
      <c r="G5526" t="s">
        <v>4</v>
      </c>
      <c r="H5526">
        <v>99</v>
      </c>
    </row>
    <row r="5527" spans="1:8">
      <c r="A5527" t="s">
        <v>11073</v>
      </c>
      <c r="B5527" t="s">
        <v>11074</v>
      </c>
      <c r="C5527" t="s">
        <v>53</v>
      </c>
      <c r="D5527" t="s">
        <v>3</v>
      </c>
      <c r="G5527" t="s">
        <v>4</v>
      </c>
      <c r="H5527">
        <v>629</v>
      </c>
    </row>
    <row r="5528" spans="1:8">
      <c r="A5528" t="s">
        <v>11075</v>
      </c>
      <c r="B5528" t="s">
        <v>11076</v>
      </c>
      <c r="C5528" t="s">
        <v>24</v>
      </c>
      <c r="D5528" t="s">
        <v>3</v>
      </c>
      <c r="G5528" t="s">
        <v>4</v>
      </c>
      <c r="H5528">
        <v>53</v>
      </c>
    </row>
    <row r="5529" spans="1:8">
      <c r="A5529" t="s">
        <v>11077</v>
      </c>
      <c r="B5529" t="s">
        <v>11078</v>
      </c>
      <c r="C5529" t="s">
        <v>1516</v>
      </c>
      <c r="D5529" t="s">
        <v>3</v>
      </c>
      <c r="G5529" t="s">
        <v>4</v>
      </c>
      <c r="H5529">
        <v>655</v>
      </c>
    </row>
    <row r="5530" spans="1:8">
      <c r="A5530" t="s">
        <v>11079</v>
      </c>
      <c r="B5530" t="s">
        <v>11080</v>
      </c>
      <c r="C5530" t="s">
        <v>1516</v>
      </c>
      <c r="D5530" t="s">
        <v>3</v>
      </c>
      <c r="G5530" t="s">
        <v>4</v>
      </c>
      <c r="H5530">
        <v>1068</v>
      </c>
    </row>
    <row r="5531" spans="1:8">
      <c r="A5531" t="s">
        <v>11081</v>
      </c>
      <c r="B5531" t="s">
        <v>11082</v>
      </c>
      <c r="C5531" t="s">
        <v>24</v>
      </c>
      <c r="D5531" t="s">
        <v>3</v>
      </c>
      <c r="G5531" t="s">
        <v>4</v>
      </c>
      <c r="H5531">
        <v>117</v>
      </c>
    </row>
    <row r="5532" spans="1:8">
      <c r="A5532" t="s">
        <v>11083</v>
      </c>
      <c r="B5532" t="s">
        <v>11084</v>
      </c>
      <c r="C5532" t="s">
        <v>24</v>
      </c>
      <c r="D5532" t="s">
        <v>3</v>
      </c>
      <c r="G5532" t="s">
        <v>4</v>
      </c>
      <c r="H5532">
        <v>87</v>
      </c>
    </row>
    <row r="5533" spans="1:8">
      <c r="A5533" t="s">
        <v>11085</v>
      </c>
      <c r="B5533" t="s">
        <v>11086</v>
      </c>
      <c r="C5533" t="s">
        <v>64</v>
      </c>
      <c r="D5533" t="s">
        <v>3</v>
      </c>
      <c r="G5533" t="s">
        <v>4</v>
      </c>
      <c r="H5533">
        <v>92</v>
      </c>
    </row>
    <row r="5534" spans="1:8">
      <c r="A5534" t="s">
        <v>11087</v>
      </c>
      <c r="B5534" t="s">
        <v>11088</v>
      </c>
      <c r="C5534" t="s">
        <v>11</v>
      </c>
      <c r="D5534" t="s">
        <v>3</v>
      </c>
      <c r="G5534" t="s">
        <v>4</v>
      </c>
      <c r="H5534">
        <v>119</v>
      </c>
    </row>
    <row r="5535" spans="1:8">
      <c r="A5535" t="s">
        <v>11089</v>
      </c>
      <c r="B5535" t="s">
        <v>11090</v>
      </c>
      <c r="C5535" t="s">
        <v>11</v>
      </c>
      <c r="D5535" t="s">
        <v>3</v>
      </c>
      <c r="G5535" t="s">
        <v>4</v>
      </c>
      <c r="H5535">
        <v>110</v>
      </c>
    </row>
    <row r="5536" spans="1:8">
      <c r="A5536" t="s">
        <v>11091</v>
      </c>
      <c r="B5536" t="s">
        <v>11092</v>
      </c>
      <c r="C5536" t="s">
        <v>64</v>
      </c>
      <c r="D5536" t="s">
        <v>3</v>
      </c>
      <c r="G5536" t="s">
        <v>4</v>
      </c>
      <c r="H5536">
        <v>126</v>
      </c>
    </row>
    <row r="5537" spans="1:8">
      <c r="A5537" t="s">
        <v>11093</v>
      </c>
      <c r="B5537" t="s">
        <v>11094</v>
      </c>
      <c r="C5537" t="s">
        <v>64</v>
      </c>
      <c r="D5537" t="s">
        <v>3</v>
      </c>
      <c r="G5537" t="s">
        <v>4</v>
      </c>
      <c r="H5537">
        <v>14</v>
      </c>
    </row>
    <row r="5538" spans="1:8">
      <c r="A5538" t="s">
        <v>11095</v>
      </c>
      <c r="B5538" t="s">
        <v>11096</v>
      </c>
      <c r="C5538" t="s">
        <v>2</v>
      </c>
      <c r="D5538" t="s">
        <v>3</v>
      </c>
      <c r="G5538" t="s">
        <v>4</v>
      </c>
      <c r="H5538">
        <v>168</v>
      </c>
    </row>
    <row r="5539" spans="1:8">
      <c r="A5539" t="s">
        <v>11097</v>
      </c>
      <c r="B5539" t="s">
        <v>11098</v>
      </c>
      <c r="C5539" t="s">
        <v>24</v>
      </c>
      <c r="D5539" t="s">
        <v>3</v>
      </c>
      <c r="G5539" t="s">
        <v>4</v>
      </c>
      <c r="H5539">
        <v>14</v>
      </c>
    </row>
    <row r="5540" spans="1:8">
      <c r="A5540" t="s">
        <v>11099</v>
      </c>
      <c r="B5540" t="s">
        <v>11100</v>
      </c>
      <c r="C5540" t="s">
        <v>53</v>
      </c>
      <c r="D5540" t="s">
        <v>3</v>
      </c>
      <c r="G5540" t="s">
        <v>4</v>
      </c>
      <c r="H5540">
        <v>138</v>
      </c>
    </row>
    <row r="5541" spans="1:8">
      <c r="A5541" t="s">
        <v>11101</v>
      </c>
      <c r="B5541" t="s">
        <v>11102</v>
      </c>
      <c r="C5541" t="s">
        <v>24</v>
      </c>
      <c r="D5541" t="s">
        <v>3</v>
      </c>
      <c r="G5541" t="s">
        <v>4</v>
      </c>
      <c r="H5541">
        <v>7</v>
      </c>
    </row>
    <row r="5542" spans="1:8">
      <c r="A5542" t="s">
        <v>11103</v>
      </c>
      <c r="B5542" t="s">
        <v>11104</v>
      </c>
      <c r="C5542" t="s">
        <v>2</v>
      </c>
      <c r="D5542" t="s">
        <v>3</v>
      </c>
      <c r="G5542" t="s">
        <v>4</v>
      </c>
      <c r="H5542">
        <v>314</v>
      </c>
    </row>
    <row r="5543" spans="1:8">
      <c r="A5543" t="s">
        <v>11105</v>
      </c>
      <c r="B5543" t="s">
        <v>11106</v>
      </c>
      <c r="C5543" t="s">
        <v>53</v>
      </c>
      <c r="D5543" t="s">
        <v>3</v>
      </c>
      <c r="G5543" t="s">
        <v>4</v>
      </c>
      <c r="H5543">
        <v>329</v>
      </c>
    </row>
    <row r="5544" spans="1:8">
      <c r="A5544" t="s">
        <v>11107</v>
      </c>
      <c r="B5544" t="s">
        <v>11108</v>
      </c>
      <c r="C5544" t="s">
        <v>24</v>
      </c>
      <c r="D5544" t="s">
        <v>3</v>
      </c>
      <c r="G5544" t="s">
        <v>4</v>
      </c>
      <c r="H5544">
        <v>153</v>
      </c>
    </row>
    <row r="5545" spans="1:8">
      <c r="A5545" t="s">
        <v>11109</v>
      </c>
      <c r="B5545" t="s">
        <v>11110</v>
      </c>
      <c r="C5545" t="s">
        <v>91</v>
      </c>
      <c r="D5545" t="s">
        <v>3</v>
      </c>
      <c r="G5545" t="s">
        <v>4</v>
      </c>
      <c r="H5545">
        <v>238</v>
      </c>
    </row>
    <row r="5546" spans="1:8">
      <c r="A5546" t="s">
        <v>11111</v>
      </c>
      <c r="B5546" t="s">
        <v>11112</v>
      </c>
      <c r="C5546" t="s">
        <v>11</v>
      </c>
      <c r="D5546" t="s">
        <v>3</v>
      </c>
      <c r="G5546" t="s">
        <v>4</v>
      </c>
      <c r="H5546">
        <v>616</v>
      </c>
    </row>
    <row r="5547" spans="1:8">
      <c r="A5547" t="s">
        <v>11113</v>
      </c>
      <c r="B5547" t="s">
        <v>11114</v>
      </c>
      <c r="C5547" t="s">
        <v>2</v>
      </c>
      <c r="D5547" t="s">
        <v>3</v>
      </c>
      <c r="G5547" t="s">
        <v>4</v>
      </c>
      <c r="H5547">
        <v>293</v>
      </c>
    </row>
    <row r="5548" spans="1:8">
      <c r="A5548" t="s">
        <v>11115</v>
      </c>
      <c r="B5548" t="s">
        <v>11116</v>
      </c>
      <c r="C5548" t="s">
        <v>8</v>
      </c>
      <c r="D5548" t="s">
        <v>3</v>
      </c>
      <c r="G5548" t="s">
        <v>4</v>
      </c>
      <c r="H5548">
        <v>469</v>
      </c>
    </row>
    <row r="5549" spans="1:8">
      <c r="A5549" t="s">
        <v>11117</v>
      </c>
      <c r="B5549" t="s">
        <v>11118</v>
      </c>
      <c r="C5549" t="s">
        <v>2</v>
      </c>
      <c r="D5549" t="s">
        <v>3</v>
      </c>
      <c r="G5549" t="s">
        <v>4</v>
      </c>
      <c r="H5549">
        <v>229</v>
      </c>
    </row>
    <row r="5550" spans="1:8">
      <c r="A5550" t="s">
        <v>11119</v>
      </c>
      <c r="B5550" t="s">
        <v>11120</v>
      </c>
      <c r="C5550" t="s">
        <v>8</v>
      </c>
      <c r="D5550" t="s">
        <v>3</v>
      </c>
      <c r="G5550" t="s">
        <v>4</v>
      </c>
      <c r="H5550">
        <v>219</v>
      </c>
    </row>
    <row r="5551" spans="1:8">
      <c r="A5551" t="s">
        <v>11121</v>
      </c>
      <c r="B5551" t="s">
        <v>11122</v>
      </c>
      <c r="C5551" t="s">
        <v>11</v>
      </c>
      <c r="D5551" t="s">
        <v>3</v>
      </c>
      <c r="G5551" t="s">
        <v>4</v>
      </c>
      <c r="H5551">
        <v>79</v>
      </c>
    </row>
    <row r="5552" spans="1:8">
      <c r="A5552" t="s">
        <v>11123</v>
      </c>
      <c r="B5552" t="s">
        <v>11124</v>
      </c>
      <c r="C5552" t="s">
        <v>8</v>
      </c>
      <c r="D5552" t="s">
        <v>3</v>
      </c>
      <c r="G5552" t="s">
        <v>4</v>
      </c>
      <c r="H5552">
        <v>225</v>
      </c>
    </row>
    <row r="5553" spans="1:8">
      <c r="A5553" t="s">
        <v>11125</v>
      </c>
      <c r="B5553" t="s">
        <v>11126</v>
      </c>
      <c r="C5553" t="s">
        <v>2</v>
      </c>
      <c r="D5553" t="s">
        <v>3</v>
      </c>
      <c r="G5553" t="s">
        <v>4</v>
      </c>
      <c r="H5553">
        <v>1334</v>
      </c>
    </row>
    <row r="5554" spans="1:8">
      <c r="A5554" t="s">
        <v>11127</v>
      </c>
      <c r="B5554" t="s">
        <v>11128</v>
      </c>
      <c r="C5554" t="s">
        <v>2</v>
      </c>
      <c r="D5554" t="s">
        <v>3</v>
      </c>
      <c r="G5554" t="s">
        <v>4</v>
      </c>
      <c r="H5554">
        <v>874</v>
      </c>
    </row>
    <row r="5555" spans="1:8">
      <c r="A5555" t="s">
        <v>11129</v>
      </c>
      <c r="B5555" t="s">
        <v>11130</v>
      </c>
      <c r="C5555" t="s">
        <v>24</v>
      </c>
      <c r="D5555" t="s">
        <v>3</v>
      </c>
      <c r="G5555" t="s">
        <v>4</v>
      </c>
      <c r="H5555">
        <v>1019</v>
      </c>
    </row>
    <row r="5556" spans="1:8">
      <c r="A5556" t="s">
        <v>11131</v>
      </c>
      <c r="B5556" t="s">
        <v>11132</v>
      </c>
      <c r="C5556" t="s">
        <v>2</v>
      </c>
      <c r="D5556" t="s">
        <v>3</v>
      </c>
      <c r="G5556" t="s">
        <v>4</v>
      </c>
      <c r="H5556">
        <v>250</v>
      </c>
    </row>
    <row r="5557" spans="1:8">
      <c r="A5557" t="s">
        <v>11133</v>
      </c>
      <c r="B5557" t="s">
        <v>11134</v>
      </c>
      <c r="C5557" t="s">
        <v>21</v>
      </c>
      <c r="D5557" t="s">
        <v>3</v>
      </c>
      <c r="G5557" t="s">
        <v>4</v>
      </c>
      <c r="H5557">
        <v>134</v>
      </c>
    </row>
    <row r="5558" spans="1:8">
      <c r="A5558" t="s">
        <v>11135</v>
      </c>
      <c r="B5558" t="s">
        <v>11136</v>
      </c>
      <c r="C5558" t="s">
        <v>2</v>
      </c>
      <c r="D5558" t="s">
        <v>3</v>
      </c>
      <c r="G5558" t="s">
        <v>4</v>
      </c>
      <c r="H5558">
        <v>727</v>
      </c>
    </row>
    <row r="5559" spans="1:8">
      <c r="A5559" t="s">
        <v>11137</v>
      </c>
      <c r="B5559" t="s">
        <v>11138</v>
      </c>
      <c r="C5559" t="s">
        <v>24</v>
      </c>
      <c r="D5559" t="s">
        <v>3</v>
      </c>
      <c r="G5559" t="s">
        <v>4</v>
      </c>
      <c r="H5559">
        <v>4</v>
      </c>
    </row>
    <row r="5560" spans="1:8">
      <c r="A5560" t="s">
        <v>11139</v>
      </c>
      <c r="B5560" t="s">
        <v>11140</v>
      </c>
      <c r="C5560" t="s">
        <v>2</v>
      </c>
      <c r="D5560" t="s">
        <v>3</v>
      </c>
      <c r="G5560" t="s">
        <v>4</v>
      </c>
      <c r="H5560">
        <v>252</v>
      </c>
    </row>
    <row r="5561" spans="1:8">
      <c r="A5561" t="s">
        <v>11141</v>
      </c>
      <c r="B5561" t="s">
        <v>11142</v>
      </c>
      <c r="C5561" t="s">
        <v>53</v>
      </c>
      <c r="D5561" t="s">
        <v>3</v>
      </c>
      <c r="G5561" t="s">
        <v>4</v>
      </c>
      <c r="H5561">
        <v>549</v>
      </c>
    </row>
    <row r="5562" spans="1:8">
      <c r="A5562" t="s">
        <v>11143</v>
      </c>
      <c r="B5562" t="s">
        <v>11144</v>
      </c>
      <c r="C5562" t="s">
        <v>24</v>
      </c>
      <c r="D5562" t="s">
        <v>3</v>
      </c>
      <c r="G5562" t="s">
        <v>4</v>
      </c>
      <c r="H5562">
        <v>7</v>
      </c>
    </row>
    <row r="5563" spans="1:8">
      <c r="A5563" t="s">
        <v>11145</v>
      </c>
      <c r="B5563" t="s">
        <v>11146</v>
      </c>
      <c r="C5563" t="s">
        <v>24</v>
      </c>
      <c r="D5563" t="s">
        <v>3</v>
      </c>
      <c r="G5563" t="s">
        <v>4</v>
      </c>
      <c r="H5563">
        <v>29</v>
      </c>
    </row>
    <row r="5564" spans="1:8">
      <c r="A5564" t="s">
        <v>11147</v>
      </c>
      <c r="B5564" t="s">
        <v>11148</v>
      </c>
      <c r="C5564" t="s">
        <v>64</v>
      </c>
      <c r="D5564" t="s">
        <v>3</v>
      </c>
      <c r="G5564" t="s">
        <v>4</v>
      </c>
      <c r="H5564">
        <v>48</v>
      </c>
    </row>
    <row r="5565" spans="1:8">
      <c r="A5565" t="s">
        <v>11149</v>
      </c>
      <c r="B5565" t="s">
        <v>11150</v>
      </c>
      <c r="C5565" t="s">
        <v>8</v>
      </c>
      <c r="D5565" t="s">
        <v>3</v>
      </c>
      <c r="G5565" t="s">
        <v>4</v>
      </c>
      <c r="H5565">
        <v>37</v>
      </c>
    </row>
    <row r="5566" spans="1:8">
      <c r="A5566" t="s">
        <v>11151</v>
      </c>
      <c r="B5566" t="s">
        <v>11152</v>
      </c>
      <c r="C5566" t="s">
        <v>24</v>
      </c>
      <c r="D5566" t="s">
        <v>3</v>
      </c>
      <c r="G5566" t="s">
        <v>4</v>
      </c>
      <c r="H5566">
        <v>373</v>
      </c>
    </row>
    <row r="5567" spans="1:8">
      <c r="A5567" t="s">
        <v>11153</v>
      </c>
      <c r="B5567" t="s">
        <v>11154</v>
      </c>
      <c r="C5567" t="s">
        <v>53</v>
      </c>
      <c r="D5567" t="s">
        <v>3</v>
      </c>
      <c r="G5567" t="s">
        <v>4</v>
      </c>
      <c r="H5567">
        <v>277</v>
      </c>
    </row>
    <row r="5568" spans="1:8">
      <c r="A5568" t="s">
        <v>11155</v>
      </c>
      <c r="B5568" t="s">
        <v>11156</v>
      </c>
      <c r="C5568" t="s">
        <v>24</v>
      </c>
      <c r="D5568" t="s">
        <v>3</v>
      </c>
      <c r="G5568" t="s">
        <v>4</v>
      </c>
      <c r="H5568">
        <v>73</v>
      </c>
    </row>
    <row r="5569" spans="1:8">
      <c r="A5569" t="s">
        <v>11157</v>
      </c>
      <c r="B5569" t="s">
        <v>11158</v>
      </c>
      <c r="C5569" t="s">
        <v>91</v>
      </c>
      <c r="D5569" t="s">
        <v>3</v>
      </c>
      <c r="G5569" t="s">
        <v>4</v>
      </c>
      <c r="H5569">
        <v>649</v>
      </c>
    </row>
    <row r="5570" spans="1:8">
      <c r="A5570" t="s">
        <v>11159</v>
      </c>
      <c r="B5570" t="s">
        <v>11160</v>
      </c>
      <c r="C5570" t="s">
        <v>53</v>
      </c>
      <c r="D5570" t="s">
        <v>3</v>
      </c>
      <c r="G5570" t="s">
        <v>4</v>
      </c>
      <c r="H5570">
        <v>15</v>
      </c>
    </row>
    <row r="5571" spans="1:8">
      <c r="A5571" t="s">
        <v>11161</v>
      </c>
      <c r="B5571" t="s">
        <v>11162</v>
      </c>
      <c r="C5571" t="s">
        <v>11</v>
      </c>
      <c r="D5571" t="s">
        <v>3</v>
      </c>
      <c r="G5571" t="s">
        <v>4</v>
      </c>
      <c r="H5571">
        <v>78</v>
      </c>
    </row>
    <row r="5572" spans="1:8">
      <c r="A5572" t="s">
        <v>11163</v>
      </c>
      <c r="B5572" t="s">
        <v>11164</v>
      </c>
      <c r="C5572" t="s">
        <v>53</v>
      </c>
      <c r="D5572" t="s">
        <v>3</v>
      </c>
      <c r="G5572" t="s">
        <v>4</v>
      </c>
      <c r="H5572">
        <v>1433</v>
      </c>
    </row>
    <row r="5573" spans="1:8">
      <c r="A5573" t="s">
        <v>11165</v>
      </c>
      <c r="B5573" t="s">
        <v>11166</v>
      </c>
      <c r="C5573" t="s">
        <v>24</v>
      </c>
      <c r="D5573" t="s">
        <v>3</v>
      </c>
      <c r="G5573" t="s">
        <v>4</v>
      </c>
      <c r="H5573">
        <v>201</v>
      </c>
    </row>
    <row r="5574" spans="1:8">
      <c r="A5574" t="s">
        <v>11167</v>
      </c>
      <c r="B5574" t="s">
        <v>11168</v>
      </c>
      <c r="C5574" t="s">
        <v>64</v>
      </c>
      <c r="D5574" t="s">
        <v>3</v>
      </c>
      <c r="G5574" t="s">
        <v>4</v>
      </c>
      <c r="H5574">
        <v>150</v>
      </c>
    </row>
    <row r="5575" spans="1:8">
      <c r="A5575" t="s">
        <v>11169</v>
      </c>
      <c r="B5575" t="s">
        <v>11170</v>
      </c>
      <c r="C5575" t="s">
        <v>91</v>
      </c>
      <c r="D5575" t="s">
        <v>3</v>
      </c>
      <c r="G5575" t="s">
        <v>4</v>
      </c>
      <c r="H5575">
        <v>846</v>
      </c>
    </row>
    <row r="5576" spans="1:8">
      <c r="A5576" t="s">
        <v>11171</v>
      </c>
      <c r="B5576" t="s">
        <v>11172</v>
      </c>
      <c r="C5576" t="s">
        <v>53</v>
      </c>
      <c r="D5576" t="s">
        <v>3</v>
      </c>
      <c r="G5576" t="s">
        <v>4</v>
      </c>
      <c r="H5576">
        <v>1421</v>
      </c>
    </row>
    <row r="5577" spans="1:8">
      <c r="A5577" t="s">
        <v>11173</v>
      </c>
      <c r="B5577" t="s">
        <v>11174</v>
      </c>
      <c r="C5577" t="s">
        <v>53</v>
      </c>
      <c r="D5577" t="s">
        <v>3</v>
      </c>
      <c r="G5577" t="s">
        <v>4</v>
      </c>
      <c r="H5577">
        <v>1492</v>
      </c>
    </row>
    <row r="5578" spans="1:8">
      <c r="A5578" t="s">
        <v>11175</v>
      </c>
      <c r="B5578" t="s">
        <v>11176</v>
      </c>
      <c r="C5578" t="s">
        <v>53</v>
      </c>
      <c r="D5578" t="s">
        <v>3</v>
      </c>
      <c r="G5578" t="s">
        <v>4</v>
      </c>
      <c r="H5578">
        <v>1451</v>
      </c>
    </row>
    <row r="5579" spans="1:8">
      <c r="A5579" t="s">
        <v>11177</v>
      </c>
      <c r="B5579" t="s">
        <v>11178</v>
      </c>
      <c r="C5579" t="s">
        <v>53</v>
      </c>
      <c r="D5579" t="s">
        <v>3</v>
      </c>
      <c r="G5579" t="s">
        <v>4</v>
      </c>
      <c r="H5579">
        <v>592</v>
      </c>
    </row>
    <row r="5580" spans="1:8">
      <c r="A5580" t="s">
        <v>11179</v>
      </c>
      <c r="B5580" t="s">
        <v>11180</v>
      </c>
      <c r="C5580" t="s">
        <v>11</v>
      </c>
      <c r="D5580" t="s">
        <v>3</v>
      </c>
      <c r="G5580" t="s">
        <v>4</v>
      </c>
      <c r="H5580">
        <v>1591</v>
      </c>
    </row>
    <row r="5581" spans="1:8">
      <c r="A5581" t="s">
        <v>11181</v>
      </c>
      <c r="B5581" t="s">
        <v>11182</v>
      </c>
      <c r="C5581" t="s">
        <v>2</v>
      </c>
      <c r="D5581" t="s">
        <v>3</v>
      </c>
      <c r="G5581" t="s">
        <v>4</v>
      </c>
      <c r="H5581">
        <v>129</v>
      </c>
    </row>
    <row r="5582" spans="1:8">
      <c r="A5582" t="s">
        <v>11183</v>
      </c>
      <c r="B5582" t="s">
        <v>11184</v>
      </c>
      <c r="C5582" t="s">
        <v>53</v>
      </c>
      <c r="D5582" t="s">
        <v>3</v>
      </c>
      <c r="G5582" t="s">
        <v>4</v>
      </c>
      <c r="H5582">
        <v>2546</v>
      </c>
    </row>
    <row r="5583" spans="1:8">
      <c r="A5583" t="s">
        <v>11185</v>
      </c>
      <c r="B5583" t="s">
        <v>11186</v>
      </c>
      <c r="C5583" t="s">
        <v>14</v>
      </c>
      <c r="D5583" t="s">
        <v>3</v>
      </c>
      <c r="G5583" t="s">
        <v>4</v>
      </c>
      <c r="H5583">
        <v>160</v>
      </c>
    </row>
    <row r="5584" spans="1:8">
      <c r="A5584" t="s">
        <v>11187</v>
      </c>
      <c r="B5584" t="s">
        <v>11188</v>
      </c>
      <c r="C5584" t="s">
        <v>24</v>
      </c>
      <c r="D5584" t="s">
        <v>3</v>
      </c>
      <c r="G5584" t="s">
        <v>4</v>
      </c>
      <c r="H5584">
        <v>1374</v>
      </c>
    </row>
    <row r="5585" spans="1:8">
      <c r="A5585" t="s">
        <v>11189</v>
      </c>
      <c r="B5585" t="s">
        <v>11190</v>
      </c>
      <c r="C5585" t="s">
        <v>53</v>
      </c>
      <c r="D5585" t="s">
        <v>3</v>
      </c>
      <c r="G5585" t="s">
        <v>4</v>
      </c>
      <c r="H5585">
        <v>553</v>
      </c>
    </row>
    <row r="5586" spans="1:8">
      <c r="A5586" t="s">
        <v>11191</v>
      </c>
      <c r="B5586" t="s">
        <v>11192</v>
      </c>
      <c r="C5586" t="s">
        <v>64</v>
      </c>
      <c r="D5586" t="s">
        <v>3</v>
      </c>
      <c r="G5586" t="s">
        <v>4</v>
      </c>
      <c r="H5586">
        <v>108</v>
      </c>
    </row>
    <row r="5587" spans="1:8">
      <c r="A5587" t="s">
        <v>11193</v>
      </c>
      <c r="B5587" t="s">
        <v>11194</v>
      </c>
      <c r="C5587" t="s">
        <v>53</v>
      </c>
      <c r="D5587" t="s">
        <v>3</v>
      </c>
      <c r="G5587" t="s">
        <v>4</v>
      </c>
      <c r="H5587">
        <v>1545</v>
      </c>
    </row>
    <row r="5588" spans="1:8">
      <c r="A5588" t="s">
        <v>11195</v>
      </c>
      <c r="B5588" t="s">
        <v>11196</v>
      </c>
      <c r="C5588" t="s">
        <v>2</v>
      </c>
      <c r="D5588" t="s">
        <v>3</v>
      </c>
      <c r="G5588" t="s">
        <v>4</v>
      </c>
      <c r="H5588">
        <v>339</v>
      </c>
    </row>
    <row r="5589" spans="1:8">
      <c r="A5589" t="s">
        <v>11197</v>
      </c>
      <c r="B5589" t="s">
        <v>11198</v>
      </c>
      <c r="C5589" t="s">
        <v>2</v>
      </c>
      <c r="D5589" t="s">
        <v>3</v>
      </c>
      <c r="G5589" t="s">
        <v>4</v>
      </c>
      <c r="H5589">
        <v>167</v>
      </c>
    </row>
    <row r="5590" spans="1:8">
      <c r="A5590" t="s">
        <v>11199</v>
      </c>
      <c r="B5590" t="s">
        <v>11200</v>
      </c>
      <c r="C5590" t="s">
        <v>8</v>
      </c>
      <c r="D5590" t="s">
        <v>3</v>
      </c>
      <c r="G5590" t="s">
        <v>4</v>
      </c>
      <c r="H5590">
        <v>6</v>
      </c>
    </row>
    <row r="5591" spans="1:8">
      <c r="A5591" t="s">
        <v>11201</v>
      </c>
      <c r="B5591" t="s">
        <v>11202</v>
      </c>
      <c r="C5591" t="s">
        <v>24</v>
      </c>
      <c r="D5591" t="s">
        <v>3</v>
      </c>
      <c r="G5591" t="s">
        <v>4</v>
      </c>
      <c r="H5591">
        <v>80</v>
      </c>
    </row>
    <row r="5592" spans="1:8">
      <c r="A5592" t="s">
        <v>11203</v>
      </c>
      <c r="B5592" t="s">
        <v>11204</v>
      </c>
      <c r="C5592" t="s">
        <v>64</v>
      </c>
      <c r="D5592" t="s">
        <v>3</v>
      </c>
      <c r="G5592" t="s">
        <v>4</v>
      </c>
      <c r="H5592">
        <v>4524</v>
      </c>
    </row>
    <row r="5593" spans="1:8">
      <c r="A5593" t="s">
        <v>11205</v>
      </c>
      <c r="B5593" t="s">
        <v>11206</v>
      </c>
      <c r="C5593" t="s">
        <v>11</v>
      </c>
      <c r="D5593" t="s">
        <v>3</v>
      </c>
      <c r="G5593" t="s">
        <v>4</v>
      </c>
      <c r="H5593">
        <v>48</v>
      </c>
    </row>
    <row r="5594" spans="1:8">
      <c r="A5594" t="s">
        <v>11207</v>
      </c>
      <c r="B5594" t="s">
        <v>11208</v>
      </c>
      <c r="C5594" t="s">
        <v>215</v>
      </c>
      <c r="D5594" t="s">
        <v>3</v>
      </c>
      <c r="G5594" t="s">
        <v>4</v>
      </c>
      <c r="H5594">
        <v>101</v>
      </c>
    </row>
    <row r="5595" spans="1:8">
      <c r="A5595" t="s">
        <v>11209</v>
      </c>
      <c r="B5595" t="s">
        <v>11210</v>
      </c>
      <c r="C5595" t="s">
        <v>53</v>
      </c>
      <c r="D5595" t="s">
        <v>3</v>
      </c>
      <c r="G5595" t="s">
        <v>4</v>
      </c>
      <c r="H5595">
        <v>87</v>
      </c>
    </row>
    <row r="5596" spans="1:8">
      <c r="A5596" t="s">
        <v>11211</v>
      </c>
      <c r="B5596" t="s">
        <v>11212</v>
      </c>
      <c r="C5596" t="s">
        <v>11</v>
      </c>
      <c r="D5596" t="s">
        <v>3</v>
      </c>
      <c r="G5596" t="s">
        <v>4</v>
      </c>
      <c r="H5596">
        <v>104</v>
      </c>
    </row>
    <row r="5597" spans="1:8">
      <c r="A5597" t="s">
        <v>11213</v>
      </c>
      <c r="B5597" t="s">
        <v>11214</v>
      </c>
      <c r="C5597" t="s">
        <v>215</v>
      </c>
      <c r="D5597" t="s">
        <v>3</v>
      </c>
      <c r="G5597" t="s">
        <v>4</v>
      </c>
      <c r="H5597">
        <v>852</v>
      </c>
    </row>
    <row r="5598" spans="1:8">
      <c r="A5598" t="s">
        <v>11215</v>
      </c>
      <c r="B5598" t="s">
        <v>11216</v>
      </c>
      <c r="C5598" t="s">
        <v>64</v>
      </c>
      <c r="D5598" t="s">
        <v>3</v>
      </c>
      <c r="G5598" t="s">
        <v>4</v>
      </c>
      <c r="H5598">
        <v>192</v>
      </c>
    </row>
    <row r="5599" spans="1:8">
      <c r="A5599" t="s">
        <v>11217</v>
      </c>
      <c r="B5599" t="s">
        <v>11218</v>
      </c>
      <c r="C5599" t="s">
        <v>53</v>
      </c>
      <c r="D5599" t="s">
        <v>3</v>
      </c>
      <c r="G5599" t="s">
        <v>4</v>
      </c>
      <c r="H5599">
        <v>319</v>
      </c>
    </row>
    <row r="5600" spans="1:8">
      <c r="A5600" t="s">
        <v>11219</v>
      </c>
      <c r="B5600" t="s">
        <v>11220</v>
      </c>
      <c r="C5600" t="s">
        <v>8</v>
      </c>
      <c r="D5600" t="s">
        <v>3</v>
      </c>
      <c r="G5600" t="s">
        <v>4</v>
      </c>
      <c r="H5600">
        <v>426</v>
      </c>
    </row>
    <row r="5601" spans="1:8">
      <c r="A5601" t="s">
        <v>11221</v>
      </c>
      <c r="B5601" t="s">
        <v>11222</v>
      </c>
      <c r="C5601" t="s">
        <v>53</v>
      </c>
      <c r="D5601" t="s">
        <v>3</v>
      </c>
      <c r="G5601" t="s">
        <v>4</v>
      </c>
      <c r="H5601">
        <v>1261</v>
      </c>
    </row>
    <row r="5602" spans="1:8">
      <c r="A5602" t="s">
        <v>11223</v>
      </c>
      <c r="B5602" t="s">
        <v>11224</v>
      </c>
      <c r="C5602" t="s">
        <v>64</v>
      </c>
      <c r="D5602" t="s">
        <v>3</v>
      </c>
      <c r="G5602" t="s">
        <v>4</v>
      </c>
      <c r="H5602">
        <v>990</v>
      </c>
    </row>
    <row r="5603" spans="1:8">
      <c r="A5603" t="s">
        <v>11225</v>
      </c>
      <c r="B5603" t="s">
        <v>11226</v>
      </c>
      <c r="C5603" t="s">
        <v>53</v>
      </c>
      <c r="D5603" t="s">
        <v>3</v>
      </c>
      <c r="G5603" t="s">
        <v>4</v>
      </c>
      <c r="H5603">
        <v>593</v>
      </c>
    </row>
    <row r="5604" spans="1:8">
      <c r="A5604" t="s">
        <v>11227</v>
      </c>
      <c r="B5604" t="s">
        <v>11228</v>
      </c>
      <c r="C5604" t="s">
        <v>53</v>
      </c>
      <c r="D5604" t="s">
        <v>3</v>
      </c>
      <c r="G5604" t="s">
        <v>4</v>
      </c>
      <c r="H5604">
        <v>7501</v>
      </c>
    </row>
    <row r="5605" spans="1:8">
      <c r="A5605" t="s">
        <v>11229</v>
      </c>
      <c r="B5605" t="s">
        <v>11230</v>
      </c>
      <c r="C5605" t="s">
        <v>53</v>
      </c>
      <c r="D5605" t="s">
        <v>3</v>
      </c>
      <c r="G5605" t="s">
        <v>4</v>
      </c>
      <c r="H5605">
        <v>935</v>
      </c>
    </row>
    <row r="5606" spans="1:8">
      <c r="A5606" t="s">
        <v>11231</v>
      </c>
      <c r="B5606" t="s">
        <v>11232</v>
      </c>
      <c r="C5606" t="s">
        <v>215</v>
      </c>
      <c r="D5606" t="s">
        <v>3</v>
      </c>
      <c r="G5606" t="s">
        <v>4</v>
      </c>
      <c r="H5606">
        <v>2083</v>
      </c>
    </row>
    <row r="5607" spans="1:8">
      <c r="A5607" t="s">
        <v>11233</v>
      </c>
      <c r="B5607" t="s">
        <v>11234</v>
      </c>
      <c r="C5607" t="s">
        <v>24</v>
      </c>
      <c r="D5607" t="s">
        <v>3</v>
      </c>
      <c r="G5607" t="s">
        <v>4</v>
      </c>
      <c r="H5607">
        <v>22</v>
      </c>
    </row>
    <row r="5608" spans="1:8">
      <c r="A5608" t="s">
        <v>11235</v>
      </c>
      <c r="B5608" t="s">
        <v>11236</v>
      </c>
      <c r="C5608" t="s">
        <v>2</v>
      </c>
      <c r="D5608" t="s">
        <v>3</v>
      </c>
      <c r="G5608" t="s">
        <v>4</v>
      </c>
      <c r="H5608">
        <v>173</v>
      </c>
    </row>
    <row r="5609" spans="1:8">
      <c r="A5609" t="s">
        <v>11237</v>
      </c>
      <c r="B5609" t="s">
        <v>11238</v>
      </c>
      <c r="C5609" t="s">
        <v>14</v>
      </c>
      <c r="D5609" t="s">
        <v>3</v>
      </c>
      <c r="G5609" t="s">
        <v>4</v>
      </c>
      <c r="H5609">
        <v>227</v>
      </c>
    </row>
    <row r="5610" spans="1:8">
      <c r="A5610" t="s">
        <v>11239</v>
      </c>
      <c r="B5610" t="s">
        <v>11240</v>
      </c>
      <c r="C5610" t="s">
        <v>21</v>
      </c>
      <c r="D5610" t="s">
        <v>3</v>
      </c>
      <c r="G5610" t="s">
        <v>4</v>
      </c>
      <c r="H5610">
        <v>6344</v>
      </c>
    </row>
    <row r="5611" spans="1:8">
      <c r="A5611" t="s">
        <v>11241</v>
      </c>
      <c r="B5611" t="s">
        <v>11242</v>
      </c>
      <c r="C5611" t="s">
        <v>53</v>
      </c>
      <c r="D5611" t="s">
        <v>3</v>
      </c>
      <c r="G5611" t="s">
        <v>4</v>
      </c>
      <c r="H5611">
        <v>25</v>
      </c>
    </row>
    <row r="5612" spans="1:8">
      <c r="A5612" t="s">
        <v>11243</v>
      </c>
      <c r="B5612" t="s">
        <v>11244</v>
      </c>
      <c r="C5612" t="s">
        <v>21</v>
      </c>
      <c r="D5612" t="s">
        <v>3</v>
      </c>
      <c r="G5612" t="s">
        <v>4</v>
      </c>
      <c r="H5612">
        <v>256</v>
      </c>
    </row>
    <row r="5613" spans="1:8">
      <c r="A5613" t="s">
        <v>11245</v>
      </c>
      <c r="B5613" t="s">
        <v>11246</v>
      </c>
      <c r="C5613" t="s">
        <v>24</v>
      </c>
      <c r="D5613" t="s">
        <v>3</v>
      </c>
      <c r="G5613" t="s">
        <v>4</v>
      </c>
      <c r="H5613">
        <v>49</v>
      </c>
    </row>
    <row r="5614" spans="1:8">
      <c r="A5614" t="s">
        <v>11247</v>
      </c>
      <c r="B5614" t="s">
        <v>11248</v>
      </c>
      <c r="C5614" t="s">
        <v>21</v>
      </c>
      <c r="D5614" t="s">
        <v>3</v>
      </c>
      <c r="G5614" t="s">
        <v>4</v>
      </c>
      <c r="H5614">
        <v>628</v>
      </c>
    </row>
    <row r="5615" spans="1:8">
      <c r="A5615" t="s">
        <v>11249</v>
      </c>
      <c r="B5615" t="s">
        <v>11250</v>
      </c>
      <c r="C5615" t="s">
        <v>53</v>
      </c>
      <c r="D5615" t="s">
        <v>3</v>
      </c>
      <c r="G5615" t="s">
        <v>4</v>
      </c>
      <c r="H5615">
        <v>819</v>
      </c>
    </row>
    <row r="5616" spans="1:8">
      <c r="A5616" t="s">
        <v>11251</v>
      </c>
      <c r="B5616" t="s">
        <v>11252</v>
      </c>
      <c r="C5616" t="s">
        <v>24</v>
      </c>
      <c r="D5616" t="s">
        <v>3</v>
      </c>
      <c r="G5616" t="s">
        <v>4</v>
      </c>
      <c r="H5616">
        <v>3</v>
      </c>
    </row>
    <row r="5617" spans="1:8">
      <c r="A5617" t="s">
        <v>11253</v>
      </c>
      <c r="B5617" t="s">
        <v>11254</v>
      </c>
      <c r="C5617" t="s">
        <v>21</v>
      </c>
      <c r="D5617" t="s">
        <v>3</v>
      </c>
      <c r="G5617" t="s">
        <v>4</v>
      </c>
      <c r="H5617">
        <v>699</v>
      </c>
    </row>
    <row r="5618" spans="1:8">
      <c r="A5618" t="s">
        <v>11255</v>
      </c>
      <c r="B5618" t="s">
        <v>11256</v>
      </c>
      <c r="C5618" t="s">
        <v>53</v>
      </c>
      <c r="D5618" t="s">
        <v>3</v>
      </c>
      <c r="G5618" t="s">
        <v>4</v>
      </c>
      <c r="H5618">
        <v>240</v>
      </c>
    </row>
    <row r="5619" spans="1:8">
      <c r="A5619" t="s">
        <v>11257</v>
      </c>
      <c r="B5619" t="s">
        <v>11258</v>
      </c>
      <c r="C5619" t="s">
        <v>21</v>
      </c>
      <c r="D5619" t="s">
        <v>3</v>
      </c>
      <c r="G5619" t="s">
        <v>4</v>
      </c>
      <c r="H5619">
        <v>1039</v>
      </c>
    </row>
    <row r="5620" spans="1:8">
      <c r="A5620" t="s">
        <v>11259</v>
      </c>
      <c r="B5620" t="s">
        <v>11260</v>
      </c>
      <c r="C5620" t="s">
        <v>11</v>
      </c>
      <c r="D5620" t="s">
        <v>3</v>
      </c>
      <c r="G5620" t="s">
        <v>4</v>
      </c>
      <c r="H5620">
        <v>1920</v>
      </c>
    </row>
    <row r="5621" spans="1:8">
      <c r="A5621" t="s">
        <v>11261</v>
      </c>
      <c r="B5621" t="s">
        <v>11262</v>
      </c>
      <c r="C5621" t="s">
        <v>11</v>
      </c>
      <c r="D5621" t="s">
        <v>3</v>
      </c>
      <c r="G5621" t="s">
        <v>4</v>
      </c>
      <c r="H5621">
        <v>1805</v>
      </c>
    </row>
    <row r="5622" spans="1:8">
      <c r="A5622" t="s">
        <v>11263</v>
      </c>
      <c r="B5622" t="s">
        <v>11264</v>
      </c>
      <c r="C5622" t="s">
        <v>91</v>
      </c>
      <c r="D5622" t="s">
        <v>3</v>
      </c>
      <c r="G5622" t="s">
        <v>4</v>
      </c>
      <c r="H5622">
        <v>15</v>
      </c>
    </row>
    <row r="5623" spans="1:8">
      <c r="A5623" t="s">
        <v>11265</v>
      </c>
      <c r="B5623" t="s">
        <v>11266</v>
      </c>
      <c r="C5623" t="s">
        <v>4903</v>
      </c>
      <c r="D5623" t="s">
        <v>3</v>
      </c>
      <c r="G5623" t="s">
        <v>4</v>
      </c>
      <c r="H5623">
        <v>403</v>
      </c>
    </row>
    <row r="5624" spans="1:8">
      <c r="A5624" t="s">
        <v>11267</v>
      </c>
      <c r="B5624" t="s">
        <v>11268</v>
      </c>
      <c r="C5624" t="s">
        <v>14</v>
      </c>
      <c r="D5624" t="s">
        <v>3</v>
      </c>
      <c r="G5624" t="s">
        <v>4</v>
      </c>
      <c r="H5624">
        <v>1217</v>
      </c>
    </row>
    <row r="5625" spans="1:8">
      <c r="A5625" t="s">
        <v>11269</v>
      </c>
      <c r="B5625" t="s">
        <v>11270</v>
      </c>
      <c r="C5625" t="s">
        <v>1516</v>
      </c>
      <c r="D5625" t="s">
        <v>3</v>
      </c>
      <c r="G5625" t="s">
        <v>4</v>
      </c>
      <c r="H5625">
        <v>70</v>
      </c>
    </row>
    <row r="5626" spans="1:8">
      <c r="A5626" t="s">
        <v>11271</v>
      </c>
      <c r="B5626" t="s">
        <v>11272</v>
      </c>
      <c r="C5626" t="s">
        <v>1516</v>
      </c>
      <c r="D5626" t="s">
        <v>3</v>
      </c>
      <c r="G5626" t="s">
        <v>4</v>
      </c>
      <c r="H5626">
        <v>2197</v>
      </c>
    </row>
    <row r="5627" spans="1:8">
      <c r="A5627" t="s">
        <v>11273</v>
      </c>
      <c r="B5627" t="s">
        <v>11274</v>
      </c>
      <c r="C5627" t="s">
        <v>1516</v>
      </c>
      <c r="D5627" t="s">
        <v>3</v>
      </c>
      <c r="G5627" t="s">
        <v>4</v>
      </c>
      <c r="H5627">
        <v>78283</v>
      </c>
    </row>
    <row r="5628" spans="1:8">
      <c r="A5628" t="s">
        <v>11275</v>
      </c>
      <c r="B5628" t="s">
        <v>11276</v>
      </c>
      <c r="C5628" t="s">
        <v>2</v>
      </c>
      <c r="D5628" t="s">
        <v>3</v>
      </c>
      <c r="G5628" t="s">
        <v>4</v>
      </c>
      <c r="H5628">
        <v>170</v>
      </c>
    </row>
    <row r="5629" spans="1:8">
      <c r="A5629" t="s">
        <v>11277</v>
      </c>
      <c r="B5629" t="s">
        <v>11278</v>
      </c>
      <c r="C5629" t="s">
        <v>14</v>
      </c>
      <c r="D5629" t="s">
        <v>3</v>
      </c>
      <c r="G5629" t="s">
        <v>4</v>
      </c>
      <c r="H5629">
        <v>128</v>
      </c>
    </row>
    <row r="5630" spans="1:8">
      <c r="A5630" t="s">
        <v>11279</v>
      </c>
      <c r="B5630" t="s">
        <v>11280</v>
      </c>
      <c r="C5630" t="s">
        <v>215</v>
      </c>
      <c r="D5630" t="s">
        <v>3</v>
      </c>
      <c r="G5630" t="s">
        <v>4</v>
      </c>
      <c r="H5630">
        <v>121</v>
      </c>
    </row>
    <row r="5631" spans="1:8">
      <c r="A5631" t="s">
        <v>11281</v>
      </c>
      <c r="B5631" t="s">
        <v>11282</v>
      </c>
      <c r="C5631" t="s">
        <v>53</v>
      </c>
      <c r="D5631" t="s">
        <v>3</v>
      </c>
      <c r="G5631" t="s">
        <v>4</v>
      </c>
      <c r="H5631">
        <v>3418</v>
      </c>
    </row>
    <row r="5632" spans="1:8">
      <c r="A5632" t="s">
        <v>11283</v>
      </c>
      <c r="B5632" t="s">
        <v>11284</v>
      </c>
      <c r="C5632" t="s">
        <v>11</v>
      </c>
      <c r="D5632" t="s">
        <v>3</v>
      </c>
      <c r="G5632" t="s">
        <v>4</v>
      </c>
      <c r="H5632">
        <v>815</v>
      </c>
    </row>
    <row r="5633" spans="1:8">
      <c r="A5633" t="s">
        <v>11285</v>
      </c>
      <c r="B5633" t="s">
        <v>11286</v>
      </c>
      <c r="C5633" t="s">
        <v>2</v>
      </c>
      <c r="D5633" t="s">
        <v>3</v>
      </c>
      <c r="G5633" t="s">
        <v>4</v>
      </c>
      <c r="H5633">
        <v>103</v>
      </c>
    </row>
    <row r="5634" spans="1:8">
      <c r="A5634" t="s">
        <v>11287</v>
      </c>
      <c r="B5634" t="s">
        <v>11288</v>
      </c>
      <c r="C5634" t="s">
        <v>2</v>
      </c>
      <c r="D5634" t="s">
        <v>3</v>
      </c>
      <c r="G5634" t="s">
        <v>4</v>
      </c>
      <c r="H5634">
        <v>257</v>
      </c>
    </row>
    <row r="5635" spans="1:8">
      <c r="A5635" t="s">
        <v>11289</v>
      </c>
      <c r="B5635" t="s">
        <v>11290</v>
      </c>
      <c r="C5635" t="s">
        <v>8</v>
      </c>
      <c r="D5635" t="s">
        <v>3</v>
      </c>
      <c r="G5635" t="s">
        <v>4</v>
      </c>
      <c r="H5635">
        <v>162</v>
      </c>
    </row>
    <row r="5636" spans="1:8">
      <c r="A5636" t="s">
        <v>11291</v>
      </c>
      <c r="B5636" t="s">
        <v>11292</v>
      </c>
      <c r="C5636" t="s">
        <v>14</v>
      </c>
      <c r="D5636" t="s">
        <v>3</v>
      </c>
      <c r="G5636" t="s">
        <v>4</v>
      </c>
      <c r="H5636">
        <v>831</v>
      </c>
    </row>
    <row r="5637" spans="1:8">
      <c r="A5637" t="s">
        <v>11293</v>
      </c>
      <c r="B5637" t="s">
        <v>11294</v>
      </c>
      <c r="C5637" t="s">
        <v>53</v>
      </c>
      <c r="D5637" t="s">
        <v>3</v>
      </c>
      <c r="G5637" t="s">
        <v>4</v>
      </c>
      <c r="H5637">
        <v>160</v>
      </c>
    </row>
    <row r="5638" spans="1:8">
      <c r="A5638" t="s">
        <v>11295</v>
      </c>
      <c r="B5638" t="s">
        <v>11296</v>
      </c>
      <c r="C5638" t="s">
        <v>11</v>
      </c>
      <c r="D5638" t="s">
        <v>3</v>
      </c>
      <c r="G5638" t="s">
        <v>4</v>
      </c>
      <c r="H5638">
        <v>437</v>
      </c>
    </row>
    <row r="5639" spans="1:8">
      <c r="A5639" t="s">
        <v>11297</v>
      </c>
      <c r="B5639" t="s">
        <v>11298</v>
      </c>
      <c r="C5639" t="s">
        <v>24</v>
      </c>
      <c r="D5639" t="s">
        <v>3</v>
      </c>
      <c r="G5639" t="s">
        <v>4</v>
      </c>
      <c r="H5639">
        <v>31</v>
      </c>
    </row>
    <row r="5640" spans="1:8">
      <c r="A5640" t="s">
        <v>11299</v>
      </c>
      <c r="B5640" t="s">
        <v>11300</v>
      </c>
      <c r="C5640" t="s">
        <v>53</v>
      </c>
      <c r="D5640" t="s">
        <v>3</v>
      </c>
      <c r="G5640" t="s">
        <v>4</v>
      </c>
      <c r="H5640">
        <v>4737</v>
      </c>
    </row>
    <row r="5641" spans="1:8">
      <c r="A5641" t="s">
        <v>11301</v>
      </c>
      <c r="B5641" t="s">
        <v>11302</v>
      </c>
      <c r="C5641" t="s">
        <v>53</v>
      </c>
      <c r="D5641" t="s">
        <v>3</v>
      </c>
      <c r="G5641" t="s">
        <v>4</v>
      </c>
      <c r="H5641">
        <v>234</v>
      </c>
    </row>
    <row r="5642" spans="1:8">
      <c r="A5642" t="s">
        <v>11303</v>
      </c>
      <c r="B5642" t="s">
        <v>11304</v>
      </c>
      <c r="C5642" t="s">
        <v>53</v>
      </c>
      <c r="D5642" t="s">
        <v>3</v>
      </c>
      <c r="G5642" t="s">
        <v>4</v>
      </c>
      <c r="H5642">
        <v>1866</v>
      </c>
    </row>
    <row r="5643" spans="1:8">
      <c r="A5643" t="s">
        <v>11305</v>
      </c>
      <c r="B5643" t="s">
        <v>11306</v>
      </c>
      <c r="C5643" t="s">
        <v>53</v>
      </c>
      <c r="D5643" t="s">
        <v>3</v>
      </c>
      <c r="G5643" t="s">
        <v>4</v>
      </c>
      <c r="H5643">
        <v>779</v>
      </c>
    </row>
    <row r="5644" spans="1:8">
      <c r="A5644" t="s">
        <v>11307</v>
      </c>
      <c r="B5644" t="s">
        <v>11308</v>
      </c>
      <c r="C5644" t="s">
        <v>21</v>
      </c>
      <c r="D5644" t="s">
        <v>3</v>
      </c>
      <c r="G5644" t="s">
        <v>4</v>
      </c>
      <c r="H5644">
        <v>2737</v>
      </c>
    </row>
    <row r="5645" spans="1:8">
      <c r="A5645" t="s">
        <v>11309</v>
      </c>
      <c r="B5645" t="s">
        <v>11310</v>
      </c>
      <c r="C5645" t="s">
        <v>8</v>
      </c>
      <c r="D5645" t="s">
        <v>3</v>
      </c>
      <c r="G5645" t="s">
        <v>4</v>
      </c>
      <c r="H5645">
        <v>1016</v>
      </c>
    </row>
    <row r="5646" spans="1:8">
      <c r="A5646" t="s">
        <v>11311</v>
      </c>
      <c r="B5646" t="s">
        <v>11312</v>
      </c>
      <c r="C5646" t="s">
        <v>24</v>
      </c>
      <c r="D5646" t="s">
        <v>3</v>
      </c>
      <c r="G5646" t="s">
        <v>4</v>
      </c>
      <c r="H5646">
        <v>1057</v>
      </c>
    </row>
    <row r="5647" spans="1:8">
      <c r="A5647" t="s">
        <v>11313</v>
      </c>
      <c r="B5647" t="s">
        <v>11314</v>
      </c>
      <c r="C5647" t="s">
        <v>21</v>
      </c>
      <c r="D5647" t="s">
        <v>3</v>
      </c>
      <c r="G5647" t="s">
        <v>4</v>
      </c>
      <c r="H5647">
        <v>110</v>
      </c>
    </row>
    <row r="5648" spans="1:8">
      <c r="A5648" t="s">
        <v>11315</v>
      </c>
      <c r="B5648" t="s">
        <v>11316</v>
      </c>
      <c r="C5648" t="s">
        <v>11</v>
      </c>
      <c r="D5648" t="s">
        <v>3</v>
      </c>
      <c r="G5648" t="s">
        <v>4</v>
      </c>
      <c r="H5648">
        <v>2020</v>
      </c>
    </row>
    <row r="5649" spans="1:8">
      <c r="A5649" t="s">
        <v>11317</v>
      </c>
      <c r="B5649" t="s">
        <v>11318</v>
      </c>
      <c r="C5649" t="s">
        <v>11</v>
      </c>
      <c r="D5649" t="s">
        <v>3</v>
      </c>
      <c r="G5649" t="s">
        <v>4</v>
      </c>
      <c r="H5649">
        <v>11358</v>
      </c>
    </row>
    <row r="5650" spans="1:8">
      <c r="A5650" t="s">
        <v>11319</v>
      </c>
      <c r="B5650" t="s">
        <v>11320</v>
      </c>
      <c r="C5650" t="s">
        <v>11</v>
      </c>
      <c r="D5650" t="s">
        <v>3</v>
      </c>
      <c r="G5650" t="s">
        <v>4</v>
      </c>
      <c r="H5650">
        <v>8</v>
      </c>
    </row>
    <row r="5651" spans="1:8">
      <c r="A5651" t="s">
        <v>11321</v>
      </c>
      <c r="B5651" t="s">
        <v>11322</v>
      </c>
      <c r="C5651" t="s">
        <v>53</v>
      </c>
      <c r="D5651" t="s">
        <v>3</v>
      </c>
      <c r="G5651" t="s">
        <v>4</v>
      </c>
      <c r="H5651">
        <v>267</v>
      </c>
    </row>
    <row r="5652" spans="1:8">
      <c r="A5652" t="s">
        <v>11323</v>
      </c>
      <c r="B5652" t="s">
        <v>11324</v>
      </c>
      <c r="C5652" t="s">
        <v>11</v>
      </c>
      <c r="D5652" t="s">
        <v>3</v>
      </c>
      <c r="G5652" t="s">
        <v>4</v>
      </c>
      <c r="H5652">
        <v>5096</v>
      </c>
    </row>
    <row r="5653" spans="1:8">
      <c r="A5653" t="s">
        <v>11325</v>
      </c>
      <c r="B5653" t="s">
        <v>11326</v>
      </c>
      <c r="C5653" t="s">
        <v>24</v>
      </c>
      <c r="D5653" t="s">
        <v>3</v>
      </c>
      <c r="G5653" t="s">
        <v>4</v>
      </c>
      <c r="H5653">
        <v>16</v>
      </c>
    </row>
    <row r="5654" spans="1:8">
      <c r="A5654" t="s">
        <v>11327</v>
      </c>
      <c r="B5654" t="s">
        <v>11328</v>
      </c>
      <c r="C5654" t="s">
        <v>24</v>
      </c>
      <c r="D5654" t="s">
        <v>3</v>
      </c>
      <c r="G5654" t="s">
        <v>4</v>
      </c>
      <c r="H5654">
        <v>32</v>
      </c>
    </row>
    <row r="5655" spans="1:8">
      <c r="A5655" t="s">
        <v>11329</v>
      </c>
      <c r="B5655" t="s">
        <v>11330</v>
      </c>
      <c r="C5655" t="s">
        <v>24</v>
      </c>
      <c r="D5655" t="s">
        <v>3</v>
      </c>
      <c r="G5655" t="s">
        <v>4</v>
      </c>
      <c r="H5655">
        <v>13</v>
      </c>
    </row>
    <row r="5656" spans="1:8">
      <c r="A5656" t="s">
        <v>11331</v>
      </c>
      <c r="B5656" t="s">
        <v>11332</v>
      </c>
      <c r="C5656" t="s">
        <v>24</v>
      </c>
      <c r="D5656" t="s">
        <v>3</v>
      </c>
      <c r="G5656" t="s">
        <v>4</v>
      </c>
      <c r="H5656">
        <v>200</v>
      </c>
    </row>
    <row r="5657" spans="1:8">
      <c r="A5657" t="s">
        <v>11333</v>
      </c>
      <c r="B5657" t="s">
        <v>11334</v>
      </c>
      <c r="C5657" t="s">
        <v>53</v>
      </c>
      <c r="D5657" t="s">
        <v>3</v>
      </c>
      <c r="G5657" t="s">
        <v>4</v>
      </c>
      <c r="H5657">
        <v>330</v>
      </c>
    </row>
    <row r="5658" spans="1:8">
      <c r="A5658" t="s">
        <v>11335</v>
      </c>
      <c r="B5658" t="s">
        <v>11336</v>
      </c>
      <c r="C5658" t="s">
        <v>24</v>
      </c>
      <c r="D5658" t="s">
        <v>3</v>
      </c>
      <c r="G5658" t="s">
        <v>4</v>
      </c>
      <c r="H5658">
        <v>66</v>
      </c>
    </row>
    <row r="5659" spans="1:8">
      <c r="A5659" t="s">
        <v>11337</v>
      </c>
      <c r="B5659" t="s">
        <v>11338</v>
      </c>
      <c r="C5659" t="s">
        <v>11</v>
      </c>
      <c r="D5659" t="s">
        <v>3</v>
      </c>
      <c r="G5659" t="s">
        <v>4</v>
      </c>
      <c r="H5659">
        <v>116</v>
      </c>
    </row>
    <row r="5660" spans="1:8">
      <c r="A5660" t="s">
        <v>11339</v>
      </c>
      <c r="B5660" t="s">
        <v>11340</v>
      </c>
      <c r="C5660" t="s">
        <v>2</v>
      </c>
      <c r="D5660" t="s">
        <v>3</v>
      </c>
      <c r="G5660" t="s">
        <v>4</v>
      </c>
      <c r="H5660">
        <v>171</v>
      </c>
    </row>
    <row r="5661" spans="1:8">
      <c r="A5661" t="s">
        <v>11341</v>
      </c>
      <c r="B5661" t="s">
        <v>11342</v>
      </c>
      <c r="C5661" t="s">
        <v>64</v>
      </c>
      <c r="D5661" t="s">
        <v>3</v>
      </c>
      <c r="G5661" t="s">
        <v>4</v>
      </c>
      <c r="H5661">
        <v>85</v>
      </c>
    </row>
    <row r="5662" spans="1:8">
      <c r="A5662" t="s">
        <v>11343</v>
      </c>
      <c r="B5662" t="s">
        <v>11344</v>
      </c>
      <c r="C5662" t="s">
        <v>91</v>
      </c>
      <c r="D5662" t="s">
        <v>3</v>
      </c>
      <c r="G5662" t="s">
        <v>4</v>
      </c>
      <c r="H5662">
        <v>57</v>
      </c>
    </row>
    <row r="5663" spans="1:8">
      <c r="A5663" t="s">
        <v>11345</v>
      </c>
      <c r="B5663" t="s">
        <v>11346</v>
      </c>
      <c r="C5663" t="s">
        <v>53</v>
      </c>
      <c r="D5663" t="s">
        <v>3</v>
      </c>
      <c r="G5663" t="s">
        <v>4</v>
      </c>
      <c r="H5663">
        <v>370</v>
      </c>
    </row>
    <row r="5664" spans="1:8">
      <c r="A5664" t="s">
        <v>11347</v>
      </c>
      <c r="B5664" t="s">
        <v>11348</v>
      </c>
      <c r="C5664" t="s">
        <v>53</v>
      </c>
      <c r="D5664" t="s">
        <v>3</v>
      </c>
      <c r="G5664" t="s">
        <v>4</v>
      </c>
      <c r="H5664">
        <v>103</v>
      </c>
    </row>
    <row r="5665" spans="1:8">
      <c r="A5665" t="s">
        <v>11349</v>
      </c>
      <c r="B5665" t="s">
        <v>11350</v>
      </c>
      <c r="C5665" t="s">
        <v>132</v>
      </c>
      <c r="D5665" t="s">
        <v>3</v>
      </c>
      <c r="G5665" t="s">
        <v>4</v>
      </c>
      <c r="H5665">
        <v>263</v>
      </c>
    </row>
    <row r="5666" spans="1:8">
      <c r="A5666" t="s">
        <v>11351</v>
      </c>
      <c r="B5666" t="s">
        <v>11352</v>
      </c>
      <c r="C5666" t="s">
        <v>53</v>
      </c>
      <c r="D5666" t="s">
        <v>3</v>
      </c>
      <c r="G5666" t="s">
        <v>4</v>
      </c>
      <c r="H5666">
        <v>158</v>
      </c>
    </row>
    <row r="5667" spans="1:8">
      <c r="A5667" t="s">
        <v>11353</v>
      </c>
      <c r="B5667" t="s">
        <v>11354</v>
      </c>
      <c r="C5667" t="s">
        <v>2</v>
      </c>
      <c r="D5667" t="s">
        <v>3</v>
      </c>
      <c r="G5667" t="s">
        <v>4</v>
      </c>
      <c r="H5667">
        <v>67</v>
      </c>
    </row>
    <row r="5668" spans="1:8">
      <c r="A5668" t="s">
        <v>11355</v>
      </c>
      <c r="B5668" t="s">
        <v>11356</v>
      </c>
      <c r="C5668" t="s">
        <v>11</v>
      </c>
      <c r="D5668" t="s">
        <v>3</v>
      </c>
      <c r="G5668" t="s">
        <v>4</v>
      </c>
      <c r="H5668">
        <v>38</v>
      </c>
    </row>
    <row r="5669" spans="1:8">
      <c r="A5669" t="s">
        <v>11357</v>
      </c>
      <c r="B5669" t="s">
        <v>11358</v>
      </c>
      <c r="C5669" t="s">
        <v>14</v>
      </c>
      <c r="D5669" t="s">
        <v>3</v>
      </c>
      <c r="G5669" t="s">
        <v>4</v>
      </c>
      <c r="H5669">
        <v>28</v>
      </c>
    </row>
    <row r="5670" spans="1:8">
      <c r="A5670" t="s">
        <v>11359</v>
      </c>
      <c r="B5670" t="s">
        <v>11360</v>
      </c>
      <c r="C5670" t="s">
        <v>24</v>
      </c>
      <c r="D5670" t="s">
        <v>3</v>
      </c>
      <c r="G5670" t="s">
        <v>4</v>
      </c>
      <c r="H5670">
        <v>10</v>
      </c>
    </row>
    <row r="5671" spans="1:8">
      <c r="A5671" t="s">
        <v>11361</v>
      </c>
      <c r="B5671" t="s">
        <v>11362</v>
      </c>
      <c r="C5671" t="s">
        <v>53</v>
      </c>
      <c r="D5671" t="s">
        <v>3</v>
      </c>
      <c r="G5671" t="s">
        <v>4</v>
      </c>
      <c r="H5671">
        <v>24</v>
      </c>
    </row>
    <row r="5672" spans="1:8">
      <c r="A5672" t="s">
        <v>11363</v>
      </c>
      <c r="B5672" t="s">
        <v>11364</v>
      </c>
      <c r="C5672" t="s">
        <v>11</v>
      </c>
      <c r="D5672" t="s">
        <v>3</v>
      </c>
      <c r="G5672" t="s">
        <v>4</v>
      </c>
      <c r="H5672">
        <v>111</v>
      </c>
    </row>
    <row r="5673" spans="1:8">
      <c r="A5673" t="s">
        <v>11365</v>
      </c>
      <c r="B5673" t="s">
        <v>11366</v>
      </c>
      <c r="C5673" t="s">
        <v>2</v>
      </c>
      <c r="D5673" t="s">
        <v>3</v>
      </c>
      <c r="G5673" t="s">
        <v>4</v>
      </c>
      <c r="H5673">
        <v>313</v>
      </c>
    </row>
    <row r="5674" spans="1:8">
      <c r="A5674" t="s">
        <v>11367</v>
      </c>
      <c r="B5674" t="s">
        <v>11368</v>
      </c>
      <c r="C5674" t="s">
        <v>21</v>
      </c>
      <c r="D5674" t="s">
        <v>3</v>
      </c>
      <c r="G5674" t="s">
        <v>4</v>
      </c>
      <c r="H5674">
        <v>2742</v>
      </c>
    </row>
    <row r="5675" spans="1:8">
      <c r="A5675" t="s">
        <v>11369</v>
      </c>
      <c r="B5675" t="s">
        <v>11370</v>
      </c>
      <c r="C5675" t="s">
        <v>159</v>
      </c>
      <c r="D5675" t="s">
        <v>3</v>
      </c>
      <c r="G5675" t="s">
        <v>4</v>
      </c>
      <c r="H5675">
        <v>1116</v>
      </c>
    </row>
    <row r="5676" spans="1:8">
      <c r="A5676" t="s">
        <v>11371</v>
      </c>
      <c r="B5676" t="s">
        <v>11372</v>
      </c>
      <c r="C5676" t="s">
        <v>215</v>
      </c>
      <c r="D5676" t="s">
        <v>3</v>
      </c>
      <c r="G5676" t="s">
        <v>4</v>
      </c>
      <c r="H5676">
        <v>608</v>
      </c>
    </row>
    <row r="5677" spans="1:8">
      <c r="A5677" t="s">
        <v>11373</v>
      </c>
      <c r="B5677" t="s">
        <v>11374</v>
      </c>
      <c r="C5677" t="s">
        <v>11</v>
      </c>
      <c r="D5677" t="s">
        <v>3</v>
      </c>
      <c r="G5677" t="s">
        <v>4</v>
      </c>
      <c r="H5677">
        <v>149</v>
      </c>
    </row>
    <row r="5678" spans="1:8">
      <c r="A5678" t="s">
        <v>11375</v>
      </c>
      <c r="B5678" t="s">
        <v>11376</v>
      </c>
      <c r="C5678" t="s">
        <v>768</v>
      </c>
      <c r="D5678" t="s">
        <v>3</v>
      </c>
      <c r="G5678" t="s">
        <v>4</v>
      </c>
      <c r="H5678">
        <v>455</v>
      </c>
    </row>
    <row r="5679" spans="1:8">
      <c r="A5679" t="s">
        <v>11377</v>
      </c>
      <c r="B5679" t="s">
        <v>11378</v>
      </c>
      <c r="C5679" t="s">
        <v>24</v>
      </c>
      <c r="D5679" t="s">
        <v>3</v>
      </c>
      <c r="G5679" t="s">
        <v>4</v>
      </c>
      <c r="H5679">
        <v>6</v>
      </c>
    </row>
    <row r="5680" spans="1:8">
      <c r="A5680" t="s">
        <v>11379</v>
      </c>
      <c r="B5680" t="s">
        <v>11380</v>
      </c>
      <c r="C5680" t="s">
        <v>24</v>
      </c>
      <c r="D5680" t="s">
        <v>3</v>
      </c>
      <c r="G5680" t="s">
        <v>4</v>
      </c>
      <c r="H5680">
        <v>8</v>
      </c>
    </row>
    <row r="5681" spans="1:8">
      <c r="A5681" t="s">
        <v>11381</v>
      </c>
      <c r="B5681" t="s">
        <v>11382</v>
      </c>
      <c r="C5681" t="s">
        <v>24</v>
      </c>
      <c r="D5681" t="s">
        <v>3</v>
      </c>
      <c r="G5681" t="s">
        <v>4</v>
      </c>
      <c r="H5681">
        <v>70</v>
      </c>
    </row>
    <row r="5682" spans="1:8">
      <c r="A5682" t="s">
        <v>11383</v>
      </c>
      <c r="B5682" t="s">
        <v>11384</v>
      </c>
      <c r="C5682" t="s">
        <v>24</v>
      </c>
      <c r="D5682" t="s">
        <v>3</v>
      </c>
      <c r="G5682" t="s">
        <v>4</v>
      </c>
      <c r="H5682">
        <v>84</v>
      </c>
    </row>
    <row r="5683" spans="1:8">
      <c r="A5683" t="s">
        <v>11385</v>
      </c>
      <c r="B5683" t="s">
        <v>11386</v>
      </c>
      <c r="C5683" t="s">
        <v>132</v>
      </c>
      <c r="D5683" t="s">
        <v>3</v>
      </c>
      <c r="G5683" t="s">
        <v>4</v>
      </c>
      <c r="H5683">
        <v>586</v>
      </c>
    </row>
    <row r="5684" spans="1:8">
      <c r="A5684" t="s">
        <v>11387</v>
      </c>
      <c r="B5684" t="s">
        <v>11388</v>
      </c>
      <c r="C5684" t="s">
        <v>53</v>
      </c>
      <c r="D5684" t="s">
        <v>3</v>
      </c>
      <c r="G5684" t="s">
        <v>4</v>
      </c>
      <c r="H5684">
        <v>1224</v>
      </c>
    </row>
    <row r="5685" spans="1:8">
      <c r="A5685" t="s">
        <v>11389</v>
      </c>
      <c r="B5685" t="s">
        <v>11390</v>
      </c>
      <c r="C5685" t="s">
        <v>11</v>
      </c>
      <c r="D5685" t="s">
        <v>3</v>
      </c>
      <c r="G5685" t="s">
        <v>4</v>
      </c>
      <c r="H5685">
        <v>122</v>
      </c>
    </row>
    <row r="5686" spans="1:8">
      <c r="A5686" t="s">
        <v>11391</v>
      </c>
      <c r="B5686" t="s">
        <v>11392</v>
      </c>
      <c r="C5686" t="s">
        <v>53</v>
      </c>
      <c r="D5686" t="s">
        <v>3</v>
      </c>
      <c r="G5686" t="s">
        <v>4</v>
      </c>
      <c r="H5686">
        <v>6233</v>
      </c>
    </row>
    <row r="5687" spans="1:8">
      <c r="A5687" t="s">
        <v>11393</v>
      </c>
      <c r="B5687" t="s">
        <v>11394</v>
      </c>
      <c r="C5687" t="s">
        <v>64</v>
      </c>
      <c r="D5687" t="s">
        <v>3</v>
      </c>
      <c r="G5687" t="s">
        <v>4</v>
      </c>
      <c r="H5687">
        <v>436</v>
      </c>
    </row>
    <row r="5688" spans="1:8">
      <c r="A5688" t="s">
        <v>11395</v>
      </c>
      <c r="B5688" t="s">
        <v>11396</v>
      </c>
      <c r="C5688" t="s">
        <v>2</v>
      </c>
      <c r="D5688" t="s">
        <v>3</v>
      </c>
      <c r="G5688" t="s">
        <v>4</v>
      </c>
      <c r="H5688">
        <v>47</v>
      </c>
    </row>
    <row r="5689" spans="1:8">
      <c r="A5689" t="s">
        <v>11397</v>
      </c>
      <c r="B5689" t="s">
        <v>11398</v>
      </c>
      <c r="C5689" t="s">
        <v>24</v>
      </c>
      <c r="D5689" t="s">
        <v>3</v>
      </c>
      <c r="G5689" t="s">
        <v>4</v>
      </c>
      <c r="H5689">
        <v>100</v>
      </c>
    </row>
    <row r="5690" spans="1:8">
      <c r="A5690" t="s">
        <v>11399</v>
      </c>
      <c r="B5690" t="s">
        <v>11400</v>
      </c>
      <c r="C5690" t="s">
        <v>24</v>
      </c>
      <c r="D5690" t="s">
        <v>3</v>
      </c>
      <c r="G5690" t="s">
        <v>4</v>
      </c>
      <c r="H5690">
        <v>11</v>
      </c>
    </row>
    <row r="5691" spans="1:8">
      <c r="A5691" t="s">
        <v>11401</v>
      </c>
      <c r="B5691" t="s">
        <v>11402</v>
      </c>
      <c r="C5691" t="s">
        <v>24</v>
      </c>
      <c r="D5691" t="s">
        <v>3</v>
      </c>
      <c r="G5691" t="s">
        <v>4</v>
      </c>
      <c r="H5691">
        <v>176</v>
      </c>
    </row>
    <row r="5692" spans="1:8">
      <c r="A5692" t="s">
        <v>11403</v>
      </c>
      <c r="B5692" t="s">
        <v>11404</v>
      </c>
      <c r="C5692" t="s">
        <v>24</v>
      </c>
      <c r="D5692" t="s">
        <v>3</v>
      </c>
      <c r="G5692" t="s">
        <v>4</v>
      </c>
      <c r="H5692">
        <v>417</v>
      </c>
    </row>
    <row r="5693" spans="1:8">
      <c r="A5693" t="s">
        <v>11405</v>
      </c>
      <c r="B5693" t="s">
        <v>11406</v>
      </c>
      <c r="C5693" t="s">
        <v>8</v>
      </c>
      <c r="D5693" t="s">
        <v>3</v>
      </c>
      <c r="G5693" t="s">
        <v>4</v>
      </c>
      <c r="H5693">
        <v>318</v>
      </c>
    </row>
    <row r="5694" spans="1:8">
      <c r="A5694" t="s">
        <v>11407</v>
      </c>
      <c r="B5694" t="s">
        <v>11408</v>
      </c>
      <c r="C5694" t="s">
        <v>2</v>
      </c>
      <c r="D5694" t="s">
        <v>3</v>
      </c>
      <c r="G5694" t="s">
        <v>4</v>
      </c>
      <c r="H5694">
        <v>172</v>
      </c>
    </row>
    <row r="5695" spans="1:8">
      <c r="A5695" t="s">
        <v>11409</v>
      </c>
      <c r="B5695" t="s">
        <v>11410</v>
      </c>
      <c r="C5695" t="s">
        <v>11</v>
      </c>
      <c r="D5695" t="s">
        <v>3</v>
      </c>
      <c r="G5695" t="s">
        <v>4</v>
      </c>
      <c r="H5695">
        <v>295</v>
      </c>
    </row>
    <row r="5696" spans="1:8">
      <c r="A5696" t="s">
        <v>11411</v>
      </c>
      <c r="B5696" t="s">
        <v>11412</v>
      </c>
      <c r="C5696" t="s">
        <v>132</v>
      </c>
      <c r="D5696" t="s">
        <v>3</v>
      </c>
      <c r="G5696" t="s">
        <v>4</v>
      </c>
      <c r="H5696">
        <v>603</v>
      </c>
    </row>
    <row r="5697" spans="1:8">
      <c r="A5697" t="s">
        <v>11413</v>
      </c>
      <c r="B5697" t="s">
        <v>11414</v>
      </c>
      <c r="C5697" t="s">
        <v>2</v>
      </c>
      <c r="D5697" t="s">
        <v>3</v>
      </c>
      <c r="G5697" t="s">
        <v>4</v>
      </c>
      <c r="H5697">
        <v>246</v>
      </c>
    </row>
    <row r="5698" spans="1:8">
      <c r="A5698" t="s">
        <v>11415</v>
      </c>
      <c r="B5698" t="s">
        <v>11416</v>
      </c>
      <c r="C5698" t="s">
        <v>2</v>
      </c>
      <c r="D5698" t="s">
        <v>3</v>
      </c>
      <c r="G5698" t="s">
        <v>4</v>
      </c>
      <c r="H5698">
        <v>728</v>
      </c>
    </row>
    <row r="5699" spans="1:8">
      <c r="A5699" t="s">
        <v>11417</v>
      </c>
      <c r="B5699" t="s">
        <v>11418</v>
      </c>
      <c r="C5699" t="s">
        <v>53</v>
      </c>
      <c r="D5699" t="s">
        <v>3</v>
      </c>
      <c r="G5699" t="s">
        <v>4</v>
      </c>
      <c r="H5699">
        <v>310</v>
      </c>
    </row>
    <row r="5700" spans="1:8">
      <c r="A5700" t="s">
        <v>11419</v>
      </c>
      <c r="B5700" t="s">
        <v>11420</v>
      </c>
      <c r="C5700" t="s">
        <v>53</v>
      </c>
      <c r="D5700" t="s">
        <v>3</v>
      </c>
      <c r="G5700" t="s">
        <v>4</v>
      </c>
      <c r="H5700">
        <v>393</v>
      </c>
    </row>
    <row r="5701" spans="1:8">
      <c r="A5701" t="s">
        <v>11421</v>
      </c>
      <c r="B5701" t="s">
        <v>11422</v>
      </c>
      <c r="C5701" t="s">
        <v>24</v>
      </c>
      <c r="D5701" t="s">
        <v>3</v>
      </c>
      <c r="G5701" t="s">
        <v>4</v>
      </c>
      <c r="H5701">
        <v>81</v>
      </c>
    </row>
    <row r="5702" spans="1:8">
      <c r="A5702" t="s">
        <v>11423</v>
      </c>
      <c r="B5702" t="s">
        <v>11424</v>
      </c>
      <c r="C5702" t="s">
        <v>8</v>
      </c>
      <c r="D5702" t="s">
        <v>3</v>
      </c>
      <c r="G5702" t="s">
        <v>4</v>
      </c>
      <c r="H5702">
        <v>99</v>
      </c>
    </row>
    <row r="5703" spans="1:8">
      <c r="A5703" t="s">
        <v>11425</v>
      </c>
      <c r="B5703" t="s">
        <v>11426</v>
      </c>
      <c r="C5703" t="s">
        <v>2</v>
      </c>
      <c r="D5703" t="s">
        <v>3</v>
      </c>
      <c r="G5703" t="s">
        <v>4</v>
      </c>
      <c r="H5703">
        <v>310</v>
      </c>
    </row>
    <row r="5704" spans="1:8">
      <c r="A5704" t="s">
        <v>11427</v>
      </c>
      <c r="B5704" t="s">
        <v>11428</v>
      </c>
      <c r="C5704" t="s">
        <v>64</v>
      </c>
      <c r="D5704" t="s">
        <v>3</v>
      </c>
      <c r="G5704" t="s">
        <v>4</v>
      </c>
      <c r="H5704">
        <v>220</v>
      </c>
    </row>
    <row r="5705" spans="1:8">
      <c r="A5705" t="s">
        <v>11429</v>
      </c>
      <c r="B5705" t="s">
        <v>11430</v>
      </c>
      <c r="C5705" t="s">
        <v>53</v>
      </c>
      <c r="D5705" t="s">
        <v>3</v>
      </c>
      <c r="G5705" t="s">
        <v>4</v>
      </c>
      <c r="H5705">
        <v>830</v>
      </c>
    </row>
    <row r="5706" spans="1:8">
      <c r="A5706" t="s">
        <v>11431</v>
      </c>
      <c r="B5706" t="s">
        <v>11432</v>
      </c>
      <c r="C5706" t="s">
        <v>24</v>
      </c>
      <c r="D5706" t="s">
        <v>3</v>
      </c>
      <c r="G5706" t="s">
        <v>4</v>
      </c>
      <c r="H5706">
        <v>113</v>
      </c>
    </row>
    <row r="5707" spans="1:8">
      <c r="A5707" t="s">
        <v>11433</v>
      </c>
      <c r="B5707" t="s">
        <v>11434</v>
      </c>
      <c r="C5707" t="s">
        <v>53</v>
      </c>
      <c r="D5707" t="s">
        <v>3</v>
      </c>
      <c r="G5707" t="s">
        <v>4</v>
      </c>
      <c r="H5707">
        <v>762</v>
      </c>
    </row>
    <row r="5708" spans="1:8">
      <c r="A5708" t="s">
        <v>11435</v>
      </c>
      <c r="B5708" t="s">
        <v>11436</v>
      </c>
      <c r="C5708" t="s">
        <v>53</v>
      </c>
      <c r="D5708" t="s">
        <v>3</v>
      </c>
      <c r="G5708" t="s">
        <v>4</v>
      </c>
      <c r="H5708">
        <v>300</v>
      </c>
    </row>
    <row r="5709" spans="1:8">
      <c r="A5709" t="s">
        <v>11437</v>
      </c>
      <c r="B5709" t="s">
        <v>11438</v>
      </c>
      <c r="C5709" t="s">
        <v>132</v>
      </c>
      <c r="D5709" t="s">
        <v>3</v>
      </c>
      <c r="G5709" t="s">
        <v>4</v>
      </c>
      <c r="H5709">
        <v>604</v>
      </c>
    </row>
    <row r="5710" spans="1:8">
      <c r="A5710" t="s">
        <v>11439</v>
      </c>
      <c r="B5710" t="s">
        <v>11440</v>
      </c>
      <c r="C5710" t="s">
        <v>2</v>
      </c>
      <c r="D5710" t="s">
        <v>3</v>
      </c>
      <c r="G5710" t="s">
        <v>4</v>
      </c>
      <c r="H5710">
        <v>328</v>
      </c>
    </row>
    <row r="5711" spans="1:8">
      <c r="A5711" t="s">
        <v>11441</v>
      </c>
      <c r="B5711" t="s">
        <v>11442</v>
      </c>
      <c r="C5711" t="s">
        <v>24</v>
      </c>
      <c r="D5711" t="s">
        <v>3</v>
      </c>
      <c r="G5711" t="s">
        <v>4</v>
      </c>
      <c r="H5711">
        <v>93</v>
      </c>
    </row>
    <row r="5712" spans="1:8">
      <c r="A5712" t="s">
        <v>11443</v>
      </c>
      <c r="B5712" t="s">
        <v>11444</v>
      </c>
      <c r="C5712" t="s">
        <v>30</v>
      </c>
      <c r="D5712" t="s">
        <v>3</v>
      </c>
      <c r="G5712" t="s">
        <v>4</v>
      </c>
      <c r="H5712">
        <v>409</v>
      </c>
    </row>
    <row r="5713" spans="1:8">
      <c r="A5713" t="s">
        <v>11445</v>
      </c>
      <c r="B5713" t="s">
        <v>11446</v>
      </c>
      <c r="C5713" t="s">
        <v>2</v>
      </c>
      <c r="D5713" t="s">
        <v>3</v>
      </c>
      <c r="G5713" t="s">
        <v>4</v>
      </c>
      <c r="H5713">
        <v>166</v>
      </c>
    </row>
    <row r="5714" spans="1:8">
      <c r="A5714" t="s">
        <v>11447</v>
      </c>
      <c r="B5714" t="s">
        <v>11448</v>
      </c>
      <c r="C5714" t="s">
        <v>8</v>
      </c>
      <c r="D5714" t="s">
        <v>3</v>
      </c>
      <c r="G5714" t="s">
        <v>4</v>
      </c>
      <c r="H5714">
        <v>55</v>
      </c>
    </row>
    <row r="5715" spans="1:8">
      <c r="A5715" t="s">
        <v>11449</v>
      </c>
      <c r="B5715" t="s">
        <v>11450</v>
      </c>
      <c r="C5715" t="s">
        <v>8</v>
      </c>
      <c r="D5715" t="s">
        <v>3</v>
      </c>
      <c r="G5715" t="s">
        <v>4</v>
      </c>
      <c r="H5715">
        <v>29</v>
      </c>
    </row>
    <row r="5716" spans="1:8">
      <c r="A5716" t="s">
        <v>11451</v>
      </c>
      <c r="B5716" t="s">
        <v>11452</v>
      </c>
      <c r="C5716" t="s">
        <v>64</v>
      </c>
      <c r="D5716" t="s">
        <v>3</v>
      </c>
      <c r="G5716" t="s">
        <v>4</v>
      </c>
      <c r="H5716">
        <v>74</v>
      </c>
    </row>
    <row r="5717" spans="1:8">
      <c r="A5717" t="s">
        <v>11453</v>
      </c>
      <c r="B5717" t="s">
        <v>11454</v>
      </c>
      <c r="C5717" t="s">
        <v>91</v>
      </c>
      <c r="D5717" t="s">
        <v>3</v>
      </c>
      <c r="G5717" t="s">
        <v>4</v>
      </c>
      <c r="H5717">
        <v>217</v>
      </c>
    </row>
    <row r="5718" spans="1:8">
      <c r="A5718" t="s">
        <v>11455</v>
      </c>
      <c r="B5718" t="s">
        <v>11456</v>
      </c>
      <c r="C5718" t="s">
        <v>24</v>
      </c>
      <c r="D5718" t="s">
        <v>3</v>
      </c>
      <c r="G5718" t="s">
        <v>4</v>
      </c>
      <c r="H5718">
        <v>34</v>
      </c>
    </row>
    <row r="5719" spans="1:8">
      <c r="A5719" t="s">
        <v>11457</v>
      </c>
      <c r="B5719" t="s">
        <v>11458</v>
      </c>
      <c r="C5719" t="s">
        <v>11</v>
      </c>
      <c r="D5719" t="s">
        <v>3</v>
      </c>
      <c r="G5719" t="s">
        <v>4</v>
      </c>
      <c r="H5719">
        <v>2197</v>
      </c>
    </row>
    <row r="5720" spans="1:8">
      <c r="A5720" t="s">
        <v>11459</v>
      </c>
      <c r="B5720" t="s">
        <v>11460</v>
      </c>
      <c r="C5720" t="s">
        <v>91</v>
      </c>
      <c r="D5720" t="s">
        <v>3</v>
      </c>
      <c r="G5720" t="s">
        <v>4</v>
      </c>
      <c r="H5720">
        <v>53</v>
      </c>
    </row>
    <row r="5721" spans="1:8">
      <c r="A5721" t="s">
        <v>11461</v>
      </c>
      <c r="B5721" t="s">
        <v>11462</v>
      </c>
      <c r="C5721" t="s">
        <v>53</v>
      </c>
      <c r="D5721" t="s">
        <v>3</v>
      </c>
      <c r="G5721" t="s">
        <v>4</v>
      </c>
      <c r="H5721">
        <v>6103</v>
      </c>
    </row>
    <row r="5722" spans="1:8">
      <c r="A5722" t="s">
        <v>11463</v>
      </c>
      <c r="B5722" t="s">
        <v>11464</v>
      </c>
      <c r="C5722" t="s">
        <v>11</v>
      </c>
      <c r="D5722" t="s">
        <v>3</v>
      </c>
      <c r="G5722" t="s">
        <v>4</v>
      </c>
      <c r="H5722">
        <v>86</v>
      </c>
    </row>
    <row r="5723" spans="1:8">
      <c r="A5723" t="s">
        <v>11465</v>
      </c>
      <c r="B5723" t="s">
        <v>11466</v>
      </c>
      <c r="C5723" t="s">
        <v>159</v>
      </c>
      <c r="D5723" t="s">
        <v>3</v>
      </c>
      <c r="G5723" t="s">
        <v>4</v>
      </c>
      <c r="H5723">
        <v>2327</v>
      </c>
    </row>
    <row r="5724" spans="1:8">
      <c r="A5724" t="s">
        <v>11467</v>
      </c>
      <c r="B5724" t="s">
        <v>11468</v>
      </c>
      <c r="C5724" t="s">
        <v>53</v>
      </c>
      <c r="D5724" t="s">
        <v>3</v>
      </c>
      <c r="G5724" t="s">
        <v>4</v>
      </c>
      <c r="H5724">
        <v>141</v>
      </c>
    </row>
    <row r="5725" spans="1:8">
      <c r="A5725" t="s">
        <v>11469</v>
      </c>
      <c r="B5725" t="s">
        <v>11470</v>
      </c>
      <c r="C5725" t="s">
        <v>11</v>
      </c>
      <c r="D5725" t="s">
        <v>3</v>
      </c>
      <c r="G5725" t="s">
        <v>4</v>
      </c>
      <c r="H5725">
        <v>230</v>
      </c>
    </row>
    <row r="5726" spans="1:8">
      <c r="A5726" t="s">
        <v>11471</v>
      </c>
      <c r="B5726" t="s">
        <v>11472</v>
      </c>
      <c r="C5726" t="s">
        <v>91</v>
      </c>
      <c r="D5726" t="s">
        <v>3</v>
      </c>
      <c r="G5726" t="s">
        <v>4</v>
      </c>
      <c r="H5726">
        <v>13</v>
      </c>
    </row>
    <row r="5727" spans="1:8">
      <c r="A5727" t="s">
        <v>11473</v>
      </c>
      <c r="B5727" t="s">
        <v>11474</v>
      </c>
      <c r="C5727" t="s">
        <v>8</v>
      </c>
      <c r="D5727" t="s">
        <v>3</v>
      </c>
      <c r="G5727" t="s">
        <v>4</v>
      </c>
      <c r="H5727">
        <v>249</v>
      </c>
    </row>
    <row r="5728" spans="1:8">
      <c r="A5728" t="s">
        <v>11475</v>
      </c>
      <c r="B5728" t="s">
        <v>11476</v>
      </c>
      <c r="C5728" t="s">
        <v>11</v>
      </c>
      <c r="D5728" t="s">
        <v>3</v>
      </c>
      <c r="G5728" t="s">
        <v>4</v>
      </c>
      <c r="H5728">
        <v>7</v>
      </c>
    </row>
    <row r="5729" spans="1:8">
      <c r="A5729" t="s">
        <v>11477</v>
      </c>
      <c r="B5729" t="s">
        <v>11478</v>
      </c>
      <c r="C5729" t="s">
        <v>1516</v>
      </c>
      <c r="D5729" t="s">
        <v>3</v>
      </c>
      <c r="G5729" t="s">
        <v>4</v>
      </c>
      <c r="H5729">
        <v>26677</v>
      </c>
    </row>
    <row r="5730" spans="1:8">
      <c r="A5730" t="s">
        <v>11479</v>
      </c>
      <c r="B5730" t="s">
        <v>11480</v>
      </c>
      <c r="C5730" t="s">
        <v>8</v>
      </c>
      <c r="D5730" t="s">
        <v>3</v>
      </c>
      <c r="G5730" t="s">
        <v>4</v>
      </c>
      <c r="H5730">
        <v>100</v>
      </c>
    </row>
    <row r="5731" spans="1:8">
      <c r="A5731" t="s">
        <v>11481</v>
      </c>
      <c r="B5731" t="s">
        <v>11482</v>
      </c>
      <c r="C5731" t="s">
        <v>24</v>
      </c>
      <c r="D5731" t="s">
        <v>3</v>
      </c>
      <c r="G5731" t="s">
        <v>4</v>
      </c>
      <c r="H5731">
        <v>639</v>
      </c>
    </row>
    <row r="5732" spans="1:8">
      <c r="A5732" t="s">
        <v>11483</v>
      </c>
      <c r="B5732" t="s">
        <v>11484</v>
      </c>
      <c r="C5732" t="s">
        <v>64</v>
      </c>
      <c r="D5732" t="s">
        <v>3</v>
      </c>
      <c r="G5732" t="s">
        <v>4</v>
      </c>
      <c r="H5732">
        <v>242</v>
      </c>
    </row>
    <row r="5733" spans="1:8">
      <c r="A5733" t="s">
        <v>11485</v>
      </c>
      <c r="B5733" t="s">
        <v>11486</v>
      </c>
      <c r="C5733" t="s">
        <v>30</v>
      </c>
      <c r="D5733" t="s">
        <v>3</v>
      </c>
      <c r="G5733" t="s">
        <v>4</v>
      </c>
      <c r="H5733">
        <v>375</v>
      </c>
    </row>
    <row r="5734" spans="1:8">
      <c r="A5734" t="s">
        <v>11487</v>
      </c>
      <c r="B5734" t="s">
        <v>11488</v>
      </c>
      <c r="C5734" t="s">
        <v>91</v>
      </c>
      <c r="D5734" t="s">
        <v>3</v>
      </c>
      <c r="G5734" t="s">
        <v>4</v>
      </c>
      <c r="H5734">
        <v>474</v>
      </c>
    </row>
    <row r="5735" spans="1:8">
      <c r="A5735" t="s">
        <v>11489</v>
      </c>
      <c r="B5735" t="s">
        <v>11490</v>
      </c>
      <c r="C5735" t="s">
        <v>11</v>
      </c>
      <c r="D5735" t="s">
        <v>3</v>
      </c>
      <c r="G5735" t="s">
        <v>4</v>
      </c>
      <c r="H5735">
        <v>16</v>
      </c>
    </row>
    <row r="5736" spans="1:8">
      <c r="A5736" t="s">
        <v>11491</v>
      </c>
      <c r="B5736" t="s">
        <v>11492</v>
      </c>
      <c r="C5736" t="s">
        <v>53</v>
      </c>
      <c r="D5736" t="s">
        <v>3</v>
      </c>
      <c r="G5736" t="s">
        <v>4</v>
      </c>
      <c r="H5736">
        <v>890</v>
      </c>
    </row>
    <row r="5737" spans="1:8">
      <c r="A5737" t="s">
        <v>11493</v>
      </c>
      <c r="B5737" t="s">
        <v>11494</v>
      </c>
      <c r="C5737" t="s">
        <v>8</v>
      </c>
      <c r="D5737" t="s">
        <v>3</v>
      </c>
      <c r="G5737" t="s">
        <v>4</v>
      </c>
      <c r="H5737">
        <v>376</v>
      </c>
    </row>
    <row r="5738" spans="1:8">
      <c r="A5738" t="s">
        <v>11495</v>
      </c>
      <c r="B5738" t="s">
        <v>11496</v>
      </c>
      <c r="C5738" t="s">
        <v>53</v>
      </c>
      <c r="D5738" t="s">
        <v>3</v>
      </c>
      <c r="G5738" t="s">
        <v>4</v>
      </c>
      <c r="H5738">
        <v>3093</v>
      </c>
    </row>
    <row r="5739" spans="1:8">
      <c r="A5739" t="s">
        <v>11497</v>
      </c>
      <c r="B5739" t="s">
        <v>11498</v>
      </c>
      <c r="C5739" t="s">
        <v>53</v>
      </c>
      <c r="D5739" t="s">
        <v>3</v>
      </c>
      <c r="G5739" t="s">
        <v>4</v>
      </c>
      <c r="H5739">
        <v>308</v>
      </c>
    </row>
    <row r="5740" spans="1:8">
      <c r="A5740" t="s">
        <v>11499</v>
      </c>
      <c r="B5740" t="s">
        <v>11500</v>
      </c>
      <c r="C5740" t="s">
        <v>2</v>
      </c>
      <c r="D5740" t="s">
        <v>3</v>
      </c>
      <c r="G5740" t="s">
        <v>4</v>
      </c>
      <c r="H5740">
        <v>578</v>
      </c>
    </row>
    <row r="5741" spans="1:8">
      <c r="A5741" t="s">
        <v>11501</v>
      </c>
      <c r="B5741" t="s">
        <v>11502</v>
      </c>
      <c r="C5741" t="s">
        <v>14</v>
      </c>
      <c r="D5741" t="s">
        <v>3</v>
      </c>
      <c r="G5741" t="s">
        <v>4</v>
      </c>
      <c r="H5741">
        <v>124</v>
      </c>
    </row>
    <row r="5742" spans="1:8">
      <c r="A5742" t="s">
        <v>11503</v>
      </c>
      <c r="B5742" t="s">
        <v>11504</v>
      </c>
      <c r="C5742" t="s">
        <v>2</v>
      </c>
      <c r="D5742" t="s">
        <v>3</v>
      </c>
      <c r="G5742" t="s">
        <v>4</v>
      </c>
      <c r="H5742">
        <v>51</v>
      </c>
    </row>
    <row r="5743" spans="1:8">
      <c r="A5743" t="s">
        <v>11505</v>
      </c>
      <c r="B5743" t="s">
        <v>11506</v>
      </c>
      <c r="C5743" t="s">
        <v>21</v>
      </c>
      <c r="D5743" t="s">
        <v>3</v>
      </c>
      <c r="G5743" t="s">
        <v>4</v>
      </c>
      <c r="H5743">
        <v>494</v>
      </c>
    </row>
    <row r="5744" spans="1:8">
      <c r="A5744" t="s">
        <v>11507</v>
      </c>
      <c r="B5744" t="s">
        <v>11508</v>
      </c>
      <c r="C5744" t="s">
        <v>11</v>
      </c>
      <c r="D5744" t="s">
        <v>3</v>
      </c>
      <c r="G5744" t="s">
        <v>4</v>
      </c>
      <c r="H5744">
        <v>204</v>
      </c>
    </row>
    <row r="5745" spans="1:8">
      <c r="A5745" t="s">
        <v>11509</v>
      </c>
      <c r="B5745" t="s">
        <v>11510</v>
      </c>
      <c r="C5745" t="s">
        <v>8</v>
      </c>
      <c r="D5745" t="s">
        <v>3</v>
      </c>
      <c r="G5745" t="s">
        <v>4</v>
      </c>
      <c r="H5745">
        <v>421</v>
      </c>
    </row>
    <row r="5746" spans="1:8">
      <c r="A5746" t="s">
        <v>11511</v>
      </c>
      <c r="B5746" t="s">
        <v>11512</v>
      </c>
      <c r="C5746" t="s">
        <v>53</v>
      </c>
      <c r="D5746" t="s">
        <v>3</v>
      </c>
      <c r="G5746" t="s">
        <v>4</v>
      </c>
      <c r="H5746">
        <v>130</v>
      </c>
    </row>
    <row r="5747" spans="1:8">
      <c r="A5747" t="s">
        <v>11513</v>
      </c>
      <c r="B5747" t="s">
        <v>11514</v>
      </c>
      <c r="C5747" t="s">
        <v>53</v>
      </c>
      <c r="D5747" t="s">
        <v>3</v>
      </c>
      <c r="G5747" t="s">
        <v>4</v>
      </c>
      <c r="H5747">
        <v>2056</v>
      </c>
    </row>
    <row r="5748" spans="1:8">
      <c r="A5748" t="s">
        <v>11515</v>
      </c>
      <c r="B5748" t="s">
        <v>11516</v>
      </c>
      <c r="C5748" t="s">
        <v>8</v>
      </c>
      <c r="D5748" t="s">
        <v>3</v>
      </c>
      <c r="G5748" t="s">
        <v>4</v>
      </c>
      <c r="H5748">
        <v>1413</v>
      </c>
    </row>
    <row r="5749" spans="1:8">
      <c r="A5749" t="s">
        <v>11517</v>
      </c>
      <c r="B5749" t="s">
        <v>11518</v>
      </c>
      <c r="C5749" t="s">
        <v>132</v>
      </c>
      <c r="D5749" t="s">
        <v>3</v>
      </c>
      <c r="G5749" t="s">
        <v>4</v>
      </c>
      <c r="H5749">
        <v>13</v>
      </c>
    </row>
    <row r="5750" spans="1:8">
      <c r="A5750" t="s">
        <v>11519</v>
      </c>
      <c r="B5750" t="s">
        <v>11520</v>
      </c>
      <c r="C5750" t="s">
        <v>215</v>
      </c>
      <c r="D5750" t="s">
        <v>3</v>
      </c>
      <c r="G5750" t="s">
        <v>4</v>
      </c>
      <c r="H5750">
        <v>444</v>
      </c>
    </row>
    <row r="5751" spans="1:8">
      <c r="A5751" t="s">
        <v>11521</v>
      </c>
      <c r="B5751" t="s">
        <v>11522</v>
      </c>
      <c r="C5751" t="s">
        <v>11</v>
      </c>
      <c r="D5751" t="s">
        <v>3</v>
      </c>
      <c r="G5751" t="s">
        <v>4</v>
      </c>
      <c r="H5751">
        <v>516</v>
      </c>
    </row>
    <row r="5752" spans="1:8">
      <c r="A5752" t="s">
        <v>11523</v>
      </c>
      <c r="B5752" t="s">
        <v>11524</v>
      </c>
      <c r="C5752" t="s">
        <v>2</v>
      </c>
      <c r="D5752" t="s">
        <v>3</v>
      </c>
      <c r="G5752" t="s">
        <v>4</v>
      </c>
      <c r="H5752">
        <v>156</v>
      </c>
    </row>
    <row r="5753" spans="1:8">
      <c r="A5753" t="s">
        <v>11525</v>
      </c>
      <c r="B5753" t="s">
        <v>11526</v>
      </c>
      <c r="C5753" t="s">
        <v>11</v>
      </c>
      <c r="D5753" t="s">
        <v>3</v>
      </c>
      <c r="G5753" t="s">
        <v>4</v>
      </c>
      <c r="H5753">
        <v>183</v>
      </c>
    </row>
    <row r="5754" spans="1:8">
      <c r="A5754" t="s">
        <v>11527</v>
      </c>
      <c r="B5754" t="s">
        <v>11528</v>
      </c>
      <c r="C5754" t="s">
        <v>11</v>
      </c>
      <c r="D5754" t="s">
        <v>3</v>
      </c>
      <c r="G5754" t="s">
        <v>4</v>
      </c>
      <c r="H5754">
        <v>234</v>
      </c>
    </row>
    <row r="5755" spans="1:8">
      <c r="A5755" t="s">
        <v>11529</v>
      </c>
      <c r="B5755" t="s">
        <v>11530</v>
      </c>
      <c r="C5755" t="s">
        <v>91</v>
      </c>
      <c r="D5755" t="s">
        <v>3</v>
      </c>
      <c r="G5755" t="s">
        <v>4</v>
      </c>
      <c r="H5755">
        <v>174</v>
      </c>
    </row>
    <row r="5756" spans="1:8">
      <c r="A5756" t="s">
        <v>11531</v>
      </c>
      <c r="B5756" t="s">
        <v>11532</v>
      </c>
      <c r="C5756" t="s">
        <v>21</v>
      </c>
      <c r="D5756" t="s">
        <v>3</v>
      </c>
      <c r="G5756" t="s">
        <v>4</v>
      </c>
      <c r="H5756">
        <v>109</v>
      </c>
    </row>
    <row r="5757" spans="1:8">
      <c r="A5757" t="s">
        <v>11533</v>
      </c>
      <c r="B5757" t="s">
        <v>11534</v>
      </c>
      <c r="C5757" t="s">
        <v>53</v>
      </c>
      <c r="D5757" t="s">
        <v>3</v>
      </c>
      <c r="G5757" t="s">
        <v>4</v>
      </c>
      <c r="H5757">
        <v>3446</v>
      </c>
    </row>
    <row r="5758" spans="1:8">
      <c r="A5758" t="s">
        <v>11535</v>
      </c>
      <c r="B5758" t="s">
        <v>11536</v>
      </c>
      <c r="C5758" t="s">
        <v>24</v>
      </c>
      <c r="D5758" t="s">
        <v>3</v>
      </c>
      <c r="G5758" t="s">
        <v>4</v>
      </c>
      <c r="H5758">
        <v>43</v>
      </c>
    </row>
    <row r="5759" spans="1:8">
      <c r="A5759" t="s">
        <v>11537</v>
      </c>
      <c r="B5759" t="s">
        <v>11538</v>
      </c>
      <c r="C5759" t="s">
        <v>215</v>
      </c>
      <c r="D5759" t="s">
        <v>3</v>
      </c>
      <c r="G5759" t="s">
        <v>4</v>
      </c>
      <c r="H5759">
        <v>526</v>
      </c>
    </row>
    <row r="5760" spans="1:8">
      <c r="A5760" t="s">
        <v>11539</v>
      </c>
      <c r="B5760" t="s">
        <v>11540</v>
      </c>
      <c r="C5760" t="s">
        <v>2</v>
      </c>
      <c r="D5760" t="s">
        <v>3</v>
      </c>
      <c r="G5760" t="s">
        <v>4</v>
      </c>
      <c r="H5760">
        <v>215</v>
      </c>
    </row>
    <row r="5761" spans="1:8">
      <c r="A5761" t="s">
        <v>11541</v>
      </c>
      <c r="B5761" t="s">
        <v>11542</v>
      </c>
      <c r="C5761" t="s">
        <v>215</v>
      </c>
      <c r="D5761" t="s">
        <v>3</v>
      </c>
      <c r="G5761" t="s">
        <v>4</v>
      </c>
      <c r="H5761">
        <v>250</v>
      </c>
    </row>
    <row r="5762" spans="1:8">
      <c r="A5762" t="s">
        <v>11543</v>
      </c>
      <c r="B5762" t="s">
        <v>11544</v>
      </c>
      <c r="C5762" t="s">
        <v>24</v>
      </c>
      <c r="D5762" t="s">
        <v>3</v>
      </c>
      <c r="G5762" t="s">
        <v>4</v>
      </c>
      <c r="H5762">
        <v>17</v>
      </c>
    </row>
    <row r="5763" spans="1:8">
      <c r="A5763" t="s">
        <v>11545</v>
      </c>
      <c r="B5763" t="s">
        <v>11546</v>
      </c>
      <c r="C5763" t="s">
        <v>24</v>
      </c>
      <c r="D5763" t="s">
        <v>3</v>
      </c>
      <c r="G5763" t="s">
        <v>4</v>
      </c>
      <c r="H5763">
        <v>163</v>
      </c>
    </row>
    <row r="5764" spans="1:8">
      <c r="A5764" t="s">
        <v>11547</v>
      </c>
      <c r="B5764" t="s">
        <v>11548</v>
      </c>
      <c r="C5764" t="s">
        <v>91</v>
      </c>
      <c r="D5764" t="s">
        <v>3</v>
      </c>
      <c r="G5764" t="s">
        <v>4</v>
      </c>
      <c r="H5764">
        <v>176</v>
      </c>
    </row>
    <row r="5765" spans="1:8">
      <c r="A5765" t="s">
        <v>11549</v>
      </c>
      <c r="B5765" t="s">
        <v>11550</v>
      </c>
      <c r="C5765" t="s">
        <v>2</v>
      </c>
      <c r="D5765" t="s">
        <v>3</v>
      </c>
      <c r="G5765" t="s">
        <v>4</v>
      </c>
      <c r="H5765">
        <v>236</v>
      </c>
    </row>
    <row r="5766" spans="1:8">
      <c r="A5766" t="s">
        <v>11551</v>
      </c>
      <c r="B5766" t="s">
        <v>11552</v>
      </c>
      <c r="C5766" t="s">
        <v>2</v>
      </c>
      <c r="D5766" t="s">
        <v>3</v>
      </c>
      <c r="G5766" t="s">
        <v>4</v>
      </c>
      <c r="H5766">
        <v>165</v>
      </c>
    </row>
    <row r="5767" spans="1:8">
      <c r="A5767" t="s">
        <v>11553</v>
      </c>
      <c r="B5767" t="s">
        <v>11554</v>
      </c>
      <c r="C5767" t="s">
        <v>91</v>
      </c>
      <c r="D5767" t="s">
        <v>3</v>
      </c>
      <c r="G5767" t="s">
        <v>4</v>
      </c>
      <c r="H5767">
        <v>35</v>
      </c>
    </row>
    <row r="5768" spans="1:8">
      <c r="A5768" t="s">
        <v>11555</v>
      </c>
      <c r="B5768" t="s">
        <v>11556</v>
      </c>
      <c r="C5768" t="s">
        <v>2</v>
      </c>
      <c r="D5768" t="s">
        <v>3</v>
      </c>
      <c r="G5768" t="s">
        <v>4</v>
      </c>
      <c r="H5768">
        <v>48</v>
      </c>
    </row>
    <row r="5769" spans="1:8">
      <c r="A5769" t="s">
        <v>11557</v>
      </c>
      <c r="B5769" t="s">
        <v>11558</v>
      </c>
      <c r="C5769" t="s">
        <v>14</v>
      </c>
      <c r="D5769" t="s">
        <v>3</v>
      </c>
      <c r="G5769" t="s">
        <v>4</v>
      </c>
      <c r="H5769">
        <v>271</v>
      </c>
    </row>
    <row r="5770" spans="1:8">
      <c r="A5770" t="s">
        <v>11559</v>
      </c>
      <c r="B5770" t="s">
        <v>11560</v>
      </c>
      <c r="C5770" t="s">
        <v>64</v>
      </c>
      <c r="D5770" t="s">
        <v>3</v>
      </c>
      <c r="G5770" t="s">
        <v>4</v>
      </c>
      <c r="H5770">
        <v>474</v>
      </c>
    </row>
    <row r="5771" spans="1:8">
      <c r="A5771" t="s">
        <v>11561</v>
      </c>
      <c r="B5771" t="s">
        <v>11562</v>
      </c>
      <c r="C5771" t="s">
        <v>24</v>
      </c>
      <c r="D5771" t="s">
        <v>3</v>
      </c>
      <c r="G5771" t="s">
        <v>4</v>
      </c>
      <c r="H5771">
        <v>401</v>
      </c>
    </row>
    <row r="5772" spans="1:8">
      <c r="A5772" t="s">
        <v>11563</v>
      </c>
      <c r="B5772" t="s">
        <v>11564</v>
      </c>
      <c r="C5772" t="s">
        <v>2</v>
      </c>
      <c r="D5772" t="s">
        <v>3</v>
      </c>
      <c r="G5772" t="s">
        <v>4</v>
      </c>
      <c r="H5772">
        <v>88</v>
      </c>
    </row>
    <row r="5773" spans="1:8">
      <c r="A5773" t="s">
        <v>11565</v>
      </c>
      <c r="B5773" t="s">
        <v>11566</v>
      </c>
      <c r="C5773" t="s">
        <v>8</v>
      </c>
      <c r="D5773" t="s">
        <v>3</v>
      </c>
      <c r="G5773" t="s">
        <v>4</v>
      </c>
      <c r="H5773">
        <v>183</v>
      </c>
    </row>
    <row r="5774" spans="1:8">
      <c r="A5774" t="s">
        <v>11567</v>
      </c>
      <c r="B5774" t="s">
        <v>11568</v>
      </c>
      <c r="C5774" t="s">
        <v>64</v>
      </c>
      <c r="D5774" t="s">
        <v>3</v>
      </c>
      <c r="G5774" t="s">
        <v>4</v>
      </c>
      <c r="H5774">
        <v>339</v>
      </c>
    </row>
    <row r="5775" spans="1:8">
      <c r="A5775" t="s">
        <v>11569</v>
      </c>
      <c r="B5775" t="s">
        <v>11570</v>
      </c>
      <c r="C5775" t="s">
        <v>11</v>
      </c>
      <c r="D5775" t="s">
        <v>3</v>
      </c>
      <c r="G5775" t="s">
        <v>4</v>
      </c>
      <c r="H5775">
        <v>156</v>
      </c>
    </row>
    <row r="5776" spans="1:8">
      <c r="A5776" t="s">
        <v>11571</v>
      </c>
      <c r="B5776" t="s">
        <v>11572</v>
      </c>
      <c r="C5776" t="s">
        <v>159</v>
      </c>
      <c r="D5776" t="s">
        <v>3</v>
      </c>
      <c r="G5776" t="s">
        <v>4</v>
      </c>
      <c r="H5776">
        <v>8057</v>
      </c>
    </row>
    <row r="5777" spans="1:8">
      <c r="A5777" t="s">
        <v>11573</v>
      </c>
      <c r="B5777" t="s">
        <v>11574</v>
      </c>
      <c r="C5777" t="s">
        <v>215</v>
      </c>
      <c r="D5777" t="s">
        <v>3</v>
      </c>
      <c r="G5777" t="s">
        <v>4</v>
      </c>
      <c r="H5777">
        <v>268</v>
      </c>
    </row>
    <row r="5778" spans="1:8">
      <c r="A5778" t="s">
        <v>11575</v>
      </c>
      <c r="B5778" t="s">
        <v>11576</v>
      </c>
      <c r="C5778" t="s">
        <v>53</v>
      </c>
      <c r="D5778" t="s">
        <v>3</v>
      </c>
      <c r="G5778" t="s">
        <v>4</v>
      </c>
      <c r="H5778">
        <v>302</v>
      </c>
    </row>
    <row r="5779" spans="1:8">
      <c r="A5779" t="s">
        <v>11577</v>
      </c>
      <c r="B5779" t="s">
        <v>11578</v>
      </c>
      <c r="C5779" t="s">
        <v>24</v>
      </c>
      <c r="D5779" t="s">
        <v>3</v>
      </c>
      <c r="G5779" t="s">
        <v>4</v>
      </c>
      <c r="H5779">
        <v>122</v>
      </c>
    </row>
    <row r="5780" spans="1:8">
      <c r="A5780" t="s">
        <v>11579</v>
      </c>
      <c r="B5780" t="s">
        <v>11580</v>
      </c>
      <c r="C5780" t="s">
        <v>64</v>
      </c>
      <c r="D5780" t="s">
        <v>3</v>
      </c>
      <c r="G5780" t="s">
        <v>4</v>
      </c>
      <c r="H5780">
        <v>140</v>
      </c>
    </row>
    <row r="5781" spans="1:8">
      <c r="A5781" t="s">
        <v>11581</v>
      </c>
      <c r="B5781" t="s">
        <v>11582</v>
      </c>
      <c r="C5781" t="s">
        <v>64</v>
      </c>
      <c r="D5781" t="s">
        <v>3</v>
      </c>
      <c r="G5781" t="s">
        <v>4</v>
      </c>
      <c r="H5781">
        <v>103</v>
      </c>
    </row>
    <row r="5782" spans="1:8">
      <c r="A5782" t="s">
        <v>11583</v>
      </c>
      <c r="B5782" t="s">
        <v>11584</v>
      </c>
      <c r="C5782" t="s">
        <v>11</v>
      </c>
      <c r="D5782" t="s">
        <v>3</v>
      </c>
      <c r="G5782" t="s">
        <v>4</v>
      </c>
      <c r="H5782">
        <v>1211</v>
      </c>
    </row>
    <row r="5783" spans="1:8">
      <c r="A5783" t="s">
        <v>11585</v>
      </c>
      <c r="B5783" t="s">
        <v>11586</v>
      </c>
      <c r="C5783" t="s">
        <v>11</v>
      </c>
      <c r="D5783" t="s">
        <v>3</v>
      </c>
      <c r="G5783" t="s">
        <v>4</v>
      </c>
      <c r="H5783">
        <v>53</v>
      </c>
    </row>
    <row r="5784" spans="1:8">
      <c r="A5784" t="s">
        <v>11587</v>
      </c>
      <c r="B5784" t="s">
        <v>11588</v>
      </c>
      <c r="C5784" t="s">
        <v>24</v>
      </c>
      <c r="D5784" t="s">
        <v>3</v>
      </c>
      <c r="G5784" t="s">
        <v>4</v>
      </c>
      <c r="H5784">
        <v>19</v>
      </c>
    </row>
    <row r="5785" spans="1:8">
      <c r="A5785" t="s">
        <v>11589</v>
      </c>
      <c r="B5785" t="s">
        <v>11590</v>
      </c>
      <c r="C5785" t="s">
        <v>8</v>
      </c>
      <c r="D5785" t="s">
        <v>3</v>
      </c>
      <c r="G5785" t="s">
        <v>4</v>
      </c>
      <c r="H5785">
        <v>4739</v>
      </c>
    </row>
    <row r="5786" spans="1:8">
      <c r="A5786" t="s">
        <v>11591</v>
      </c>
      <c r="B5786" t="s">
        <v>11592</v>
      </c>
      <c r="C5786" t="s">
        <v>53</v>
      </c>
      <c r="D5786" t="s">
        <v>3</v>
      </c>
      <c r="G5786" t="s">
        <v>4</v>
      </c>
      <c r="H5786">
        <v>4236</v>
      </c>
    </row>
    <row r="5787" spans="1:8">
      <c r="A5787" t="s">
        <v>11593</v>
      </c>
      <c r="B5787" t="s">
        <v>11594</v>
      </c>
      <c r="C5787" t="s">
        <v>53</v>
      </c>
      <c r="D5787" t="s">
        <v>3</v>
      </c>
      <c r="G5787" t="s">
        <v>4</v>
      </c>
      <c r="H5787">
        <v>757</v>
      </c>
    </row>
    <row r="5788" spans="1:8">
      <c r="A5788" t="s">
        <v>11595</v>
      </c>
      <c r="B5788" t="s">
        <v>11596</v>
      </c>
      <c r="C5788" t="s">
        <v>11</v>
      </c>
      <c r="D5788" t="s">
        <v>3</v>
      </c>
      <c r="G5788" t="s">
        <v>4</v>
      </c>
      <c r="H5788">
        <v>223</v>
      </c>
    </row>
    <row r="5789" spans="1:8">
      <c r="A5789" t="s">
        <v>11597</v>
      </c>
      <c r="B5789" t="s">
        <v>11598</v>
      </c>
      <c r="C5789" t="s">
        <v>2</v>
      </c>
      <c r="D5789" t="s">
        <v>3</v>
      </c>
      <c r="G5789" t="s">
        <v>4</v>
      </c>
      <c r="H5789">
        <v>641</v>
      </c>
    </row>
    <row r="5790" spans="1:8">
      <c r="A5790" t="s">
        <v>11599</v>
      </c>
      <c r="B5790" t="s">
        <v>11600</v>
      </c>
      <c r="C5790" t="s">
        <v>64</v>
      </c>
      <c r="D5790" t="s">
        <v>3</v>
      </c>
      <c r="G5790" t="s">
        <v>4</v>
      </c>
      <c r="H5790">
        <v>617</v>
      </c>
    </row>
    <row r="5791" spans="1:8">
      <c r="A5791" t="s">
        <v>11601</v>
      </c>
      <c r="B5791" t="s">
        <v>11602</v>
      </c>
      <c r="C5791" t="s">
        <v>24</v>
      </c>
      <c r="D5791" t="s">
        <v>3</v>
      </c>
      <c r="G5791" t="s">
        <v>4</v>
      </c>
      <c r="H5791">
        <v>4</v>
      </c>
    </row>
    <row r="5792" spans="1:8">
      <c r="A5792" t="s">
        <v>11603</v>
      </c>
      <c r="B5792" t="s">
        <v>11604</v>
      </c>
      <c r="C5792" t="s">
        <v>24</v>
      </c>
      <c r="D5792" t="s">
        <v>3</v>
      </c>
      <c r="G5792" t="s">
        <v>4</v>
      </c>
      <c r="H5792">
        <v>6</v>
      </c>
    </row>
    <row r="5793" spans="1:8">
      <c r="A5793" t="s">
        <v>11605</v>
      </c>
      <c r="B5793" t="s">
        <v>11606</v>
      </c>
      <c r="C5793" t="s">
        <v>53</v>
      </c>
      <c r="D5793" t="s">
        <v>3</v>
      </c>
      <c r="G5793" t="s">
        <v>4</v>
      </c>
      <c r="H5793">
        <v>3729</v>
      </c>
    </row>
    <row r="5794" spans="1:8">
      <c r="A5794" t="s">
        <v>11607</v>
      </c>
      <c r="B5794" t="s">
        <v>11608</v>
      </c>
      <c r="C5794" t="s">
        <v>91</v>
      </c>
      <c r="D5794" t="s">
        <v>3</v>
      </c>
      <c r="G5794" t="s">
        <v>4</v>
      </c>
      <c r="H5794">
        <v>100</v>
      </c>
    </row>
    <row r="5795" spans="1:8">
      <c r="A5795" t="s">
        <v>11609</v>
      </c>
      <c r="B5795" t="s">
        <v>11610</v>
      </c>
      <c r="C5795" t="s">
        <v>53</v>
      </c>
      <c r="D5795" t="s">
        <v>3</v>
      </c>
      <c r="G5795" t="s">
        <v>4</v>
      </c>
      <c r="H5795">
        <v>239</v>
      </c>
    </row>
    <row r="5796" spans="1:8">
      <c r="A5796" t="s">
        <v>11611</v>
      </c>
      <c r="B5796" t="s">
        <v>11612</v>
      </c>
      <c r="C5796" t="s">
        <v>24</v>
      </c>
      <c r="D5796" t="s">
        <v>3</v>
      </c>
      <c r="G5796" t="s">
        <v>4</v>
      </c>
      <c r="H5796">
        <v>11</v>
      </c>
    </row>
    <row r="5797" spans="1:8">
      <c r="A5797" t="s">
        <v>11613</v>
      </c>
      <c r="B5797" t="s">
        <v>11614</v>
      </c>
      <c r="C5797" t="s">
        <v>768</v>
      </c>
      <c r="D5797" t="s">
        <v>3</v>
      </c>
      <c r="G5797" t="s">
        <v>4</v>
      </c>
      <c r="H5797">
        <v>118</v>
      </c>
    </row>
    <row r="5798" spans="1:8">
      <c r="A5798" t="s">
        <v>11615</v>
      </c>
      <c r="B5798" t="s">
        <v>11616</v>
      </c>
      <c r="C5798" t="s">
        <v>91</v>
      </c>
      <c r="D5798" t="s">
        <v>3</v>
      </c>
      <c r="G5798" t="s">
        <v>4</v>
      </c>
      <c r="H5798">
        <v>3338</v>
      </c>
    </row>
    <row r="5799" spans="1:8">
      <c r="A5799" t="s">
        <v>11617</v>
      </c>
      <c r="B5799" t="s">
        <v>11618</v>
      </c>
      <c r="C5799" t="s">
        <v>11</v>
      </c>
      <c r="D5799" t="s">
        <v>3</v>
      </c>
      <c r="G5799" t="s">
        <v>4</v>
      </c>
      <c r="H5799">
        <v>79</v>
      </c>
    </row>
    <row r="5800" spans="1:8">
      <c r="A5800" t="s">
        <v>11619</v>
      </c>
      <c r="B5800" t="s">
        <v>11620</v>
      </c>
      <c r="C5800" t="s">
        <v>24</v>
      </c>
      <c r="D5800" t="s">
        <v>3</v>
      </c>
      <c r="G5800" t="s">
        <v>4</v>
      </c>
      <c r="H5800">
        <v>112</v>
      </c>
    </row>
    <row r="5801" spans="1:8">
      <c r="A5801" t="s">
        <v>11621</v>
      </c>
      <c r="B5801" t="s">
        <v>11622</v>
      </c>
      <c r="C5801" t="s">
        <v>11</v>
      </c>
      <c r="D5801" t="s">
        <v>3</v>
      </c>
      <c r="G5801" t="s">
        <v>4</v>
      </c>
      <c r="H5801">
        <v>7</v>
      </c>
    </row>
    <row r="5802" spans="1:8">
      <c r="A5802" t="s">
        <v>11623</v>
      </c>
      <c r="B5802" t="s">
        <v>11624</v>
      </c>
      <c r="C5802" t="s">
        <v>11</v>
      </c>
      <c r="D5802" t="s">
        <v>3</v>
      </c>
      <c r="G5802" t="s">
        <v>4</v>
      </c>
      <c r="H5802">
        <v>268</v>
      </c>
    </row>
    <row r="5803" spans="1:8">
      <c r="A5803" t="s">
        <v>11625</v>
      </c>
      <c r="B5803" t="s">
        <v>11626</v>
      </c>
      <c r="C5803" t="s">
        <v>2</v>
      </c>
      <c r="D5803" t="s">
        <v>3</v>
      </c>
      <c r="G5803" t="s">
        <v>4</v>
      </c>
      <c r="H5803">
        <v>434</v>
      </c>
    </row>
    <row r="5804" spans="1:8">
      <c r="A5804" t="s">
        <v>11627</v>
      </c>
      <c r="B5804" t="s">
        <v>11628</v>
      </c>
      <c r="C5804" t="s">
        <v>2</v>
      </c>
      <c r="D5804" t="s">
        <v>3</v>
      </c>
      <c r="G5804" t="s">
        <v>4</v>
      </c>
      <c r="H5804">
        <v>384</v>
      </c>
    </row>
    <row r="5805" spans="1:8">
      <c r="A5805" t="s">
        <v>11629</v>
      </c>
      <c r="B5805" t="s">
        <v>11630</v>
      </c>
      <c r="C5805" t="s">
        <v>11</v>
      </c>
      <c r="D5805" t="s">
        <v>3</v>
      </c>
      <c r="G5805" t="s">
        <v>4</v>
      </c>
      <c r="H5805">
        <v>433</v>
      </c>
    </row>
    <row r="5806" spans="1:8">
      <c r="A5806" t="s">
        <v>11631</v>
      </c>
      <c r="B5806" t="s">
        <v>11632</v>
      </c>
      <c r="C5806" t="s">
        <v>8</v>
      </c>
      <c r="D5806" t="s">
        <v>3</v>
      </c>
      <c r="G5806" t="s">
        <v>4</v>
      </c>
      <c r="H5806">
        <v>666</v>
      </c>
    </row>
    <row r="5807" spans="1:8">
      <c r="A5807" t="s">
        <v>11633</v>
      </c>
      <c r="B5807" t="s">
        <v>11634</v>
      </c>
      <c r="C5807" t="s">
        <v>53</v>
      </c>
      <c r="D5807" t="s">
        <v>3</v>
      </c>
      <c r="G5807" t="s">
        <v>4</v>
      </c>
      <c r="H5807">
        <v>321</v>
      </c>
    </row>
    <row r="5808" spans="1:8">
      <c r="A5808" t="s">
        <v>11635</v>
      </c>
      <c r="B5808" t="s">
        <v>11636</v>
      </c>
      <c r="C5808" t="s">
        <v>11</v>
      </c>
      <c r="D5808" t="s">
        <v>3</v>
      </c>
      <c r="G5808" t="s">
        <v>4</v>
      </c>
      <c r="H5808">
        <v>406</v>
      </c>
    </row>
    <row r="5809" spans="1:8">
      <c r="A5809" t="s">
        <v>11637</v>
      </c>
      <c r="B5809" t="s">
        <v>11638</v>
      </c>
      <c r="C5809" t="s">
        <v>53</v>
      </c>
      <c r="D5809" t="s">
        <v>3</v>
      </c>
      <c r="G5809" t="s">
        <v>4</v>
      </c>
      <c r="H5809">
        <v>1152</v>
      </c>
    </row>
    <row r="5810" spans="1:8">
      <c r="A5810" t="s">
        <v>11639</v>
      </c>
      <c r="B5810" t="s">
        <v>11640</v>
      </c>
      <c r="C5810" t="s">
        <v>24</v>
      </c>
      <c r="D5810" t="s">
        <v>3</v>
      </c>
      <c r="G5810" t="s">
        <v>4</v>
      </c>
      <c r="H5810">
        <v>60</v>
      </c>
    </row>
    <row r="5811" spans="1:8">
      <c r="A5811" t="s">
        <v>11641</v>
      </c>
      <c r="B5811" t="s">
        <v>11642</v>
      </c>
      <c r="C5811" t="s">
        <v>2</v>
      </c>
      <c r="D5811" t="s">
        <v>3</v>
      </c>
      <c r="G5811" t="s">
        <v>4</v>
      </c>
      <c r="H5811">
        <v>418</v>
      </c>
    </row>
    <row r="5812" spans="1:8">
      <c r="A5812" t="s">
        <v>11643</v>
      </c>
      <c r="B5812" t="s">
        <v>11644</v>
      </c>
      <c r="C5812" t="s">
        <v>11</v>
      </c>
      <c r="D5812" t="s">
        <v>3</v>
      </c>
      <c r="G5812" t="s">
        <v>4</v>
      </c>
      <c r="H5812">
        <v>312</v>
      </c>
    </row>
    <row r="5813" spans="1:8">
      <c r="A5813" t="s">
        <v>11645</v>
      </c>
      <c r="B5813" t="s">
        <v>11646</v>
      </c>
      <c r="C5813" t="s">
        <v>2</v>
      </c>
      <c r="D5813" t="s">
        <v>3</v>
      </c>
      <c r="G5813" t="s">
        <v>4</v>
      </c>
      <c r="H5813">
        <v>117</v>
      </c>
    </row>
    <row r="5814" spans="1:8">
      <c r="A5814" t="s">
        <v>11647</v>
      </c>
      <c r="B5814" t="s">
        <v>11648</v>
      </c>
      <c r="C5814" t="s">
        <v>53</v>
      </c>
      <c r="D5814" t="s">
        <v>3</v>
      </c>
      <c r="G5814" t="s">
        <v>4</v>
      </c>
      <c r="H5814">
        <v>313</v>
      </c>
    </row>
    <row r="5815" spans="1:8">
      <c r="A5815" t="s">
        <v>11649</v>
      </c>
      <c r="B5815" t="s">
        <v>11650</v>
      </c>
      <c r="C5815" t="s">
        <v>53</v>
      </c>
      <c r="D5815" t="s">
        <v>3</v>
      </c>
      <c r="G5815" t="s">
        <v>4</v>
      </c>
      <c r="H5815">
        <v>1157</v>
      </c>
    </row>
    <row r="5816" spans="1:8">
      <c r="A5816" t="s">
        <v>11651</v>
      </c>
      <c r="B5816" t="s">
        <v>11652</v>
      </c>
      <c r="C5816" t="s">
        <v>14</v>
      </c>
      <c r="D5816" t="s">
        <v>3</v>
      </c>
      <c r="G5816" t="s">
        <v>4</v>
      </c>
      <c r="H5816">
        <v>478</v>
      </c>
    </row>
    <row r="5817" spans="1:8">
      <c r="A5817" t="s">
        <v>11653</v>
      </c>
      <c r="B5817" t="s">
        <v>11654</v>
      </c>
      <c r="C5817" t="s">
        <v>215</v>
      </c>
      <c r="D5817" t="s">
        <v>3</v>
      </c>
      <c r="G5817" t="s">
        <v>4</v>
      </c>
      <c r="H5817">
        <v>1159</v>
      </c>
    </row>
    <row r="5818" spans="1:8">
      <c r="A5818" t="s">
        <v>11655</v>
      </c>
      <c r="B5818" t="s">
        <v>11656</v>
      </c>
      <c r="C5818" t="s">
        <v>11</v>
      </c>
      <c r="D5818" t="s">
        <v>3</v>
      </c>
      <c r="G5818" t="s">
        <v>4</v>
      </c>
      <c r="H5818">
        <v>575</v>
      </c>
    </row>
    <row r="5819" spans="1:8">
      <c r="A5819" t="s">
        <v>11657</v>
      </c>
      <c r="B5819" t="s">
        <v>11658</v>
      </c>
      <c r="C5819" t="s">
        <v>53</v>
      </c>
      <c r="D5819" t="s">
        <v>3</v>
      </c>
      <c r="G5819" t="s">
        <v>4</v>
      </c>
      <c r="H5819">
        <v>30</v>
      </c>
    </row>
    <row r="5820" spans="1:8">
      <c r="A5820" t="s">
        <v>11659</v>
      </c>
      <c r="B5820" t="s">
        <v>11660</v>
      </c>
      <c r="C5820" t="s">
        <v>64</v>
      </c>
      <c r="D5820" t="s">
        <v>3</v>
      </c>
      <c r="G5820" t="s">
        <v>4</v>
      </c>
      <c r="H5820">
        <v>441</v>
      </c>
    </row>
    <row r="5821" spans="1:8">
      <c r="A5821" t="s">
        <v>11661</v>
      </c>
      <c r="B5821" t="s">
        <v>11662</v>
      </c>
      <c r="C5821" t="s">
        <v>2</v>
      </c>
      <c r="D5821" t="s">
        <v>3</v>
      </c>
      <c r="G5821" t="s">
        <v>4</v>
      </c>
      <c r="H5821">
        <v>200</v>
      </c>
    </row>
    <row r="5822" spans="1:8">
      <c r="A5822" t="s">
        <v>11663</v>
      </c>
      <c r="B5822" t="s">
        <v>11664</v>
      </c>
      <c r="C5822" t="s">
        <v>53</v>
      </c>
      <c r="D5822" t="s">
        <v>3</v>
      </c>
      <c r="G5822" t="s">
        <v>4</v>
      </c>
      <c r="H5822">
        <v>42</v>
      </c>
    </row>
    <row r="5823" spans="1:8">
      <c r="A5823" t="s">
        <v>11665</v>
      </c>
      <c r="B5823" t="s">
        <v>11666</v>
      </c>
      <c r="C5823" t="s">
        <v>8</v>
      </c>
      <c r="D5823" t="s">
        <v>3</v>
      </c>
      <c r="G5823" t="s">
        <v>4</v>
      </c>
      <c r="H5823">
        <v>18</v>
      </c>
    </row>
    <row r="5824" spans="1:8">
      <c r="A5824" t="s">
        <v>11667</v>
      </c>
      <c r="B5824" t="s">
        <v>11668</v>
      </c>
      <c r="C5824" t="s">
        <v>53</v>
      </c>
      <c r="D5824" t="s">
        <v>3</v>
      </c>
      <c r="G5824" t="s">
        <v>4</v>
      </c>
      <c r="H5824">
        <v>2017</v>
      </c>
    </row>
    <row r="5825" spans="1:8">
      <c r="A5825" t="s">
        <v>11669</v>
      </c>
      <c r="B5825" t="s">
        <v>11670</v>
      </c>
      <c r="C5825" t="s">
        <v>24</v>
      </c>
      <c r="D5825" t="s">
        <v>3</v>
      </c>
      <c r="G5825" t="s">
        <v>4</v>
      </c>
      <c r="H5825">
        <v>120</v>
      </c>
    </row>
    <row r="5826" spans="1:8">
      <c r="A5826" t="s">
        <v>11671</v>
      </c>
      <c r="B5826" t="s">
        <v>11672</v>
      </c>
      <c r="C5826" t="s">
        <v>24</v>
      </c>
      <c r="D5826" t="s">
        <v>3</v>
      </c>
      <c r="G5826" t="s">
        <v>4</v>
      </c>
      <c r="H5826">
        <v>18</v>
      </c>
    </row>
    <row r="5827" spans="1:8">
      <c r="A5827" t="s">
        <v>11673</v>
      </c>
      <c r="B5827" t="s">
        <v>11674</v>
      </c>
      <c r="C5827" t="s">
        <v>132</v>
      </c>
      <c r="D5827" t="s">
        <v>3</v>
      </c>
      <c r="G5827" t="s">
        <v>4</v>
      </c>
      <c r="H5827">
        <v>343</v>
      </c>
    </row>
    <row r="5828" spans="1:8">
      <c r="A5828" t="s">
        <v>11675</v>
      </c>
      <c r="B5828" t="s">
        <v>11676</v>
      </c>
      <c r="C5828" t="s">
        <v>132</v>
      </c>
      <c r="D5828" t="s">
        <v>3</v>
      </c>
      <c r="G5828" t="s">
        <v>4</v>
      </c>
      <c r="H5828">
        <v>68</v>
      </c>
    </row>
    <row r="5829" spans="1:8">
      <c r="A5829" t="s">
        <v>11677</v>
      </c>
      <c r="B5829" t="s">
        <v>11678</v>
      </c>
      <c r="C5829" t="s">
        <v>21</v>
      </c>
      <c r="D5829" t="s">
        <v>3</v>
      </c>
      <c r="G5829" t="s">
        <v>4</v>
      </c>
      <c r="H5829">
        <v>1960</v>
      </c>
    </row>
    <row r="5830" spans="1:8">
      <c r="A5830" t="s">
        <v>11679</v>
      </c>
      <c r="B5830" t="s">
        <v>11680</v>
      </c>
      <c r="C5830" t="s">
        <v>11</v>
      </c>
      <c r="D5830" t="s">
        <v>3</v>
      </c>
      <c r="G5830" t="s">
        <v>4</v>
      </c>
      <c r="H5830">
        <v>430</v>
      </c>
    </row>
    <row r="5831" spans="1:8">
      <c r="A5831" t="s">
        <v>11681</v>
      </c>
      <c r="B5831" t="s">
        <v>11682</v>
      </c>
      <c r="C5831" t="s">
        <v>11</v>
      </c>
      <c r="D5831" t="s">
        <v>3</v>
      </c>
      <c r="G5831" t="s">
        <v>4</v>
      </c>
      <c r="H5831">
        <v>1955</v>
      </c>
    </row>
    <row r="5832" spans="1:8">
      <c r="A5832" t="s">
        <v>11683</v>
      </c>
      <c r="B5832" t="s">
        <v>11684</v>
      </c>
      <c r="C5832" t="s">
        <v>53</v>
      </c>
      <c r="D5832" t="s">
        <v>3</v>
      </c>
      <c r="G5832" t="s">
        <v>4</v>
      </c>
      <c r="H5832">
        <v>1307</v>
      </c>
    </row>
    <row r="5833" spans="1:8">
      <c r="A5833" t="s">
        <v>11685</v>
      </c>
      <c r="B5833" t="s">
        <v>11686</v>
      </c>
      <c r="C5833" t="s">
        <v>91</v>
      </c>
      <c r="D5833" t="s">
        <v>3</v>
      </c>
      <c r="G5833" t="s">
        <v>4</v>
      </c>
      <c r="H5833">
        <v>139</v>
      </c>
    </row>
    <row r="5834" spans="1:8">
      <c r="A5834" t="s">
        <v>11687</v>
      </c>
      <c r="B5834" t="s">
        <v>11688</v>
      </c>
      <c r="C5834" t="s">
        <v>24</v>
      </c>
      <c r="D5834" t="s">
        <v>3</v>
      </c>
      <c r="G5834" t="s">
        <v>4</v>
      </c>
      <c r="H5834">
        <v>38</v>
      </c>
    </row>
    <row r="5835" spans="1:8">
      <c r="A5835" t="s">
        <v>11689</v>
      </c>
      <c r="B5835" t="s">
        <v>11690</v>
      </c>
      <c r="C5835" t="s">
        <v>53</v>
      </c>
      <c r="D5835" t="s">
        <v>3</v>
      </c>
      <c r="G5835" t="s">
        <v>4</v>
      </c>
      <c r="H5835">
        <v>707</v>
      </c>
    </row>
    <row r="5836" spans="1:8">
      <c r="A5836" t="s">
        <v>11691</v>
      </c>
      <c r="B5836" t="s">
        <v>11692</v>
      </c>
      <c r="C5836" t="s">
        <v>11</v>
      </c>
      <c r="D5836" t="s">
        <v>3</v>
      </c>
      <c r="G5836" t="s">
        <v>4</v>
      </c>
      <c r="H5836">
        <v>277</v>
      </c>
    </row>
    <row r="5837" spans="1:8">
      <c r="A5837" t="s">
        <v>11693</v>
      </c>
      <c r="B5837" t="s">
        <v>11694</v>
      </c>
      <c r="C5837" t="s">
        <v>53</v>
      </c>
      <c r="D5837" t="s">
        <v>3</v>
      </c>
      <c r="G5837" t="s">
        <v>4</v>
      </c>
      <c r="H5837">
        <v>782</v>
      </c>
    </row>
    <row r="5838" spans="1:8">
      <c r="A5838" t="s">
        <v>11695</v>
      </c>
      <c r="B5838" t="s">
        <v>11696</v>
      </c>
      <c r="C5838" t="s">
        <v>8</v>
      </c>
      <c r="D5838" t="s">
        <v>3</v>
      </c>
      <c r="G5838" t="s">
        <v>4</v>
      </c>
      <c r="H5838">
        <v>279</v>
      </c>
    </row>
    <row r="5839" spans="1:8">
      <c r="A5839" t="s">
        <v>11697</v>
      </c>
      <c r="B5839" t="s">
        <v>11698</v>
      </c>
      <c r="C5839" t="s">
        <v>8</v>
      </c>
      <c r="D5839" t="s">
        <v>3</v>
      </c>
      <c r="G5839" t="s">
        <v>4</v>
      </c>
      <c r="H5839">
        <v>325</v>
      </c>
    </row>
    <row r="5840" spans="1:8">
      <c r="A5840" t="s">
        <v>11699</v>
      </c>
      <c r="B5840" t="s">
        <v>11700</v>
      </c>
      <c r="C5840" t="s">
        <v>11</v>
      </c>
      <c r="D5840" t="s">
        <v>3</v>
      </c>
      <c r="G5840" t="s">
        <v>4</v>
      </c>
      <c r="H5840">
        <v>1578</v>
      </c>
    </row>
    <row r="5841" spans="1:8">
      <c r="A5841" t="s">
        <v>11701</v>
      </c>
      <c r="B5841" t="s">
        <v>11702</v>
      </c>
      <c r="C5841" t="s">
        <v>11</v>
      </c>
      <c r="D5841" t="s">
        <v>3</v>
      </c>
      <c r="G5841" t="s">
        <v>4</v>
      </c>
      <c r="H5841">
        <v>244</v>
      </c>
    </row>
    <row r="5842" spans="1:8">
      <c r="A5842" t="s">
        <v>11703</v>
      </c>
      <c r="B5842" t="s">
        <v>11704</v>
      </c>
      <c r="C5842" t="s">
        <v>53</v>
      </c>
      <c r="D5842" t="s">
        <v>3</v>
      </c>
      <c r="G5842" t="s">
        <v>4</v>
      </c>
      <c r="H5842">
        <v>669</v>
      </c>
    </row>
    <row r="5843" spans="1:8">
      <c r="A5843" t="s">
        <v>11705</v>
      </c>
      <c r="B5843" t="s">
        <v>11706</v>
      </c>
      <c r="C5843" t="s">
        <v>64</v>
      </c>
      <c r="D5843" t="s">
        <v>3</v>
      </c>
      <c r="G5843" t="s">
        <v>4</v>
      </c>
      <c r="H5843">
        <v>53</v>
      </c>
    </row>
    <row r="5844" spans="1:8">
      <c r="A5844" t="s">
        <v>11707</v>
      </c>
      <c r="B5844" t="s">
        <v>11708</v>
      </c>
      <c r="C5844" t="s">
        <v>11</v>
      </c>
      <c r="D5844" t="s">
        <v>3</v>
      </c>
      <c r="G5844" t="s">
        <v>4</v>
      </c>
      <c r="H5844">
        <v>234</v>
      </c>
    </row>
    <row r="5845" spans="1:8">
      <c r="A5845" t="s">
        <v>11709</v>
      </c>
      <c r="B5845" t="s">
        <v>11710</v>
      </c>
      <c r="C5845" t="s">
        <v>21</v>
      </c>
      <c r="D5845" t="s">
        <v>3</v>
      </c>
      <c r="G5845" t="s">
        <v>4</v>
      </c>
      <c r="H5845">
        <v>518</v>
      </c>
    </row>
    <row r="5846" spans="1:8">
      <c r="A5846" t="s">
        <v>11711</v>
      </c>
      <c r="B5846" t="s">
        <v>11712</v>
      </c>
      <c r="C5846" t="s">
        <v>8</v>
      </c>
      <c r="D5846" t="s">
        <v>3</v>
      </c>
      <c r="G5846" t="s">
        <v>4</v>
      </c>
      <c r="H5846">
        <v>187</v>
      </c>
    </row>
    <row r="5847" spans="1:8">
      <c r="A5847" t="s">
        <v>11713</v>
      </c>
      <c r="B5847" t="s">
        <v>11714</v>
      </c>
      <c r="C5847" t="s">
        <v>11</v>
      </c>
      <c r="D5847" t="s">
        <v>3</v>
      </c>
      <c r="G5847" t="s">
        <v>4</v>
      </c>
      <c r="H5847">
        <v>69</v>
      </c>
    </row>
    <row r="5848" spans="1:8">
      <c r="A5848" t="s">
        <v>11715</v>
      </c>
      <c r="B5848" t="s">
        <v>11716</v>
      </c>
      <c r="C5848" t="s">
        <v>53</v>
      </c>
      <c r="D5848" t="s">
        <v>3</v>
      </c>
      <c r="G5848" t="s">
        <v>4</v>
      </c>
      <c r="H5848">
        <v>1558</v>
      </c>
    </row>
    <row r="5849" spans="1:8">
      <c r="A5849" t="s">
        <v>11717</v>
      </c>
      <c r="B5849" t="s">
        <v>11718</v>
      </c>
      <c r="C5849" t="s">
        <v>11</v>
      </c>
      <c r="D5849" t="s">
        <v>3</v>
      </c>
      <c r="G5849" t="s">
        <v>4</v>
      </c>
      <c r="H5849">
        <v>18</v>
      </c>
    </row>
    <row r="5850" spans="1:8">
      <c r="A5850" t="s">
        <v>11719</v>
      </c>
      <c r="B5850" t="s">
        <v>11720</v>
      </c>
      <c r="C5850" t="s">
        <v>53</v>
      </c>
      <c r="D5850" t="s">
        <v>3</v>
      </c>
      <c r="G5850" t="s">
        <v>4</v>
      </c>
      <c r="H5850">
        <v>1308</v>
      </c>
    </row>
    <row r="5851" spans="1:8">
      <c r="A5851" t="s">
        <v>11721</v>
      </c>
      <c r="B5851" t="s">
        <v>11722</v>
      </c>
      <c r="C5851" t="s">
        <v>53</v>
      </c>
      <c r="D5851" t="s">
        <v>3</v>
      </c>
      <c r="G5851" t="s">
        <v>4</v>
      </c>
      <c r="H5851">
        <v>1106</v>
      </c>
    </row>
    <row r="5852" spans="1:8">
      <c r="A5852" t="s">
        <v>11723</v>
      </c>
      <c r="B5852" t="s">
        <v>11724</v>
      </c>
      <c r="C5852" t="s">
        <v>11</v>
      </c>
      <c r="D5852" t="s">
        <v>3</v>
      </c>
      <c r="G5852" t="s">
        <v>4</v>
      </c>
      <c r="H5852">
        <v>59</v>
      </c>
    </row>
    <row r="5853" spans="1:8">
      <c r="A5853" t="s">
        <v>11725</v>
      </c>
      <c r="B5853" t="s">
        <v>11726</v>
      </c>
      <c r="C5853" t="s">
        <v>53</v>
      </c>
      <c r="D5853" t="s">
        <v>3</v>
      </c>
      <c r="G5853" t="s">
        <v>4</v>
      </c>
      <c r="H5853">
        <v>7067</v>
      </c>
    </row>
    <row r="5854" spans="1:8">
      <c r="A5854" t="s">
        <v>11727</v>
      </c>
      <c r="B5854" t="s">
        <v>11728</v>
      </c>
      <c r="C5854" t="s">
        <v>8</v>
      </c>
      <c r="D5854" t="s">
        <v>3</v>
      </c>
      <c r="G5854" t="s">
        <v>4</v>
      </c>
      <c r="H5854">
        <v>39</v>
      </c>
    </row>
    <row r="5855" spans="1:8">
      <c r="A5855" t="s">
        <v>11729</v>
      </c>
      <c r="B5855" t="s">
        <v>11730</v>
      </c>
      <c r="C5855" t="s">
        <v>53</v>
      </c>
      <c r="D5855" t="s">
        <v>3</v>
      </c>
      <c r="G5855" t="s">
        <v>4</v>
      </c>
      <c r="H5855">
        <v>242</v>
      </c>
    </row>
    <row r="5856" spans="1:8">
      <c r="A5856" t="s">
        <v>11731</v>
      </c>
      <c r="B5856" t="s">
        <v>11732</v>
      </c>
      <c r="C5856" t="s">
        <v>14</v>
      </c>
      <c r="D5856" t="s">
        <v>3</v>
      </c>
      <c r="G5856" t="s">
        <v>4</v>
      </c>
      <c r="H5856">
        <v>3148</v>
      </c>
    </row>
    <row r="5857" spans="1:8">
      <c r="A5857" t="s">
        <v>11733</v>
      </c>
      <c r="B5857" t="s">
        <v>11734</v>
      </c>
      <c r="C5857" t="s">
        <v>14</v>
      </c>
      <c r="D5857" t="s">
        <v>3</v>
      </c>
      <c r="G5857" t="s">
        <v>4</v>
      </c>
      <c r="H5857">
        <v>895</v>
      </c>
    </row>
    <row r="5858" spans="1:8">
      <c r="A5858" t="s">
        <v>11735</v>
      </c>
      <c r="B5858" t="s">
        <v>11736</v>
      </c>
      <c r="C5858" t="s">
        <v>64</v>
      </c>
      <c r="D5858" t="s">
        <v>3</v>
      </c>
      <c r="G5858" t="s">
        <v>4</v>
      </c>
      <c r="H5858">
        <v>85</v>
      </c>
    </row>
    <row r="5859" spans="1:8">
      <c r="A5859" t="s">
        <v>11737</v>
      </c>
      <c r="B5859" t="s">
        <v>11738</v>
      </c>
      <c r="C5859" t="s">
        <v>64</v>
      </c>
      <c r="D5859" t="s">
        <v>3</v>
      </c>
      <c r="G5859" t="s">
        <v>4</v>
      </c>
      <c r="H5859">
        <v>187</v>
      </c>
    </row>
    <row r="5860" spans="1:8">
      <c r="A5860" t="s">
        <v>11739</v>
      </c>
      <c r="B5860" t="s">
        <v>11740</v>
      </c>
      <c r="C5860" t="s">
        <v>11</v>
      </c>
      <c r="D5860" t="s">
        <v>3</v>
      </c>
      <c r="G5860" t="s">
        <v>4</v>
      </c>
      <c r="H5860">
        <v>128</v>
      </c>
    </row>
    <row r="5861" spans="1:8">
      <c r="A5861" t="s">
        <v>11741</v>
      </c>
      <c r="B5861" t="s">
        <v>11742</v>
      </c>
      <c r="C5861" t="s">
        <v>53</v>
      </c>
      <c r="D5861" t="s">
        <v>3</v>
      </c>
      <c r="G5861" t="s">
        <v>4</v>
      </c>
      <c r="H5861">
        <v>94</v>
      </c>
    </row>
    <row r="5862" spans="1:8">
      <c r="A5862" t="s">
        <v>11743</v>
      </c>
      <c r="B5862" t="s">
        <v>11744</v>
      </c>
      <c r="C5862" t="s">
        <v>24</v>
      </c>
      <c r="D5862" t="s">
        <v>3</v>
      </c>
      <c r="G5862" t="s">
        <v>4</v>
      </c>
      <c r="H5862">
        <v>55</v>
      </c>
    </row>
    <row r="5863" spans="1:8">
      <c r="A5863" t="s">
        <v>11745</v>
      </c>
      <c r="B5863" t="s">
        <v>11746</v>
      </c>
      <c r="C5863" t="s">
        <v>53</v>
      </c>
      <c r="D5863" t="s">
        <v>3</v>
      </c>
      <c r="G5863" t="s">
        <v>4</v>
      </c>
      <c r="H5863">
        <v>710</v>
      </c>
    </row>
    <row r="5864" spans="1:8">
      <c r="A5864" t="s">
        <v>11747</v>
      </c>
      <c r="B5864" t="s">
        <v>11748</v>
      </c>
      <c r="C5864" t="s">
        <v>53</v>
      </c>
      <c r="D5864" t="s">
        <v>3</v>
      </c>
      <c r="G5864" t="s">
        <v>4</v>
      </c>
      <c r="H5864">
        <v>215</v>
      </c>
    </row>
    <row r="5865" spans="1:8">
      <c r="A5865" t="s">
        <v>11749</v>
      </c>
      <c r="B5865" t="s">
        <v>11750</v>
      </c>
      <c r="C5865" t="s">
        <v>8</v>
      </c>
      <c r="D5865" t="s">
        <v>3</v>
      </c>
      <c r="G5865" t="s">
        <v>4</v>
      </c>
      <c r="H5865">
        <v>132</v>
      </c>
    </row>
    <row r="5866" spans="1:8">
      <c r="A5866" t="s">
        <v>11751</v>
      </c>
      <c r="B5866" t="s">
        <v>11752</v>
      </c>
      <c r="C5866" t="s">
        <v>11</v>
      </c>
      <c r="D5866" t="s">
        <v>3</v>
      </c>
      <c r="G5866" t="s">
        <v>4</v>
      </c>
      <c r="H5866">
        <v>169</v>
      </c>
    </row>
    <row r="5867" spans="1:8">
      <c r="A5867" t="s">
        <v>11753</v>
      </c>
      <c r="B5867" t="s">
        <v>11754</v>
      </c>
      <c r="C5867" t="s">
        <v>1516</v>
      </c>
      <c r="D5867" t="s">
        <v>3</v>
      </c>
      <c r="G5867" t="s">
        <v>4</v>
      </c>
      <c r="H5867">
        <v>44</v>
      </c>
    </row>
    <row r="5868" spans="1:8">
      <c r="A5868" t="s">
        <v>11755</v>
      </c>
      <c r="B5868" t="s">
        <v>11756</v>
      </c>
      <c r="C5868" t="s">
        <v>14</v>
      </c>
      <c r="D5868" t="s">
        <v>3</v>
      </c>
      <c r="G5868" t="s">
        <v>4</v>
      </c>
      <c r="H5868">
        <v>1383</v>
      </c>
    </row>
    <row r="5869" spans="1:8">
      <c r="A5869" t="s">
        <v>11757</v>
      </c>
      <c r="B5869" t="s">
        <v>11758</v>
      </c>
      <c r="C5869" t="s">
        <v>11</v>
      </c>
      <c r="D5869" t="s">
        <v>3</v>
      </c>
      <c r="G5869" t="s">
        <v>4</v>
      </c>
      <c r="H5869">
        <v>144</v>
      </c>
    </row>
    <row r="5870" spans="1:8">
      <c r="A5870" t="s">
        <v>11759</v>
      </c>
      <c r="B5870" t="s">
        <v>11760</v>
      </c>
      <c r="C5870" t="s">
        <v>159</v>
      </c>
      <c r="D5870" t="s">
        <v>3</v>
      </c>
      <c r="G5870" t="s">
        <v>4</v>
      </c>
      <c r="H5870">
        <v>497</v>
      </c>
    </row>
    <row r="5871" spans="1:8">
      <c r="A5871" t="s">
        <v>11761</v>
      </c>
      <c r="B5871" t="s">
        <v>11762</v>
      </c>
      <c r="C5871" t="s">
        <v>11</v>
      </c>
      <c r="D5871" t="s">
        <v>3</v>
      </c>
      <c r="G5871" t="s">
        <v>4</v>
      </c>
      <c r="H5871">
        <v>7094</v>
      </c>
    </row>
    <row r="5872" spans="1:8">
      <c r="A5872" t="s">
        <v>11763</v>
      </c>
      <c r="B5872" t="s">
        <v>11764</v>
      </c>
      <c r="C5872" t="s">
        <v>14</v>
      </c>
      <c r="D5872" t="s">
        <v>3</v>
      </c>
      <c r="G5872" t="s">
        <v>4</v>
      </c>
      <c r="H5872">
        <v>2275</v>
      </c>
    </row>
    <row r="5873" spans="1:8">
      <c r="A5873" t="s">
        <v>11765</v>
      </c>
      <c r="B5873" t="s">
        <v>11766</v>
      </c>
      <c r="C5873" t="s">
        <v>24</v>
      </c>
      <c r="D5873" t="s">
        <v>3</v>
      </c>
      <c r="G5873" t="s">
        <v>4</v>
      </c>
      <c r="H5873">
        <v>351</v>
      </c>
    </row>
    <row r="5874" spans="1:8">
      <c r="A5874" t="s">
        <v>11767</v>
      </c>
      <c r="B5874" t="s">
        <v>11768</v>
      </c>
      <c r="C5874" t="s">
        <v>2</v>
      </c>
      <c r="D5874" t="s">
        <v>3</v>
      </c>
      <c r="G5874" t="s">
        <v>4</v>
      </c>
      <c r="H5874">
        <v>150</v>
      </c>
    </row>
    <row r="5875" spans="1:8">
      <c r="A5875" t="s">
        <v>11769</v>
      </c>
      <c r="B5875" t="s">
        <v>11770</v>
      </c>
      <c r="C5875" t="s">
        <v>2</v>
      </c>
      <c r="D5875" t="s">
        <v>3</v>
      </c>
      <c r="G5875" t="s">
        <v>4</v>
      </c>
      <c r="H5875">
        <v>26</v>
      </c>
    </row>
    <row r="5876" spans="1:8">
      <c r="A5876" t="s">
        <v>11771</v>
      </c>
      <c r="B5876" t="s">
        <v>11772</v>
      </c>
      <c r="C5876" t="s">
        <v>53</v>
      </c>
      <c r="D5876" t="s">
        <v>3</v>
      </c>
      <c r="G5876" t="s">
        <v>4</v>
      </c>
      <c r="H5876">
        <v>4869</v>
      </c>
    </row>
    <row r="5877" spans="1:8">
      <c r="A5877" t="s">
        <v>11773</v>
      </c>
      <c r="B5877" t="s">
        <v>11774</v>
      </c>
      <c r="C5877" t="s">
        <v>2</v>
      </c>
      <c r="D5877" t="s">
        <v>3</v>
      </c>
      <c r="G5877" t="s">
        <v>4</v>
      </c>
      <c r="H5877">
        <v>15</v>
      </c>
    </row>
    <row r="5878" spans="1:8">
      <c r="A5878" t="s">
        <v>11775</v>
      </c>
      <c r="B5878" t="s">
        <v>11776</v>
      </c>
      <c r="C5878" t="s">
        <v>11</v>
      </c>
      <c r="D5878" t="s">
        <v>3</v>
      </c>
      <c r="G5878" t="s">
        <v>4</v>
      </c>
      <c r="H5878">
        <v>113</v>
      </c>
    </row>
    <row r="5879" spans="1:8">
      <c r="A5879" t="s">
        <v>11777</v>
      </c>
      <c r="B5879" t="s">
        <v>11778</v>
      </c>
      <c r="C5879" t="s">
        <v>215</v>
      </c>
      <c r="D5879" t="s">
        <v>3</v>
      </c>
      <c r="G5879" t="s">
        <v>4</v>
      </c>
      <c r="H5879">
        <v>148</v>
      </c>
    </row>
    <row r="5880" spans="1:8">
      <c r="A5880" t="s">
        <v>11779</v>
      </c>
      <c r="B5880" t="s">
        <v>11780</v>
      </c>
      <c r="C5880" t="s">
        <v>53</v>
      </c>
      <c r="D5880" t="s">
        <v>3</v>
      </c>
      <c r="G5880" t="s">
        <v>4</v>
      </c>
      <c r="H5880">
        <v>96</v>
      </c>
    </row>
    <row r="5881" spans="1:8">
      <c r="A5881" t="s">
        <v>11781</v>
      </c>
      <c r="B5881" t="s">
        <v>11782</v>
      </c>
      <c r="C5881" t="s">
        <v>53</v>
      </c>
      <c r="D5881" t="s">
        <v>3</v>
      </c>
      <c r="G5881" t="s">
        <v>4</v>
      </c>
      <c r="H5881">
        <v>765</v>
      </c>
    </row>
    <row r="5882" spans="1:8">
      <c r="A5882" t="s">
        <v>11783</v>
      </c>
      <c r="B5882" t="s">
        <v>11784</v>
      </c>
      <c r="C5882" t="s">
        <v>2</v>
      </c>
      <c r="D5882" t="s">
        <v>3</v>
      </c>
      <c r="G5882" t="s">
        <v>4</v>
      </c>
      <c r="H5882">
        <v>592</v>
      </c>
    </row>
    <row r="5883" spans="1:8">
      <c r="A5883" t="s">
        <v>11785</v>
      </c>
      <c r="B5883" t="s">
        <v>11786</v>
      </c>
      <c r="C5883" t="s">
        <v>64</v>
      </c>
      <c r="D5883" t="s">
        <v>3</v>
      </c>
      <c r="G5883" t="s">
        <v>4</v>
      </c>
      <c r="H5883">
        <v>511</v>
      </c>
    </row>
    <row r="5884" spans="1:8">
      <c r="A5884" t="s">
        <v>11787</v>
      </c>
      <c r="B5884" t="s">
        <v>11788</v>
      </c>
      <c r="C5884" t="s">
        <v>11</v>
      </c>
      <c r="D5884" t="s">
        <v>3</v>
      </c>
      <c r="G5884" t="s">
        <v>4</v>
      </c>
      <c r="H5884">
        <v>31</v>
      </c>
    </row>
    <row r="5885" spans="1:8">
      <c r="A5885" t="s">
        <v>11789</v>
      </c>
      <c r="B5885" t="s">
        <v>11790</v>
      </c>
      <c r="C5885" t="s">
        <v>11</v>
      </c>
      <c r="D5885" t="s">
        <v>3</v>
      </c>
      <c r="G5885" t="s">
        <v>4</v>
      </c>
      <c r="H5885">
        <v>1069</v>
      </c>
    </row>
    <row r="5886" spans="1:8">
      <c r="A5886" t="s">
        <v>11791</v>
      </c>
      <c r="B5886" t="s">
        <v>11792</v>
      </c>
      <c r="C5886" t="s">
        <v>11</v>
      </c>
      <c r="D5886" t="s">
        <v>3</v>
      </c>
      <c r="G5886" t="s">
        <v>4</v>
      </c>
      <c r="H5886">
        <v>390</v>
      </c>
    </row>
    <row r="5887" spans="1:8">
      <c r="A5887" t="s">
        <v>11793</v>
      </c>
      <c r="B5887" t="s">
        <v>11794</v>
      </c>
      <c r="C5887" t="s">
        <v>2</v>
      </c>
      <c r="D5887" t="s">
        <v>3</v>
      </c>
      <c r="G5887" t="s">
        <v>4</v>
      </c>
      <c r="H5887">
        <v>78</v>
      </c>
    </row>
    <row r="5888" spans="1:8">
      <c r="A5888" t="s">
        <v>11795</v>
      </c>
      <c r="B5888" t="s">
        <v>11796</v>
      </c>
      <c r="C5888" t="s">
        <v>11</v>
      </c>
      <c r="D5888" t="s">
        <v>3</v>
      </c>
      <c r="G5888" t="s">
        <v>4</v>
      </c>
      <c r="H5888">
        <v>485</v>
      </c>
    </row>
    <row r="5889" spans="1:8">
      <c r="A5889" t="s">
        <v>11797</v>
      </c>
      <c r="B5889" t="s">
        <v>11798</v>
      </c>
      <c r="C5889" t="s">
        <v>53</v>
      </c>
      <c r="D5889" t="s">
        <v>3</v>
      </c>
      <c r="G5889" t="s">
        <v>4</v>
      </c>
      <c r="H5889">
        <v>1514</v>
      </c>
    </row>
    <row r="5890" spans="1:8">
      <c r="A5890" t="s">
        <v>11799</v>
      </c>
      <c r="B5890" t="s">
        <v>11800</v>
      </c>
      <c r="C5890" t="s">
        <v>2</v>
      </c>
      <c r="D5890" t="s">
        <v>3</v>
      </c>
      <c r="G5890" t="s">
        <v>4</v>
      </c>
      <c r="H5890">
        <v>241</v>
      </c>
    </row>
    <row r="5891" spans="1:8">
      <c r="A5891" t="s">
        <v>11801</v>
      </c>
      <c r="B5891" t="s">
        <v>11802</v>
      </c>
      <c r="C5891" t="s">
        <v>24</v>
      </c>
      <c r="D5891" t="s">
        <v>3</v>
      </c>
      <c r="G5891" t="s">
        <v>4</v>
      </c>
      <c r="H5891">
        <v>55</v>
      </c>
    </row>
    <row r="5892" spans="1:8">
      <c r="A5892" t="s">
        <v>11803</v>
      </c>
      <c r="B5892" t="s">
        <v>11804</v>
      </c>
      <c r="C5892" t="s">
        <v>8</v>
      </c>
      <c r="D5892" t="s">
        <v>3</v>
      </c>
      <c r="G5892" t="s">
        <v>4</v>
      </c>
      <c r="H5892">
        <v>983</v>
      </c>
    </row>
    <row r="5893" spans="1:8">
      <c r="A5893" t="s">
        <v>11805</v>
      </c>
      <c r="B5893" t="s">
        <v>11806</v>
      </c>
      <c r="C5893" t="s">
        <v>53</v>
      </c>
      <c r="D5893" t="s">
        <v>3</v>
      </c>
      <c r="G5893" t="s">
        <v>4</v>
      </c>
      <c r="H5893">
        <v>90</v>
      </c>
    </row>
    <row r="5894" spans="1:8">
      <c r="A5894" t="s">
        <v>11807</v>
      </c>
      <c r="B5894" t="s">
        <v>11808</v>
      </c>
      <c r="C5894" t="s">
        <v>64</v>
      </c>
      <c r="D5894" t="s">
        <v>3</v>
      </c>
      <c r="G5894" t="s">
        <v>4</v>
      </c>
      <c r="H5894">
        <v>263</v>
      </c>
    </row>
    <row r="5895" spans="1:8">
      <c r="A5895" t="s">
        <v>11809</v>
      </c>
      <c r="B5895" t="s">
        <v>11810</v>
      </c>
      <c r="C5895" t="s">
        <v>24</v>
      </c>
      <c r="D5895" t="s">
        <v>3</v>
      </c>
      <c r="G5895" t="s">
        <v>4</v>
      </c>
      <c r="H5895">
        <v>13</v>
      </c>
    </row>
    <row r="5896" spans="1:8">
      <c r="A5896" t="s">
        <v>11811</v>
      </c>
      <c r="B5896" t="s">
        <v>11812</v>
      </c>
      <c r="C5896" t="s">
        <v>215</v>
      </c>
      <c r="D5896" t="s">
        <v>3</v>
      </c>
      <c r="G5896" t="s">
        <v>4</v>
      </c>
      <c r="H5896">
        <v>523</v>
      </c>
    </row>
    <row r="5897" spans="1:8">
      <c r="A5897" t="s">
        <v>11813</v>
      </c>
      <c r="B5897" t="s">
        <v>11814</v>
      </c>
      <c r="C5897" t="s">
        <v>24</v>
      </c>
      <c r="D5897" t="s">
        <v>3</v>
      </c>
      <c r="G5897" t="s">
        <v>4</v>
      </c>
      <c r="H5897">
        <v>375</v>
      </c>
    </row>
    <row r="5898" spans="1:8">
      <c r="A5898" t="s">
        <v>11815</v>
      </c>
      <c r="B5898" t="s">
        <v>11816</v>
      </c>
      <c r="C5898" t="s">
        <v>11</v>
      </c>
      <c r="D5898" t="s">
        <v>3</v>
      </c>
      <c r="G5898" t="s">
        <v>4</v>
      </c>
      <c r="H5898">
        <v>70</v>
      </c>
    </row>
    <row r="5899" spans="1:8">
      <c r="A5899" t="s">
        <v>11817</v>
      </c>
      <c r="B5899" t="s">
        <v>11818</v>
      </c>
      <c r="C5899" t="s">
        <v>64</v>
      </c>
      <c r="D5899" t="s">
        <v>3</v>
      </c>
      <c r="G5899" t="s">
        <v>4</v>
      </c>
      <c r="H5899">
        <v>172</v>
      </c>
    </row>
    <row r="5900" spans="1:8">
      <c r="A5900" t="s">
        <v>11819</v>
      </c>
      <c r="B5900" t="s">
        <v>11820</v>
      </c>
      <c r="C5900" t="s">
        <v>2</v>
      </c>
      <c r="D5900" t="s">
        <v>3</v>
      </c>
      <c r="G5900" t="s">
        <v>4</v>
      </c>
      <c r="H5900">
        <v>122</v>
      </c>
    </row>
    <row r="5901" spans="1:8">
      <c r="A5901" t="s">
        <v>11821</v>
      </c>
      <c r="B5901" t="s">
        <v>11822</v>
      </c>
      <c r="C5901" t="s">
        <v>11</v>
      </c>
      <c r="D5901" t="s">
        <v>3</v>
      </c>
      <c r="G5901" t="s">
        <v>4</v>
      </c>
      <c r="H5901">
        <v>84</v>
      </c>
    </row>
    <row r="5902" spans="1:8">
      <c r="A5902" t="s">
        <v>11823</v>
      </c>
      <c r="B5902" t="s">
        <v>11824</v>
      </c>
      <c r="C5902" t="s">
        <v>53</v>
      </c>
      <c r="D5902" t="s">
        <v>3</v>
      </c>
      <c r="G5902" t="s">
        <v>4</v>
      </c>
      <c r="H5902">
        <v>199</v>
      </c>
    </row>
    <row r="5903" spans="1:8">
      <c r="A5903" t="s">
        <v>11825</v>
      </c>
      <c r="B5903" t="s">
        <v>11826</v>
      </c>
      <c r="C5903" t="s">
        <v>2</v>
      </c>
      <c r="D5903" t="s">
        <v>3</v>
      </c>
      <c r="G5903" t="s">
        <v>4</v>
      </c>
      <c r="H5903">
        <v>97</v>
      </c>
    </row>
    <row r="5904" spans="1:8">
      <c r="A5904" t="s">
        <v>11827</v>
      </c>
      <c r="B5904" t="s">
        <v>11828</v>
      </c>
      <c r="C5904" t="s">
        <v>53</v>
      </c>
      <c r="D5904" t="s">
        <v>3</v>
      </c>
      <c r="G5904" t="s">
        <v>4</v>
      </c>
      <c r="H5904">
        <v>1800</v>
      </c>
    </row>
    <row r="5905" spans="1:8">
      <c r="A5905" t="s">
        <v>11829</v>
      </c>
      <c r="B5905" t="s">
        <v>11830</v>
      </c>
      <c r="C5905" t="s">
        <v>53</v>
      </c>
      <c r="D5905" t="s">
        <v>3</v>
      </c>
      <c r="G5905" t="s">
        <v>4</v>
      </c>
      <c r="H5905">
        <v>819</v>
      </c>
    </row>
    <row r="5906" spans="1:8">
      <c r="A5906" t="s">
        <v>11831</v>
      </c>
      <c r="B5906" t="s">
        <v>11832</v>
      </c>
      <c r="C5906" t="s">
        <v>11</v>
      </c>
      <c r="D5906" t="s">
        <v>3</v>
      </c>
      <c r="G5906" t="s">
        <v>4</v>
      </c>
      <c r="H5906">
        <v>205</v>
      </c>
    </row>
    <row r="5907" spans="1:8">
      <c r="A5907" t="s">
        <v>11833</v>
      </c>
      <c r="B5907" t="s">
        <v>11834</v>
      </c>
      <c r="C5907" t="s">
        <v>53</v>
      </c>
      <c r="D5907" t="s">
        <v>3</v>
      </c>
      <c r="G5907" t="s">
        <v>4</v>
      </c>
      <c r="H5907">
        <v>1029</v>
      </c>
    </row>
    <row r="5908" spans="1:8">
      <c r="A5908" t="s">
        <v>11835</v>
      </c>
      <c r="B5908" t="s">
        <v>11836</v>
      </c>
      <c r="C5908" t="s">
        <v>24</v>
      </c>
      <c r="D5908" t="s">
        <v>3</v>
      </c>
      <c r="G5908" t="s">
        <v>4</v>
      </c>
      <c r="H5908">
        <v>39</v>
      </c>
    </row>
    <row r="5909" spans="1:8">
      <c r="A5909" t="s">
        <v>11837</v>
      </c>
      <c r="B5909" t="s">
        <v>11838</v>
      </c>
      <c r="C5909" t="s">
        <v>132</v>
      </c>
      <c r="D5909" t="s">
        <v>3</v>
      </c>
      <c r="G5909" t="s">
        <v>4</v>
      </c>
      <c r="H5909">
        <v>742</v>
      </c>
    </row>
    <row r="5910" spans="1:8">
      <c r="A5910" t="s">
        <v>11839</v>
      </c>
      <c r="B5910" t="s">
        <v>11840</v>
      </c>
      <c r="C5910" t="s">
        <v>1516</v>
      </c>
      <c r="D5910" t="s">
        <v>3</v>
      </c>
      <c r="G5910" t="s">
        <v>4</v>
      </c>
      <c r="H5910">
        <v>639</v>
      </c>
    </row>
    <row r="5911" spans="1:8">
      <c r="A5911" t="s">
        <v>11841</v>
      </c>
      <c r="B5911" t="s">
        <v>11842</v>
      </c>
      <c r="C5911" t="s">
        <v>2</v>
      </c>
      <c r="D5911" t="s">
        <v>3</v>
      </c>
      <c r="G5911" t="s">
        <v>4</v>
      </c>
      <c r="H5911">
        <v>136</v>
      </c>
    </row>
    <row r="5912" spans="1:8">
      <c r="A5912" t="s">
        <v>11843</v>
      </c>
      <c r="B5912" t="s">
        <v>11844</v>
      </c>
      <c r="C5912" t="s">
        <v>91</v>
      </c>
      <c r="D5912" t="s">
        <v>3</v>
      </c>
      <c r="G5912" t="s">
        <v>4</v>
      </c>
      <c r="H5912">
        <v>77</v>
      </c>
    </row>
    <row r="5913" spans="1:8">
      <c r="A5913" t="s">
        <v>11845</v>
      </c>
      <c r="B5913" t="s">
        <v>11846</v>
      </c>
      <c r="C5913" t="s">
        <v>14</v>
      </c>
      <c r="D5913" t="s">
        <v>3</v>
      </c>
      <c r="G5913" t="s">
        <v>4</v>
      </c>
      <c r="H5913">
        <v>121</v>
      </c>
    </row>
    <row r="5914" spans="1:8">
      <c r="A5914" t="s">
        <v>11847</v>
      </c>
      <c r="B5914" t="s">
        <v>11848</v>
      </c>
      <c r="C5914" t="s">
        <v>14</v>
      </c>
      <c r="D5914" t="s">
        <v>3</v>
      </c>
      <c r="G5914" t="s">
        <v>4</v>
      </c>
      <c r="H5914">
        <v>187</v>
      </c>
    </row>
    <row r="5915" spans="1:8">
      <c r="A5915" t="s">
        <v>11849</v>
      </c>
      <c r="B5915" t="s">
        <v>11850</v>
      </c>
      <c r="C5915" t="s">
        <v>11</v>
      </c>
      <c r="D5915" t="s">
        <v>3</v>
      </c>
      <c r="G5915" t="s">
        <v>4</v>
      </c>
      <c r="H5915">
        <v>74</v>
      </c>
    </row>
    <row r="5916" spans="1:8">
      <c r="A5916" t="s">
        <v>11851</v>
      </c>
      <c r="B5916" t="s">
        <v>11852</v>
      </c>
      <c r="C5916" t="s">
        <v>11</v>
      </c>
      <c r="D5916" t="s">
        <v>3</v>
      </c>
      <c r="G5916" t="s">
        <v>4</v>
      </c>
      <c r="H5916">
        <v>59</v>
      </c>
    </row>
    <row r="5917" spans="1:8">
      <c r="A5917" t="s">
        <v>11853</v>
      </c>
      <c r="B5917" t="s">
        <v>11854</v>
      </c>
      <c r="C5917" t="s">
        <v>24</v>
      </c>
      <c r="D5917" t="s">
        <v>3</v>
      </c>
      <c r="G5917" t="s">
        <v>4</v>
      </c>
      <c r="H5917">
        <v>2298</v>
      </c>
    </row>
    <row r="5918" spans="1:8">
      <c r="A5918" t="s">
        <v>11855</v>
      </c>
      <c r="B5918" t="s">
        <v>11856</v>
      </c>
      <c r="C5918" t="s">
        <v>64</v>
      </c>
      <c r="D5918" t="s">
        <v>3</v>
      </c>
      <c r="G5918" t="s">
        <v>4</v>
      </c>
      <c r="H5918">
        <v>167</v>
      </c>
    </row>
    <row r="5919" spans="1:8">
      <c r="A5919" t="s">
        <v>11857</v>
      </c>
      <c r="B5919" t="s">
        <v>11858</v>
      </c>
      <c r="C5919" t="s">
        <v>8</v>
      </c>
      <c r="D5919" t="s">
        <v>3</v>
      </c>
      <c r="G5919" t="s">
        <v>4</v>
      </c>
      <c r="H5919">
        <v>269</v>
      </c>
    </row>
    <row r="5920" spans="1:8">
      <c r="A5920" t="s">
        <v>11859</v>
      </c>
      <c r="B5920" t="s">
        <v>11860</v>
      </c>
      <c r="C5920" t="s">
        <v>53</v>
      </c>
      <c r="D5920" t="s">
        <v>3</v>
      </c>
      <c r="G5920" t="s">
        <v>4</v>
      </c>
      <c r="H5920">
        <v>864</v>
      </c>
    </row>
    <row r="5921" spans="1:8">
      <c r="A5921" t="s">
        <v>11861</v>
      </c>
      <c r="B5921" t="s">
        <v>11862</v>
      </c>
      <c r="C5921" t="s">
        <v>53</v>
      </c>
      <c r="D5921" t="s">
        <v>3</v>
      </c>
      <c r="G5921" t="s">
        <v>4</v>
      </c>
      <c r="H5921">
        <v>881</v>
      </c>
    </row>
    <row r="5922" spans="1:8">
      <c r="A5922" t="s">
        <v>11863</v>
      </c>
      <c r="B5922" t="s">
        <v>11864</v>
      </c>
      <c r="C5922" t="s">
        <v>2</v>
      </c>
      <c r="D5922" t="s">
        <v>3</v>
      </c>
      <c r="G5922" t="s">
        <v>4</v>
      </c>
      <c r="H5922">
        <v>143</v>
      </c>
    </row>
    <row r="5923" spans="1:8">
      <c r="A5923" t="s">
        <v>11865</v>
      </c>
      <c r="B5923" t="s">
        <v>11866</v>
      </c>
      <c r="C5923" t="s">
        <v>11</v>
      </c>
      <c r="D5923" t="s">
        <v>3</v>
      </c>
      <c r="G5923" t="s">
        <v>4</v>
      </c>
      <c r="H5923">
        <v>92</v>
      </c>
    </row>
    <row r="5924" spans="1:8">
      <c r="A5924" t="s">
        <v>11867</v>
      </c>
      <c r="B5924" t="s">
        <v>11868</v>
      </c>
      <c r="C5924" t="s">
        <v>24</v>
      </c>
      <c r="D5924" t="s">
        <v>3</v>
      </c>
      <c r="G5924" t="s">
        <v>4</v>
      </c>
      <c r="H5924">
        <v>5</v>
      </c>
    </row>
    <row r="5925" spans="1:8">
      <c r="A5925" t="s">
        <v>11869</v>
      </c>
      <c r="B5925" t="s">
        <v>11870</v>
      </c>
      <c r="C5925" t="s">
        <v>2</v>
      </c>
      <c r="D5925" t="s">
        <v>3</v>
      </c>
      <c r="G5925" t="s">
        <v>4</v>
      </c>
      <c r="H5925">
        <v>772</v>
      </c>
    </row>
    <row r="5926" spans="1:8">
      <c r="A5926" t="s">
        <v>11871</v>
      </c>
      <c r="B5926" t="s">
        <v>11872</v>
      </c>
      <c r="C5926" t="s">
        <v>53</v>
      </c>
      <c r="D5926" t="s">
        <v>3</v>
      </c>
      <c r="G5926" t="s">
        <v>4</v>
      </c>
      <c r="H5926">
        <v>1164</v>
      </c>
    </row>
    <row r="5927" spans="1:8">
      <c r="A5927" t="s">
        <v>11873</v>
      </c>
      <c r="B5927" t="s">
        <v>11874</v>
      </c>
      <c r="C5927" t="s">
        <v>11</v>
      </c>
      <c r="D5927" t="s">
        <v>3</v>
      </c>
      <c r="G5927" t="s">
        <v>4</v>
      </c>
      <c r="H5927">
        <v>166</v>
      </c>
    </row>
    <row r="5928" spans="1:8">
      <c r="A5928" t="s">
        <v>11875</v>
      </c>
      <c r="B5928" t="s">
        <v>11876</v>
      </c>
      <c r="C5928" t="s">
        <v>8</v>
      </c>
      <c r="D5928" t="s">
        <v>3</v>
      </c>
      <c r="G5928" t="s">
        <v>4</v>
      </c>
      <c r="H5928">
        <v>89</v>
      </c>
    </row>
    <row r="5929" spans="1:8">
      <c r="A5929" t="s">
        <v>11877</v>
      </c>
      <c r="B5929" t="s">
        <v>11878</v>
      </c>
      <c r="C5929" t="s">
        <v>64</v>
      </c>
      <c r="D5929" t="s">
        <v>3</v>
      </c>
      <c r="G5929" t="s">
        <v>4</v>
      </c>
      <c r="H5929">
        <v>496</v>
      </c>
    </row>
    <row r="5930" spans="1:8">
      <c r="A5930" t="s">
        <v>11879</v>
      </c>
      <c r="B5930" t="s">
        <v>11880</v>
      </c>
      <c r="C5930" t="s">
        <v>11</v>
      </c>
      <c r="D5930" t="s">
        <v>3</v>
      </c>
      <c r="G5930" t="s">
        <v>4</v>
      </c>
      <c r="H5930">
        <v>710</v>
      </c>
    </row>
    <row r="5931" spans="1:8">
      <c r="A5931" t="s">
        <v>11881</v>
      </c>
      <c r="B5931" t="s">
        <v>11882</v>
      </c>
      <c r="C5931" t="s">
        <v>53</v>
      </c>
      <c r="D5931" t="s">
        <v>3</v>
      </c>
      <c r="G5931" t="s">
        <v>4</v>
      </c>
      <c r="H5931">
        <v>376</v>
      </c>
    </row>
    <row r="5932" spans="1:8">
      <c r="A5932" t="s">
        <v>11883</v>
      </c>
      <c r="B5932" t="s">
        <v>11884</v>
      </c>
      <c r="C5932" t="s">
        <v>91</v>
      </c>
      <c r="D5932" t="s">
        <v>3</v>
      </c>
      <c r="G5932" t="s">
        <v>4</v>
      </c>
      <c r="H5932">
        <v>151</v>
      </c>
    </row>
    <row r="5933" spans="1:8">
      <c r="A5933" t="s">
        <v>11885</v>
      </c>
      <c r="B5933" t="s">
        <v>11886</v>
      </c>
      <c r="C5933" t="s">
        <v>53</v>
      </c>
      <c r="D5933" t="s">
        <v>3</v>
      </c>
      <c r="G5933" t="s">
        <v>4</v>
      </c>
      <c r="H5933">
        <v>1288</v>
      </c>
    </row>
    <row r="5934" spans="1:8">
      <c r="A5934" t="s">
        <v>11887</v>
      </c>
      <c r="B5934" t="s">
        <v>11888</v>
      </c>
      <c r="C5934" t="s">
        <v>91</v>
      </c>
      <c r="D5934" t="s">
        <v>3</v>
      </c>
      <c r="G5934" t="s">
        <v>4</v>
      </c>
      <c r="H5934">
        <v>76</v>
      </c>
    </row>
    <row r="5935" spans="1:8">
      <c r="A5935" t="s">
        <v>11889</v>
      </c>
      <c r="B5935" t="s">
        <v>11890</v>
      </c>
      <c r="C5935" t="s">
        <v>11</v>
      </c>
      <c r="D5935" t="s">
        <v>3</v>
      </c>
      <c r="G5935" t="s">
        <v>4</v>
      </c>
      <c r="H5935">
        <v>1020</v>
      </c>
    </row>
    <row r="5936" spans="1:8">
      <c r="A5936" t="s">
        <v>11891</v>
      </c>
      <c r="B5936" t="s">
        <v>11892</v>
      </c>
      <c r="C5936" t="s">
        <v>53</v>
      </c>
      <c r="D5936" t="s">
        <v>3</v>
      </c>
      <c r="G5936" t="s">
        <v>4</v>
      </c>
      <c r="H5936">
        <v>856</v>
      </c>
    </row>
    <row r="5937" spans="1:8">
      <c r="A5937" t="s">
        <v>11893</v>
      </c>
      <c r="B5937" t="s">
        <v>11894</v>
      </c>
      <c r="C5937" t="s">
        <v>24</v>
      </c>
      <c r="D5937" t="s">
        <v>3</v>
      </c>
      <c r="G5937" t="s">
        <v>4</v>
      </c>
      <c r="H5937">
        <v>42</v>
      </c>
    </row>
    <row r="5938" spans="1:8">
      <c r="A5938" t="s">
        <v>11895</v>
      </c>
      <c r="B5938" t="s">
        <v>11896</v>
      </c>
      <c r="C5938" t="s">
        <v>53</v>
      </c>
      <c r="D5938" t="s">
        <v>3</v>
      </c>
      <c r="G5938" t="s">
        <v>4</v>
      </c>
      <c r="H5938">
        <v>182</v>
      </c>
    </row>
    <row r="5939" spans="1:8">
      <c r="A5939" t="s">
        <v>11897</v>
      </c>
      <c r="B5939" t="s">
        <v>11898</v>
      </c>
      <c r="C5939" t="s">
        <v>64</v>
      </c>
      <c r="D5939" t="s">
        <v>3</v>
      </c>
      <c r="G5939" t="s">
        <v>4</v>
      </c>
      <c r="H5939">
        <v>58</v>
      </c>
    </row>
    <row r="5940" spans="1:8">
      <c r="A5940" t="s">
        <v>11899</v>
      </c>
      <c r="B5940" t="s">
        <v>11900</v>
      </c>
      <c r="C5940" t="s">
        <v>53</v>
      </c>
      <c r="D5940" t="s">
        <v>3</v>
      </c>
      <c r="G5940" t="s">
        <v>4</v>
      </c>
      <c r="H5940">
        <v>385</v>
      </c>
    </row>
    <row r="5941" spans="1:8">
      <c r="A5941" t="s">
        <v>11901</v>
      </c>
      <c r="B5941" t="s">
        <v>11902</v>
      </c>
      <c r="C5941" t="s">
        <v>8</v>
      </c>
      <c r="D5941" t="s">
        <v>3</v>
      </c>
      <c r="G5941" t="s">
        <v>4</v>
      </c>
      <c r="H5941">
        <v>285</v>
      </c>
    </row>
    <row r="5942" spans="1:8">
      <c r="A5942" t="s">
        <v>11903</v>
      </c>
      <c r="B5942" t="s">
        <v>11904</v>
      </c>
      <c r="C5942" t="s">
        <v>132</v>
      </c>
      <c r="D5942" t="s">
        <v>3</v>
      </c>
      <c r="G5942" t="s">
        <v>4</v>
      </c>
      <c r="H5942">
        <v>278</v>
      </c>
    </row>
    <row r="5943" spans="1:8">
      <c r="A5943" t="s">
        <v>11905</v>
      </c>
      <c r="B5943" t="s">
        <v>11906</v>
      </c>
      <c r="C5943" t="s">
        <v>53</v>
      </c>
      <c r="D5943" t="s">
        <v>3</v>
      </c>
      <c r="G5943" t="s">
        <v>4</v>
      </c>
      <c r="H5943">
        <v>1855</v>
      </c>
    </row>
    <row r="5944" spans="1:8">
      <c r="A5944" t="s">
        <v>11907</v>
      </c>
      <c r="B5944" t="s">
        <v>11908</v>
      </c>
      <c r="C5944" t="s">
        <v>215</v>
      </c>
      <c r="D5944" t="s">
        <v>3</v>
      </c>
      <c r="G5944" t="s">
        <v>4</v>
      </c>
      <c r="H5944">
        <v>24</v>
      </c>
    </row>
    <row r="5945" spans="1:8">
      <c r="A5945" t="s">
        <v>11909</v>
      </c>
      <c r="B5945" t="s">
        <v>11910</v>
      </c>
      <c r="C5945" t="s">
        <v>64</v>
      </c>
      <c r="D5945" t="s">
        <v>3</v>
      </c>
      <c r="G5945" t="s">
        <v>4</v>
      </c>
      <c r="H5945">
        <v>143</v>
      </c>
    </row>
    <row r="5946" spans="1:8">
      <c r="A5946" t="s">
        <v>11911</v>
      </c>
      <c r="B5946" t="s">
        <v>11912</v>
      </c>
      <c r="C5946" t="s">
        <v>24</v>
      </c>
      <c r="D5946" t="s">
        <v>3</v>
      </c>
      <c r="G5946" t="s">
        <v>4</v>
      </c>
      <c r="H5946">
        <v>91</v>
      </c>
    </row>
    <row r="5947" spans="1:8">
      <c r="A5947" t="s">
        <v>11913</v>
      </c>
      <c r="B5947" t="s">
        <v>11914</v>
      </c>
      <c r="C5947" t="s">
        <v>53</v>
      </c>
      <c r="D5947" t="s">
        <v>3</v>
      </c>
      <c r="G5947" t="s">
        <v>4</v>
      </c>
      <c r="H5947">
        <v>778</v>
      </c>
    </row>
    <row r="5948" spans="1:8">
      <c r="A5948" t="s">
        <v>11915</v>
      </c>
      <c r="B5948" t="s">
        <v>11916</v>
      </c>
      <c r="C5948" t="s">
        <v>11</v>
      </c>
      <c r="D5948" t="s">
        <v>3</v>
      </c>
      <c r="G5948" t="s">
        <v>4</v>
      </c>
      <c r="H5948">
        <v>270</v>
      </c>
    </row>
    <row r="5949" spans="1:8">
      <c r="A5949" t="s">
        <v>11917</v>
      </c>
      <c r="B5949" t="s">
        <v>11918</v>
      </c>
      <c r="C5949" t="s">
        <v>11</v>
      </c>
      <c r="D5949" t="s">
        <v>3</v>
      </c>
      <c r="G5949" t="s">
        <v>4</v>
      </c>
      <c r="H5949">
        <v>328</v>
      </c>
    </row>
    <row r="5950" spans="1:8">
      <c r="A5950" t="s">
        <v>11919</v>
      </c>
      <c r="B5950" t="s">
        <v>11920</v>
      </c>
      <c r="C5950" t="s">
        <v>11</v>
      </c>
      <c r="D5950" t="s">
        <v>3</v>
      </c>
      <c r="G5950" t="s">
        <v>4</v>
      </c>
      <c r="H5950">
        <v>163</v>
      </c>
    </row>
    <row r="5951" spans="1:8">
      <c r="A5951" t="s">
        <v>11921</v>
      </c>
      <c r="B5951" t="s">
        <v>11922</v>
      </c>
      <c r="C5951" t="s">
        <v>11</v>
      </c>
      <c r="D5951" t="s">
        <v>3</v>
      </c>
      <c r="G5951" t="s">
        <v>4</v>
      </c>
      <c r="H5951">
        <v>453</v>
      </c>
    </row>
    <row r="5952" spans="1:8">
      <c r="A5952" t="s">
        <v>11923</v>
      </c>
      <c r="B5952" t="s">
        <v>11924</v>
      </c>
      <c r="C5952" t="s">
        <v>24</v>
      </c>
      <c r="D5952" t="s">
        <v>3</v>
      </c>
      <c r="G5952" t="s">
        <v>4</v>
      </c>
      <c r="H5952">
        <v>36</v>
      </c>
    </row>
    <row r="5953" spans="1:8">
      <c r="A5953" t="s">
        <v>11925</v>
      </c>
      <c r="B5953" t="s">
        <v>11926</v>
      </c>
      <c r="C5953" t="s">
        <v>53</v>
      </c>
      <c r="D5953" t="s">
        <v>3</v>
      </c>
      <c r="G5953" t="s">
        <v>4</v>
      </c>
      <c r="H5953">
        <v>593</v>
      </c>
    </row>
    <row r="5954" spans="1:8">
      <c r="A5954" t="s">
        <v>11927</v>
      </c>
      <c r="B5954" t="s">
        <v>11928</v>
      </c>
      <c r="C5954" t="s">
        <v>53</v>
      </c>
      <c r="D5954" t="s">
        <v>3</v>
      </c>
      <c r="G5954" t="s">
        <v>4</v>
      </c>
      <c r="H5954">
        <v>556</v>
      </c>
    </row>
    <row r="5955" spans="1:8">
      <c r="A5955" t="s">
        <v>11929</v>
      </c>
      <c r="B5955" t="s">
        <v>11930</v>
      </c>
      <c r="C5955" t="s">
        <v>8</v>
      </c>
      <c r="D5955" t="s">
        <v>3</v>
      </c>
      <c r="G5955" t="s">
        <v>4</v>
      </c>
      <c r="H5955">
        <v>72</v>
      </c>
    </row>
    <row r="5956" spans="1:8">
      <c r="A5956" t="s">
        <v>11931</v>
      </c>
      <c r="B5956" t="s">
        <v>11932</v>
      </c>
      <c r="C5956" t="s">
        <v>64</v>
      </c>
      <c r="D5956" t="s">
        <v>3</v>
      </c>
      <c r="G5956" t="s">
        <v>4</v>
      </c>
      <c r="H5956">
        <v>242</v>
      </c>
    </row>
    <row r="5957" spans="1:8">
      <c r="A5957" t="s">
        <v>11933</v>
      </c>
      <c r="B5957" t="s">
        <v>11934</v>
      </c>
      <c r="C5957" t="s">
        <v>24</v>
      </c>
      <c r="D5957" t="s">
        <v>3</v>
      </c>
      <c r="G5957" t="s">
        <v>4</v>
      </c>
      <c r="H5957">
        <v>1097</v>
      </c>
    </row>
    <row r="5958" spans="1:8">
      <c r="A5958" t="s">
        <v>11935</v>
      </c>
      <c r="B5958" t="s">
        <v>11936</v>
      </c>
      <c r="C5958" t="s">
        <v>2</v>
      </c>
      <c r="D5958" t="s">
        <v>3</v>
      </c>
      <c r="G5958" t="s">
        <v>4</v>
      </c>
      <c r="H5958">
        <v>131</v>
      </c>
    </row>
    <row r="5959" spans="1:8">
      <c r="A5959" t="s">
        <v>11937</v>
      </c>
      <c r="B5959" t="s">
        <v>11938</v>
      </c>
      <c r="C5959" t="s">
        <v>53</v>
      </c>
      <c r="D5959" t="s">
        <v>3</v>
      </c>
      <c r="G5959" t="s">
        <v>4</v>
      </c>
      <c r="H5959">
        <v>21</v>
      </c>
    </row>
    <row r="5960" spans="1:8">
      <c r="A5960" t="s">
        <v>11939</v>
      </c>
      <c r="B5960" t="s">
        <v>11940</v>
      </c>
      <c r="C5960" t="s">
        <v>2</v>
      </c>
      <c r="D5960" t="s">
        <v>3</v>
      </c>
      <c r="G5960" t="s">
        <v>4</v>
      </c>
      <c r="H5960">
        <v>150</v>
      </c>
    </row>
    <row r="5961" spans="1:8">
      <c r="A5961" t="s">
        <v>11941</v>
      </c>
      <c r="B5961" t="s">
        <v>11942</v>
      </c>
      <c r="C5961" t="s">
        <v>11</v>
      </c>
      <c r="D5961" t="s">
        <v>3</v>
      </c>
      <c r="G5961" t="s">
        <v>4</v>
      </c>
      <c r="H5961">
        <v>203</v>
      </c>
    </row>
    <row r="5962" spans="1:8">
      <c r="A5962" t="s">
        <v>11943</v>
      </c>
      <c r="B5962" t="s">
        <v>11944</v>
      </c>
      <c r="C5962" t="s">
        <v>14</v>
      </c>
      <c r="D5962" t="s">
        <v>3</v>
      </c>
      <c r="G5962" t="s">
        <v>4</v>
      </c>
      <c r="H5962">
        <v>185</v>
      </c>
    </row>
    <row r="5963" spans="1:8">
      <c r="A5963" t="s">
        <v>11945</v>
      </c>
      <c r="B5963" t="s">
        <v>11946</v>
      </c>
      <c r="C5963" t="s">
        <v>11</v>
      </c>
      <c r="D5963" t="s">
        <v>3</v>
      </c>
      <c r="G5963" t="s">
        <v>4</v>
      </c>
      <c r="H5963">
        <v>7</v>
      </c>
    </row>
    <row r="5964" spans="1:8">
      <c r="A5964" t="s">
        <v>11947</v>
      </c>
      <c r="B5964" t="s">
        <v>11948</v>
      </c>
      <c r="C5964" t="s">
        <v>24</v>
      </c>
      <c r="D5964" t="s">
        <v>3</v>
      </c>
      <c r="G5964" t="s">
        <v>4</v>
      </c>
      <c r="H5964">
        <v>100</v>
      </c>
    </row>
    <row r="5965" spans="1:8">
      <c r="A5965" t="s">
        <v>11949</v>
      </c>
      <c r="B5965" t="s">
        <v>11950</v>
      </c>
      <c r="C5965" t="s">
        <v>53</v>
      </c>
      <c r="D5965" t="s">
        <v>3</v>
      </c>
      <c r="G5965" t="s">
        <v>4</v>
      </c>
      <c r="H5965">
        <v>2168</v>
      </c>
    </row>
    <row r="5966" spans="1:8">
      <c r="A5966" t="s">
        <v>11951</v>
      </c>
      <c r="B5966" t="s">
        <v>11952</v>
      </c>
      <c r="C5966" t="s">
        <v>11</v>
      </c>
      <c r="D5966" t="s">
        <v>3</v>
      </c>
      <c r="G5966" t="s">
        <v>4</v>
      </c>
      <c r="H5966">
        <v>639</v>
      </c>
    </row>
    <row r="5967" spans="1:8">
      <c r="A5967" t="s">
        <v>11953</v>
      </c>
      <c r="B5967" t="s">
        <v>11954</v>
      </c>
      <c r="C5967" t="s">
        <v>2</v>
      </c>
      <c r="D5967" t="s">
        <v>3</v>
      </c>
      <c r="G5967" t="s">
        <v>4</v>
      </c>
      <c r="H5967">
        <v>417</v>
      </c>
    </row>
    <row r="5968" spans="1:8">
      <c r="A5968" t="s">
        <v>11955</v>
      </c>
      <c r="B5968" t="s">
        <v>11956</v>
      </c>
      <c r="C5968" t="s">
        <v>53</v>
      </c>
      <c r="D5968" t="s">
        <v>3</v>
      </c>
      <c r="G5968" t="s">
        <v>4</v>
      </c>
      <c r="H5968">
        <v>203</v>
      </c>
    </row>
    <row r="5969" spans="1:8">
      <c r="A5969" t="s">
        <v>11957</v>
      </c>
      <c r="B5969" t="s">
        <v>11958</v>
      </c>
      <c r="C5969" t="s">
        <v>24</v>
      </c>
      <c r="D5969" t="s">
        <v>3</v>
      </c>
      <c r="G5969" t="s">
        <v>4</v>
      </c>
      <c r="H5969">
        <v>20</v>
      </c>
    </row>
    <row r="5970" spans="1:8">
      <c r="A5970" t="s">
        <v>11959</v>
      </c>
      <c r="B5970" t="s">
        <v>11960</v>
      </c>
      <c r="C5970" t="s">
        <v>2</v>
      </c>
      <c r="D5970" t="s">
        <v>3</v>
      </c>
      <c r="G5970" t="s">
        <v>4</v>
      </c>
      <c r="H5970">
        <v>375</v>
      </c>
    </row>
    <row r="5971" spans="1:8">
      <c r="A5971" t="s">
        <v>11961</v>
      </c>
      <c r="B5971" t="s">
        <v>11962</v>
      </c>
      <c r="C5971" t="s">
        <v>2</v>
      </c>
      <c r="D5971" t="s">
        <v>3</v>
      </c>
      <c r="G5971" t="s">
        <v>4</v>
      </c>
      <c r="H5971">
        <v>773</v>
      </c>
    </row>
    <row r="5972" spans="1:8">
      <c r="A5972" t="s">
        <v>11963</v>
      </c>
      <c r="B5972" t="s">
        <v>11964</v>
      </c>
      <c r="C5972" t="s">
        <v>53</v>
      </c>
      <c r="D5972" t="s">
        <v>3</v>
      </c>
      <c r="G5972" t="s">
        <v>4</v>
      </c>
      <c r="H5972">
        <v>565</v>
      </c>
    </row>
    <row r="5973" spans="1:8">
      <c r="A5973" t="s">
        <v>11965</v>
      </c>
      <c r="B5973" t="s">
        <v>11966</v>
      </c>
      <c r="C5973" t="s">
        <v>11</v>
      </c>
      <c r="D5973" t="s">
        <v>3</v>
      </c>
      <c r="G5973" t="s">
        <v>4</v>
      </c>
      <c r="H5973">
        <v>134</v>
      </c>
    </row>
    <row r="5974" spans="1:8">
      <c r="A5974" t="s">
        <v>11967</v>
      </c>
      <c r="B5974" t="s">
        <v>11968</v>
      </c>
      <c r="C5974" t="s">
        <v>14</v>
      </c>
      <c r="D5974" t="s">
        <v>3</v>
      </c>
      <c r="G5974" t="s">
        <v>4</v>
      </c>
      <c r="H5974">
        <v>1123</v>
      </c>
    </row>
    <row r="5975" spans="1:8">
      <c r="A5975" t="s">
        <v>11969</v>
      </c>
      <c r="B5975" t="s">
        <v>11970</v>
      </c>
      <c r="C5975" t="s">
        <v>215</v>
      </c>
      <c r="D5975" t="s">
        <v>3</v>
      </c>
      <c r="G5975" t="s">
        <v>4</v>
      </c>
      <c r="H5975">
        <v>1607</v>
      </c>
    </row>
    <row r="5976" spans="1:8">
      <c r="A5976" t="s">
        <v>11971</v>
      </c>
      <c r="B5976" t="s">
        <v>11972</v>
      </c>
      <c r="C5976" t="s">
        <v>24</v>
      </c>
      <c r="D5976" t="s">
        <v>3</v>
      </c>
      <c r="G5976" t="s">
        <v>4</v>
      </c>
      <c r="H5976">
        <v>45</v>
      </c>
    </row>
    <row r="5977" spans="1:8">
      <c r="A5977" t="s">
        <v>11973</v>
      </c>
      <c r="B5977" t="s">
        <v>11974</v>
      </c>
      <c r="C5977" t="s">
        <v>24</v>
      </c>
      <c r="D5977" t="s">
        <v>3</v>
      </c>
      <c r="G5977" t="s">
        <v>4</v>
      </c>
      <c r="H5977">
        <v>5</v>
      </c>
    </row>
    <row r="5978" spans="1:8">
      <c r="A5978" t="s">
        <v>11975</v>
      </c>
      <c r="B5978" t="s">
        <v>11976</v>
      </c>
      <c r="C5978" t="s">
        <v>53</v>
      </c>
      <c r="D5978" t="s">
        <v>3</v>
      </c>
      <c r="G5978" t="s">
        <v>4</v>
      </c>
      <c r="H5978">
        <v>418</v>
      </c>
    </row>
    <row r="5979" spans="1:8">
      <c r="A5979" t="s">
        <v>11977</v>
      </c>
      <c r="B5979" t="s">
        <v>11978</v>
      </c>
      <c r="C5979" t="s">
        <v>2</v>
      </c>
      <c r="D5979" t="s">
        <v>3</v>
      </c>
      <c r="G5979" t="s">
        <v>4</v>
      </c>
      <c r="H5979">
        <v>368</v>
      </c>
    </row>
    <row r="5980" spans="1:8">
      <c r="A5980" t="s">
        <v>11979</v>
      </c>
      <c r="B5980" t="s">
        <v>11980</v>
      </c>
      <c r="C5980" t="s">
        <v>11</v>
      </c>
      <c r="D5980" t="s">
        <v>3</v>
      </c>
      <c r="G5980" t="s">
        <v>4</v>
      </c>
      <c r="H5980">
        <v>1254</v>
      </c>
    </row>
    <row r="5981" spans="1:8">
      <c r="A5981" t="s">
        <v>11981</v>
      </c>
      <c r="B5981" t="s">
        <v>11982</v>
      </c>
      <c r="C5981" t="s">
        <v>64</v>
      </c>
      <c r="D5981" t="s">
        <v>3</v>
      </c>
      <c r="G5981" t="s">
        <v>4</v>
      </c>
      <c r="H5981">
        <v>1026</v>
      </c>
    </row>
    <row r="5982" spans="1:8">
      <c r="A5982" t="s">
        <v>11983</v>
      </c>
      <c r="B5982" t="s">
        <v>11984</v>
      </c>
      <c r="C5982" t="s">
        <v>8</v>
      </c>
      <c r="D5982" t="s">
        <v>3</v>
      </c>
      <c r="G5982" t="s">
        <v>4</v>
      </c>
      <c r="H5982">
        <v>866</v>
      </c>
    </row>
    <row r="5983" spans="1:8">
      <c r="A5983" t="s">
        <v>11985</v>
      </c>
      <c r="B5983" t="s">
        <v>11986</v>
      </c>
      <c r="C5983" t="s">
        <v>215</v>
      </c>
      <c r="D5983" t="s">
        <v>3</v>
      </c>
      <c r="G5983" t="s">
        <v>4</v>
      </c>
      <c r="H5983">
        <v>21</v>
      </c>
    </row>
    <row r="5984" spans="1:8">
      <c r="A5984" t="s">
        <v>11987</v>
      </c>
      <c r="B5984" t="s">
        <v>11988</v>
      </c>
      <c r="C5984" t="s">
        <v>91</v>
      </c>
      <c r="D5984" t="s">
        <v>3</v>
      </c>
      <c r="G5984" t="s">
        <v>4</v>
      </c>
      <c r="H5984">
        <v>41</v>
      </c>
    </row>
    <row r="5985" spans="1:8">
      <c r="A5985" t="s">
        <v>11989</v>
      </c>
      <c r="B5985" t="s">
        <v>11990</v>
      </c>
      <c r="C5985" t="s">
        <v>53</v>
      </c>
      <c r="D5985" t="s">
        <v>3</v>
      </c>
      <c r="G5985" t="s">
        <v>4</v>
      </c>
      <c r="H5985">
        <v>180</v>
      </c>
    </row>
    <row r="5986" spans="1:8">
      <c r="A5986" t="s">
        <v>11991</v>
      </c>
      <c r="B5986" t="s">
        <v>11992</v>
      </c>
      <c r="C5986" t="s">
        <v>11</v>
      </c>
      <c r="D5986" t="s">
        <v>3</v>
      </c>
      <c r="G5986" t="s">
        <v>4</v>
      </c>
      <c r="H5986">
        <v>721</v>
      </c>
    </row>
    <row r="5987" spans="1:8">
      <c r="A5987" t="s">
        <v>11993</v>
      </c>
      <c r="B5987" t="s">
        <v>11994</v>
      </c>
      <c r="C5987" t="s">
        <v>132</v>
      </c>
      <c r="D5987" t="s">
        <v>3</v>
      </c>
      <c r="G5987" t="s">
        <v>4</v>
      </c>
      <c r="H5987">
        <v>1655</v>
      </c>
    </row>
    <row r="5988" spans="1:8">
      <c r="A5988" t="s">
        <v>11995</v>
      </c>
      <c r="B5988" t="s">
        <v>11996</v>
      </c>
      <c r="C5988" t="s">
        <v>159</v>
      </c>
      <c r="D5988" t="s">
        <v>3</v>
      </c>
      <c r="G5988" t="s">
        <v>4</v>
      </c>
      <c r="H5988">
        <v>8826</v>
      </c>
    </row>
    <row r="5989" spans="1:8">
      <c r="A5989" t="s">
        <v>11997</v>
      </c>
      <c r="B5989" t="s">
        <v>11998</v>
      </c>
      <c r="C5989" t="s">
        <v>14</v>
      </c>
      <c r="D5989" t="s">
        <v>3</v>
      </c>
      <c r="G5989" t="s">
        <v>4</v>
      </c>
      <c r="H5989">
        <v>446</v>
      </c>
    </row>
    <row r="5990" spans="1:8">
      <c r="A5990" t="s">
        <v>11999</v>
      </c>
      <c r="B5990" t="s">
        <v>12000</v>
      </c>
      <c r="C5990" t="s">
        <v>24</v>
      </c>
      <c r="D5990" t="s">
        <v>3</v>
      </c>
      <c r="G5990" t="s">
        <v>4</v>
      </c>
      <c r="H5990">
        <v>143</v>
      </c>
    </row>
    <row r="5991" spans="1:8">
      <c r="A5991" t="s">
        <v>12001</v>
      </c>
      <c r="B5991" t="s">
        <v>12002</v>
      </c>
      <c r="C5991" t="s">
        <v>53</v>
      </c>
      <c r="D5991" t="s">
        <v>3</v>
      </c>
      <c r="G5991" t="s">
        <v>4</v>
      </c>
      <c r="H5991">
        <v>337</v>
      </c>
    </row>
    <row r="5992" spans="1:8">
      <c r="A5992" t="s">
        <v>12003</v>
      </c>
      <c r="B5992" t="s">
        <v>12004</v>
      </c>
      <c r="C5992" t="s">
        <v>159</v>
      </c>
      <c r="D5992" t="s">
        <v>3</v>
      </c>
      <c r="G5992" t="s">
        <v>4</v>
      </c>
      <c r="H5992">
        <v>6753</v>
      </c>
    </row>
    <row r="5993" spans="1:8">
      <c r="A5993" t="s">
        <v>12005</v>
      </c>
      <c r="B5993" t="s">
        <v>12006</v>
      </c>
      <c r="C5993" t="s">
        <v>91</v>
      </c>
      <c r="D5993" t="s">
        <v>3</v>
      </c>
      <c r="G5993" t="s">
        <v>4</v>
      </c>
      <c r="H5993">
        <v>52</v>
      </c>
    </row>
    <row r="5994" spans="1:8">
      <c r="A5994" t="s">
        <v>12007</v>
      </c>
      <c r="B5994" t="s">
        <v>12008</v>
      </c>
      <c r="C5994" t="s">
        <v>24</v>
      </c>
      <c r="D5994" t="s">
        <v>3</v>
      </c>
      <c r="G5994" t="s">
        <v>4</v>
      </c>
      <c r="H5994">
        <v>5</v>
      </c>
    </row>
    <row r="5995" spans="1:8">
      <c r="A5995" t="s">
        <v>12009</v>
      </c>
      <c r="B5995" t="s">
        <v>12010</v>
      </c>
      <c r="C5995" t="s">
        <v>8</v>
      </c>
      <c r="D5995" t="s">
        <v>3</v>
      </c>
      <c r="G5995" t="s">
        <v>4</v>
      </c>
      <c r="H5995">
        <v>34</v>
      </c>
    </row>
    <row r="5996" spans="1:8">
      <c r="A5996" t="s">
        <v>12011</v>
      </c>
      <c r="B5996" t="s">
        <v>12012</v>
      </c>
      <c r="C5996" t="s">
        <v>24</v>
      </c>
      <c r="D5996" t="s">
        <v>3</v>
      </c>
      <c r="G5996" t="s">
        <v>4</v>
      </c>
      <c r="H5996">
        <v>112</v>
      </c>
    </row>
    <row r="5997" spans="1:8">
      <c r="A5997" t="s">
        <v>12013</v>
      </c>
      <c r="B5997" t="s">
        <v>12014</v>
      </c>
      <c r="C5997" t="s">
        <v>11</v>
      </c>
      <c r="D5997" t="s">
        <v>3</v>
      </c>
      <c r="G5997" t="s">
        <v>4</v>
      </c>
      <c r="H5997">
        <v>169</v>
      </c>
    </row>
    <row r="5998" spans="1:8">
      <c r="A5998" t="s">
        <v>12015</v>
      </c>
      <c r="B5998" t="s">
        <v>12016</v>
      </c>
      <c r="C5998" t="s">
        <v>2</v>
      </c>
      <c r="D5998" t="s">
        <v>3</v>
      </c>
      <c r="G5998" t="s">
        <v>4</v>
      </c>
      <c r="H5998">
        <v>85</v>
      </c>
    </row>
    <row r="5999" spans="1:8">
      <c r="A5999" t="s">
        <v>12017</v>
      </c>
      <c r="B5999" t="s">
        <v>12018</v>
      </c>
      <c r="C5999" t="s">
        <v>2</v>
      </c>
      <c r="D5999" t="s">
        <v>3</v>
      </c>
      <c r="G5999" t="s">
        <v>4</v>
      </c>
      <c r="H5999">
        <v>421</v>
      </c>
    </row>
    <row r="6000" spans="1:8">
      <c r="A6000" t="s">
        <v>12019</v>
      </c>
      <c r="B6000" t="s">
        <v>12020</v>
      </c>
      <c r="C6000" t="s">
        <v>11</v>
      </c>
      <c r="D6000" t="s">
        <v>3</v>
      </c>
      <c r="G6000" t="s">
        <v>4</v>
      </c>
      <c r="H6000">
        <v>595</v>
      </c>
    </row>
    <row r="6001" spans="1:8">
      <c r="A6001" t="s">
        <v>12021</v>
      </c>
      <c r="B6001" t="s">
        <v>12022</v>
      </c>
      <c r="C6001" t="s">
        <v>53</v>
      </c>
      <c r="D6001" t="s">
        <v>3</v>
      </c>
      <c r="G6001" t="s">
        <v>4</v>
      </c>
      <c r="H6001">
        <v>711</v>
      </c>
    </row>
    <row r="6002" spans="1:8">
      <c r="A6002" t="s">
        <v>12023</v>
      </c>
      <c r="B6002" t="s">
        <v>12024</v>
      </c>
      <c r="C6002" t="s">
        <v>11</v>
      </c>
      <c r="D6002" t="s">
        <v>3</v>
      </c>
      <c r="G6002" t="s">
        <v>4</v>
      </c>
      <c r="H6002">
        <v>1744</v>
      </c>
    </row>
    <row r="6003" spans="1:8">
      <c r="A6003" t="s">
        <v>12025</v>
      </c>
      <c r="B6003" t="s">
        <v>12026</v>
      </c>
      <c r="C6003" t="s">
        <v>2</v>
      </c>
      <c r="D6003" t="s">
        <v>3</v>
      </c>
      <c r="G6003" t="s">
        <v>4</v>
      </c>
      <c r="H6003">
        <v>147</v>
      </c>
    </row>
    <row r="6004" spans="1:8">
      <c r="A6004" t="s">
        <v>12027</v>
      </c>
      <c r="B6004" t="s">
        <v>12028</v>
      </c>
      <c r="C6004" t="s">
        <v>53</v>
      </c>
      <c r="D6004" t="s">
        <v>3</v>
      </c>
      <c r="G6004" t="s">
        <v>4</v>
      </c>
      <c r="H6004">
        <v>1662</v>
      </c>
    </row>
    <row r="6005" spans="1:8">
      <c r="A6005" t="s">
        <v>12029</v>
      </c>
      <c r="B6005" t="s">
        <v>12030</v>
      </c>
      <c r="C6005" t="s">
        <v>11</v>
      </c>
      <c r="D6005" t="s">
        <v>3</v>
      </c>
      <c r="G6005" t="s">
        <v>4</v>
      </c>
      <c r="H6005">
        <v>172</v>
      </c>
    </row>
    <row r="6006" spans="1:8">
      <c r="A6006" t="s">
        <v>12031</v>
      </c>
      <c r="B6006" t="s">
        <v>12032</v>
      </c>
      <c r="C6006" t="s">
        <v>24</v>
      </c>
      <c r="D6006" t="s">
        <v>3</v>
      </c>
      <c r="G6006" t="s">
        <v>4</v>
      </c>
      <c r="H6006">
        <v>41</v>
      </c>
    </row>
    <row r="6007" spans="1:8">
      <c r="A6007" t="s">
        <v>12033</v>
      </c>
      <c r="B6007" t="s">
        <v>12034</v>
      </c>
      <c r="C6007" t="s">
        <v>768</v>
      </c>
      <c r="D6007" t="s">
        <v>3</v>
      </c>
      <c r="G6007" t="s">
        <v>4</v>
      </c>
      <c r="H6007">
        <v>160</v>
      </c>
    </row>
    <row r="6008" spans="1:8">
      <c r="A6008" t="s">
        <v>12035</v>
      </c>
      <c r="B6008" t="s">
        <v>12036</v>
      </c>
      <c r="C6008" t="s">
        <v>53</v>
      </c>
      <c r="D6008" t="s">
        <v>3</v>
      </c>
      <c r="G6008" t="s">
        <v>4</v>
      </c>
      <c r="H6008">
        <v>5656</v>
      </c>
    </row>
    <row r="6009" spans="1:8">
      <c r="A6009" t="s">
        <v>12037</v>
      </c>
      <c r="B6009" t="s">
        <v>12038</v>
      </c>
      <c r="C6009" t="s">
        <v>30</v>
      </c>
      <c r="D6009" t="s">
        <v>3</v>
      </c>
      <c r="G6009" t="s">
        <v>4</v>
      </c>
      <c r="H6009">
        <v>695</v>
      </c>
    </row>
    <row r="6010" spans="1:8">
      <c r="A6010" t="s">
        <v>12039</v>
      </c>
      <c r="B6010" t="s">
        <v>12040</v>
      </c>
      <c r="C6010" t="s">
        <v>8</v>
      </c>
      <c r="D6010" t="s">
        <v>3</v>
      </c>
      <c r="G6010" t="s">
        <v>4</v>
      </c>
      <c r="H6010">
        <v>1883</v>
      </c>
    </row>
    <row r="6011" spans="1:8">
      <c r="A6011" t="s">
        <v>12041</v>
      </c>
      <c r="B6011" t="s">
        <v>12042</v>
      </c>
      <c r="C6011" t="s">
        <v>11</v>
      </c>
      <c r="D6011" t="s">
        <v>3</v>
      </c>
      <c r="G6011" t="s">
        <v>4</v>
      </c>
      <c r="H6011">
        <v>4</v>
      </c>
    </row>
    <row r="6012" spans="1:8">
      <c r="A6012" t="s">
        <v>12043</v>
      </c>
      <c r="B6012" t="s">
        <v>12044</v>
      </c>
      <c r="C6012" t="s">
        <v>215</v>
      </c>
      <c r="D6012" t="s">
        <v>3</v>
      </c>
      <c r="G6012" t="s">
        <v>4</v>
      </c>
      <c r="H6012">
        <v>56</v>
      </c>
    </row>
    <row r="6013" spans="1:8">
      <c r="A6013" t="s">
        <v>12045</v>
      </c>
      <c r="B6013" t="s">
        <v>12046</v>
      </c>
      <c r="C6013" t="s">
        <v>53</v>
      </c>
      <c r="D6013" t="s">
        <v>3</v>
      </c>
      <c r="G6013" t="s">
        <v>4</v>
      </c>
      <c r="H6013">
        <v>4</v>
      </c>
    </row>
    <row r="6014" spans="1:8">
      <c r="A6014" t="s">
        <v>12047</v>
      </c>
      <c r="B6014" t="s">
        <v>12048</v>
      </c>
      <c r="C6014" t="s">
        <v>8</v>
      </c>
      <c r="D6014" t="s">
        <v>3</v>
      </c>
      <c r="G6014" t="s">
        <v>4</v>
      </c>
      <c r="H6014">
        <v>211</v>
      </c>
    </row>
    <row r="6015" spans="1:8">
      <c r="A6015" t="s">
        <v>12049</v>
      </c>
      <c r="B6015" t="s">
        <v>12050</v>
      </c>
      <c r="C6015" t="s">
        <v>64</v>
      </c>
      <c r="D6015" t="s">
        <v>3</v>
      </c>
      <c r="G6015" t="s">
        <v>4</v>
      </c>
      <c r="H6015">
        <v>43</v>
      </c>
    </row>
    <row r="6016" spans="1:8">
      <c r="A6016" t="s">
        <v>12051</v>
      </c>
      <c r="B6016" t="s">
        <v>12052</v>
      </c>
      <c r="C6016" t="s">
        <v>53</v>
      </c>
      <c r="D6016" t="s">
        <v>3</v>
      </c>
      <c r="G6016" t="s">
        <v>4</v>
      </c>
      <c r="H6016">
        <v>706</v>
      </c>
    </row>
    <row r="6017" spans="1:8">
      <c r="A6017" t="s">
        <v>12053</v>
      </c>
      <c r="B6017" t="s">
        <v>12054</v>
      </c>
      <c r="C6017" t="s">
        <v>30</v>
      </c>
      <c r="D6017" t="s">
        <v>3</v>
      </c>
      <c r="G6017" t="s">
        <v>4</v>
      </c>
      <c r="H6017">
        <v>43</v>
      </c>
    </row>
    <row r="6018" spans="1:8">
      <c r="A6018" t="s">
        <v>12055</v>
      </c>
      <c r="B6018" t="s">
        <v>12056</v>
      </c>
      <c r="C6018" t="s">
        <v>11</v>
      </c>
      <c r="D6018" t="s">
        <v>3</v>
      </c>
      <c r="G6018" t="s">
        <v>4</v>
      </c>
      <c r="H6018">
        <v>398</v>
      </c>
    </row>
    <row r="6019" spans="1:8">
      <c r="A6019" t="s">
        <v>12057</v>
      </c>
      <c r="B6019" t="s">
        <v>12058</v>
      </c>
      <c r="C6019" t="s">
        <v>8</v>
      </c>
      <c r="D6019" t="s">
        <v>3</v>
      </c>
      <c r="G6019" t="s">
        <v>4</v>
      </c>
      <c r="H6019">
        <v>466</v>
      </c>
    </row>
    <row r="6020" spans="1:8">
      <c r="A6020" t="s">
        <v>12059</v>
      </c>
      <c r="B6020" t="s">
        <v>12060</v>
      </c>
      <c r="C6020" t="s">
        <v>11</v>
      </c>
      <c r="D6020" t="s">
        <v>3</v>
      </c>
      <c r="G6020" t="s">
        <v>4</v>
      </c>
      <c r="H6020">
        <v>241</v>
      </c>
    </row>
    <row r="6021" spans="1:8">
      <c r="A6021" t="s">
        <v>12061</v>
      </c>
      <c r="B6021" t="s">
        <v>12062</v>
      </c>
      <c r="C6021" t="s">
        <v>11</v>
      </c>
      <c r="D6021" t="s">
        <v>3</v>
      </c>
      <c r="G6021" t="s">
        <v>4</v>
      </c>
      <c r="H6021">
        <v>59</v>
      </c>
    </row>
    <row r="6022" spans="1:8">
      <c r="A6022" t="s">
        <v>12063</v>
      </c>
      <c r="B6022" t="s">
        <v>12064</v>
      </c>
      <c r="C6022" t="s">
        <v>11</v>
      </c>
      <c r="D6022" t="s">
        <v>3</v>
      </c>
      <c r="G6022" t="s">
        <v>4</v>
      </c>
      <c r="H6022">
        <v>92</v>
      </c>
    </row>
    <row r="6023" spans="1:8">
      <c r="A6023" t="s">
        <v>12065</v>
      </c>
      <c r="B6023" t="s">
        <v>12066</v>
      </c>
      <c r="C6023" t="s">
        <v>64</v>
      </c>
      <c r="D6023" t="s">
        <v>3</v>
      </c>
      <c r="G6023" t="s">
        <v>4</v>
      </c>
      <c r="H6023">
        <v>210</v>
      </c>
    </row>
    <row r="6024" spans="1:8">
      <c r="A6024" t="s">
        <v>12067</v>
      </c>
      <c r="B6024" t="s">
        <v>12068</v>
      </c>
      <c r="C6024" t="s">
        <v>11</v>
      </c>
      <c r="D6024" t="s">
        <v>3</v>
      </c>
      <c r="G6024" t="s">
        <v>4</v>
      </c>
      <c r="H6024">
        <v>144</v>
      </c>
    </row>
    <row r="6025" spans="1:8">
      <c r="A6025" t="s">
        <v>12069</v>
      </c>
      <c r="B6025" t="s">
        <v>12070</v>
      </c>
      <c r="C6025" t="s">
        <v>215</v>
      </c>
      <c r="D6025" t="s">
        <v>3</v>
      </c>
      <c r="G6025" t="s">
        <v>4</v>
      </c>
      <c r="H6025">
        <v>211</v>
      </c>
    </row>
    <row r="6026" spans="1:8">
      <c r="A6026" t="s">
        <v>12071</v>
      </c>
      <c r="B6026" t="s">
        <v>12072</v>
      </c>
      <c r="C6026" t="s">
        <v>24</v>
      </c>
      <c r="D6026" t="s">
        <v>3</v>
      </c>
      <c r="G6026" t="s">
        <v>4</v>
      </c>
      <c r="H6026">
        <v>92</v>
      </c>
    </row>
    <row r="6027" spans="1:8">
      <c r="A6027" t="s">
        <v>12073</v>
      </c>
      <c r="B6027" t="s">
        <v>12074</v>
      </c>
      <c r="C6027" t="s">
        <v>11</v>
      </c>
      <c r="D6027" t="s">
        <v>3</v>
      </c>
      <c r="G6027" t="s">
        <v>4</v>
      </c>
      <c r="H6027">
        <v>460</v>
      </c>
    </row>
    <row r="6028" spans="1:8">
      <c r="A6028" t="s">
        <v>12075</v>
      </c>
      <c r="B6028" t="s">
        <v>12076</v>
      </c>
      <c r="C6028" t="s">
        <v>53</v>
      </c>
      <c r="D6028" t="s">
        <v>3</v>
      </c>
      <c r="G6028" t="s">
        <v>4</v>
      </c>
      <c r="H6028">
        <v>405</v>
      </c>
    </row>
    <row r="6029" spans="1:8">
      <c r="A6029" t="s">
        <v>12077</v>
      </c>
      <c r="B6029" t="s">
        <v>12078</v>
      </c>
      <c r="C6029" t="s">
        <v>53</v>
      </c>
      <c r="D6029" t="s">
        <v>3</v>
      </c>
      <c r="G6029" t="s">
        <v>4</v>
      </c>
      <c r="H6029">
        <v>253</v>
      </c>
    </row>
    <row r="6030" spans="1:8">
      <c r="A6030" t="s">
        <v>12079</v>
      </c>
      <c r="B6030" t="s">
        <v>12080</v>
      </c>
      <c r="C6030" t="s">
        <v>24</v>
      </c>
      <c r="D6030" t="s">
        <v>3</v>
      </c>
      <c r="G6030" t="s">
        <v>4</v>
      </c>
      <c r="H6030">
        <v>33</v>
      </c>
    </row>
    <row r="6031" spans="1:8">
      <c r="A6031" t="s">
        <v>12081</v>
      </c>
      <c r="B6031" t="s">
        <v>12082</v>
      </c>
      <c r="C6031" t="s">
        <v>91</v>
      </c>
      <c r="D6031" t="s">
        <v>3</v>
      </c>
      <c r="G6031" t="s">
        <v>4</v>
      </c>
      <c r="H6031">
        <v>351</v>
      </c>
    </row>
    <row r="6032" spans="1:8">
      <c r="A6032" t="s">
        <v>12083</v>
      </c>
      <c r="B6032" t="s">
        <v>12084</v>
      </c>
      <c r="C6032" t="s">
        <v>91</v>
      </c>
      <c r="D6032" t="s">
        <v>3</v>
      </c>
      <c r="G6032" t="s">
        <v>4</v>
      </c>
      <c r="H6032">
        <v>408</v>
      </c>
    </row>
    <row r="6033" spans="1:8">
      <c r="A6033" t="s">
        <v>12085</v>
      </c>
      <c r="B6033" t="s">
        <v>12086</v>
      </c>
      <c r="C6033" t="s">
        <v>64</v>
      </c>
      <c r="D6033" t="s">
        <v>3</v>
      </c>
      <c r="G6033" t="s">
        <v>4</v>
      </c>
      <c r="H6033">
        <v>694</v>
      </c>
    </row>
    <row r="6034" spans="1:8">
      <c r="A6034" t="s">
        <v>12087</v>
      </c>
      <c r="B6034" t="s">
        <v>12088</v>
      </c>
      <c r="C6034" t="s">
        <v>771</v>
      </c>
      <c r="D6034" t="s">
        <v>3</v>
      </c>
      <c r="G6034" t="s">
        <v>4</v>
      </c>
      <c r="H6034">
        <v>19</v>
      </c>
    </row>
    <row r="6035" spans="1:8">
      <c r="A6035" t="s">
        <v>12089</v>
      </c>
      <c r="B6035" t="s">
        <v>12090</v>
      </c>
      <c r="C6035" t="s">
        <v>64</v>
      </c>
      <c r="D6035" t="s">
        <v>3</v>
      </c>
      <c r="G6035" t="s">
        <v>4</v>
      </c>
      <c r="H6035">
        <v>67</v>
      </c>
    </row>
    <row r="6036" spans="1:8">
      <c r="A6036" t="s">
        <v>12091</v>
      </c>
      <c r="B6036" t="s">
        <v>12092</v>
      </c>
      <c r="C6036" t="s">
        <v>53</v>
      </c>
      <c r="D6036" t="s">
        <v>3</v>
      </c>
      <c r="G6036" t="s">
        <v>4</v>
      </c>
      <c r="H6036">
        <v>30</v>
      </c>
    </row>
    <row r="6037" spans="1:8">
      <c r="A6037" t="s">
        <v>12093</v>
      </c>
      <c r="B6037" t="s">
        <v>12094</v>
      </c>
      <c r="C6037" t="s">
        <v>53</v>
      </c>
      <c r="D6037" t="s">
        <v>3</v>
      </c>
      <c r="G6037" t="s">
        <v>4</v>
      </c>
      <c r="H6037">
        <v>452</v>
      </c>
    </row>
    <row r="6038" spans="1:8">
      <c r="A6038" t="s">
        <v>12095</v>
      </c>
      <c r="B6038" t="s">
        <v>12096</v>
      </c>
      <c r="C6038" t="s">
        <v>64</v>
      </c>
      <c r="D6038" t="s">
        <v>3</v>
      </c>
      <c r="G6038" t="s">
        <v>4</v>
      </c>
      <c r="H6038">
        <v>127</v>
      </c>
    </row>
    <row r="6039" spans="1:8">
      <c r="A6039" t="s">
        <v>12097</v>
      </c>
      <c r="B6039" t="s">
        <v>12098</v>
      </c>
      <c r="C6039" t="s">
        <v>24</v>
      </c>
      <c r="D6039" t="s">
        <v>3</v>
      </c>
      <c r="G6039" t="s">
        <v>4</v>
      </c>
      <c r="H6039">
        <v>2046</v>
      </c>
    </row>
    <row r="6040" spans="1:8">
      <c r="A6040" t="s">
        <v>12099</v>
      </c>
      <c r="B6040" t="s">
        <v>12100</v>
      </c>
      <c r="C6040" t="s">
        <v>24</v>
      </c>
      <c r="D6040" t="s">
        <v>3</v>
      </c>
      <c r="G6040" t="s">
        <v>4</v>
      </c>
      <c r="H6040">
        <v>17</v>
      </c>
    </row>
    <row r="6041" spans="1:8">
      <c r="A6041" t="s">
        <v>12101</v>
      </c>
      <c r="B6041" t="s">
        <v>12102</v>
      </c>
      <c r="C6041" t="s">
        <v>24</v>
      </c>
      <c r="D6041" t="s">
        <v>3</v>
      </c>
      <c r="G6041" t="s">
        <v>4</v>
      </c>
      <c r="H6041">
        <v>55</v>
      </c>
    </row>
    <row r="6042" spans="1:8">
      <c r="A6042" t="s">
        <v>12103</v>
      </c>
      <c r="B6042" t="s">
        <v>12104</v>
      </c>
      <c r="C6042" t="s">
        <v>53</v>
      </c>
      <c r="D6042" t="s">
        <v>3</v>
      </c>
      <c r="G6042" t="s">
        <v>4</v>
      </c>
      <c r="H6042">
        <v>277</v>
      </c>
    </row>
    <row r="6043" spans="1:8">
      <c r="A6043" t="s">
        <v>12105</v>
      </c>
      <c r="B6043" t="s">
        <v>12106</v>
      </c>
      <c r="C6043" t="s">
        <v>11</v>
      </c>
      <c r="D6043" t="s">
        <v>3</v>
      </c>
      <c r="G6043" t="s">
        <v>4</v>
      </c>
      <c r="H6043">
        <v>262</v>
      </c>
    </row>
    <row r="6044" spans="1:8">
      <c r="A6044" t="s">
        <v>12107</v>
      </c>
      <c r="B6044" t="s">
        <v>12108</v>
      </c>
      <c r="C6044" t="s">
        <v>11</v>
      </c>
      <c r="D6044" t="s">
        <v>3</v>
      </c>
      <c r="G6044" t="s">
        <v>4</v>
      </c>
      <c r="H6044">
        <v>27</v>
      </c>
    </row>
    <row r="6045" spans="1:8">
      <c r="A6045" t="s">
        <v>12109</v>
      </c>
      <c r="B6045" t="s">
        <v>12110</v>
      </c>
      <c r="C6045" t="s">
        <v>215</v>
      </c>
      <c r="D6045" t="s">
        <v>3</v>
      </c>
      <c r="G6045" t="s">
        <v>4</v>
      </c>
      <c r="H6045">
        <v>175</v>
      </c>
    </row>
    <row r="6046" spans="1:8">
      <c r="A6046" t="s">
        <v>12111</v>
      </c>
      <c r="B6046" t="s">
        <v>12112</v>
      </c>
      <c r="C6046" t="s">
        <v>64</v>
      </c>
      <c r="D6046" t="s">
        <v>3</v>
      </c>
      <c r="G6046" t="s">
        <v>4</v>
      </c>
      <c r="H6046">
        <v>283</v>
      </c>
    </row>
    <row r="6047" spans="1:8">
      <c r="A6047" t="s">
        <v>12113</v>
      </c>
      <c r="B6047" t="s">
        <v>12114</v>
      </c>
      <c r="C6047" t="s">
        <v>159</v>
      </c>
      <c r="D6047" t="s">
        <v>3</v>
      </c>
      <c r="G6047" t="s">
        <v>4</v>
      </c>
      <c r="H6047">
        <v>7855</v>
      </c>
    </row>
    <row r="6048" spans="1:8">
      <c r="A6048" t="s">
        <v>12115</v>
      </c>
      <c r="B6048" t="s">
        <v>12116</v>
      </c>
      <c r="C6048" t="s">
        <v>64</v>
      </c>
      <c r="D6048" t="s">
        <v>3</v>
      </c>
      <c r="G6048" t="s">
        <v>4</v>
      </c>
      <c r="H6048">
        <v>513</v>
      </c>
    </row>
    <row r="6049" spans="1:8">
      <c r="A6049" t="s">
        <v>12117</v>
      </c>
      <c r="B6049" t="s">
        <v>12118</v>
      </c>
      <c r="C6049" t="s">
        <v>2</v>
      </c>
      <c r="D6049" t="s">
        <v>3</v>
      </c>
      <c r="G6049" t="s">
        <v>4</v>
      </c>
      <c r="H6049">
        <v>49</v>
      </c>
    </row>
    <row r="6050" spans="1:8">
      <c r="A6050" t="s">
        <v>12119</v>
      </c>
      <c r="B6050" t="s">
        <v>12120</v>
      </c>
      <c r="C6050" t="s">
        <v>64</v>
      </c>
      <c r="D6050" t="s">
        <v>3</v>
      </c>
      <c r="G6050" t="s">
        <v>4</v>
      </c>
      <c r="H6050">
        <v>43</v>
      </c>
    </row>
    <row r="6051" spans="1:8">
      <c r="A6051" t="s">
        <v>12121</v>
      </c>
      <c r="B6051" t="s">
        <v>12122</v>
      </c>
      <c r="C6051" t="s">
        <v>8</v>
      </c>
      <c r="D6051" t="s">
        <v>3</v>
      </c>
      <c r="G6051" t="s">
        <v>4</v>
      </c>
      <c r="H6051">
        <v>1351</v>
      </c>
    </row>
    <row r="6052" spans="1:8">
      <c r="A6052" t="s">
        <v>12123</v>
      </c>
      <c r="B6052" t="s">
        <v>12124</v>
      </c>
      <c r="C6052" t="s">
        <v>11</v>
      </c>
      <c r="D6052" t="s">
        <v>3</v>
      </c>
      <c r="G6052" t="s">
        <v>4</v>
      </c>
      <c r="H6052">
        <v>85</v>
      </c>
    </row>
    <row r="6053" spans="1:8">
      <c r="A6053" t="s">
        <v>12125</v>
      </c>
      <c r="B6053" t="s">
        <v>12126</v>
      </c>
      <c r="C6053" t="s">
        <v>8</v>
      </c>
      <c r="D6053" t="s">
        <v>3</v>
      </c>
      <c r="G6053" t="s">
        <v>4</v>
      </c>
      <c r="H6053">
        <v>164</v>
      </c>
    </row>
    <row r="6054" spans="1:8">
      <c r="A6054" t="s">
        <v>12127</v>
      </c>
      <c r="B6054" t="s">
        <v>12128</v>
      </c>
      <c r="C6054" t="s">
        <v>2</v>
      </c>
      <c r="D6054" t="s">
        <v>3</v>
      </c>
      <c r="G6054" t="s">
        <v>4</v>
      </c>
      <c r="H6054">
        <v>185</v>
      </c>
    </row>
    <row r="6055" spans="1:8">
      <c r="A6055" t="s">
        <v>12129</v>
      </c>
      <c r="B6055" t="s">
        <v>12130</v>
      </c>
      <c r="C6055" t="s">
        <v>21</v>
      </c>
      <c r="D6055" t="s">
        <v>3</v>
      </c>
      <c r="G6055" t="s">
        <v>4</v>
      </c>
      <c r="H6055">
        <v>125</v>
      </c>
    </row>
    <row r="6056" spans="1:8">
      <c r="A6056" t="s">
        <v>12131</v>
      </c>
      <c r="B6056" t="s">
        <v>12132</v>
      </c>
      <c r="C6056" t="s">
        <v>53</v>
      </c>
      <c r="D6056" t="s">
        <v>3</v>
      </c>
      <c r="G6056" t="s">
        <v>4</v>
      </c>
      <c r="H6056">
        <v>929</v>
      </c>
    </row>
    <row r="6057" spans="1:8">
      <c r="A6057" t="s">
        <v>12133</v>
      </c>
      <c r="B6057" t="s">
        <v>12134</v>
      </c>
      <c r="C6057" t="s">
        <v>11</v>
      </c>
      <c r="D6057" t="s">
        <v>3</v>
      </c>
      <c r="G6057" t="s">
        <v>4</v>
      </c>
      <c r="H6057">
        <v>46</v>
      </c>
    </row>
    <row r="6058" spans="1:8">
      <c r="A6058" t="s">
        <v>12135</v>
      </c>
      <c r="B6058" t="s">
        <v>12136</v>
      </c>
      <c r="C6058" t="s">
        <v>2</v>
      </c>
      <c r="D6058" t="s">
        <v>3</v>
      </c>
      <c r="G6058" t="s">
        <v>4</v>
      </c>
      <c r="H6058">
        <v>281</v>
      </c>
    </row>
    <row r="6059" spans="1:8">
      <c r="A6059" t="s">
        <v>12137</v>
      </c>
      <c r="B6059" t="s">
        <v>12138</v>
      </c>
      <c r="C6059" t="s">
        <v>11</v>
      </c>
      <c r="D6059" t="s">
        <v>3</v>
      </c>
      <c r="G6059" t="s">
        <v>4</v>
      </c>
      <c r="H6059">
        <v>253</v>
      </c>
    </row>
    <row r="6060" spans="1:8">
      <c r="A6060" t="s">
        <v>12139</v>
      </c>
      <c r="B6060" t="s">
        <v>12140</v>
      </c>
      <c r="C6060" t="s">
        <v>24</v>
      </c>
      <c r="D6060" t="s">
        <v>3</v>
      </c>
      <c r="G6060" t="s">
        <v>4</v>
      </c>
      <c r="H6060">
        <v>134</v>
      </c>
    </row>
    <row r="6061" spans="1:8">
      <c r="A6061" t="s">
        <v>12141</v>
      </c>
      <c r="B6061" t="s">
        <v>12142</v>
      </c>
      <c r="C6061" t="s">
        <v>64</v>
      </c>
      <c r="D6061" t="s">
        <v>3</v>
      </c>
      <c r="G6061" t="s">
        <v>4</v>
      </c>
      <c r="H6061">
        <v>25</v>
      </c>
    </row>
    <row r="6062" spans="1:8">
      <c r="A6062" t="s">
        <v>12143</v>
      </c>
      <c r="B6062" t="s">
        <v>12144</v>
      </c>
      <c r="C6062" t="s">
        <v>24</v>
      </c>
      <c r="D6062" t="s">
        <v>3</v>
      </c>
      <c r="G6062" t="s">
        <v>4</v>
      </c>
      <c r="H6062">
        <v>131</v>
      </c>
    </row>
    <row r="6063" spans="1:8">
      <c r="A6063" t="s">
        <v>12145</v>
      </c>
      <c r="B6063" t="s">
        <v>12146</v>
      </c>
      <c r="C6063" t="s">
        <v>64</v>
      </c>
      <c r="D6063" t="s">
        <v>3</v>
      </c>
      <c r="G6063" t="s">
        <v>4</v>
      </c>
      <c r="H6063">
        <v>29</v>
      </c>
    </row>
    <row r="6064" spans="1:8">
      <c r="A6064" t="s">
        <v>12147</v>
      </c>
      <c r="B6064" t="s">
        <v>12148</v>
      </c>
      <c r="C6064" t="s">
        <v>215</v>
      </c>
      <c r="D6064" t="s">
        <v>3</v>
      </c>
      <c r="G6064" t="s">
        <v>4</v>
      </c>
      <c r="H6064">
        <v>3854</v>
      </c>
    </row>
    <row r="6065" spans="1:8">
      <c r="A6065" t="s">
        <v>12149</v>
      </c>
      <c r="B6065" t="s">
        <v>12150</v>
      </c>
      <c r="C6065" t="s">
        <v>53</v>
      </c>
      <c r="D6065" t="s">
        <v>3</v>
      </c>
      <c r="G6065" t="s">
        <v>4</v>
      </c>
      <c r="H6065">
        <v>287</v>
      </c>
    </row>
    <row r="6066" spans="1:8">
      <c r="A6066" t="s">
        <v>12151</v>
      </c>
      <c r="B6066" t="s">
        <v>12152</v>
      </c>
      <c r="C6066" t="s">
        <v>53</v>
      </c>
      <c r="D6066" t="s">
        <v>3</v>
      </c>
      <c r="G6066" t="s">
        <v>4</v>
      </c>
      <c r="H6066">
        <v>272</v>
      </c>
    </row>
    <row r="6067" spans="1:8">
      <c r="A6067" t="s">
        <v>12153</v>
      </c>
      <c r="B6067" t="s">
        <v>12154</v>
      </c>
      <c r="C6067" t="s">
        <v>53</v>
      </c>
      <c r="D6067" t="s">
        <v>3</v>
      </c>
      <c r="G6067" t="s">
        <v>4</v>
      </c>
      <c r="H6067">
        <v>128</v>
      </c>
    </row>
    <row r="6068" spans="1:8">
      <c r="A6068" t="s">
        <v>12155</v>
      </c>
      <c r="B6068" t="s">
        <v>12156</v>
      </c>
      <c r="C6068" t="s">
        <v>64</v>
      </c>
      <c r="D6068" t="s">
        <v>3</v>
      </c>
      <c r="G6068" t="s">
        <v>4</v>
      </c>
      <c r="H6068">
        <v>1334</v>
      </c>
    </row>
    <row r="6069" spans="1:8">
      <c r="A6069" t="s">
        <v>12157</v>
      </c>
      <c r="B6069" t="s">
        <v>12158</v>
      </c>
      <c r="C6069" t="s">
        <v>215</v>
      </c>
      <c r="D6069" t="s">
        <v>3</v>
      </c>
      <c r="G6069" t="s">
        <v>4</v>
      </c>
      <c r="H6069">
        <v>1005</v>
      </c>
    </row>
    <row r="6070" spans="1:8">
      <c r="A6070" t="s">
        <v>12159</v>
      </c>
      <c r="B6070" t="s">
        <v>12160</v>
      </c>
      <c r="C6070" t="s">
        <v>53</v>
      </c>
      <c r="D6070" t="s">
        <v>3</v>
      </c>
      <c r="G6070" t="s">
        <v>4</v>
      </c>
      <c r="H6070">
        <v>1824</v>
      </c>
    </row>
    <row r="6071" spans="1:8">
      <c r="A6071" t="s">
        <v>12161</v>
      </c>
      <c r="B6071" t="s">
        <v>12162</v>
      </c>
      <c r="C6071" t="s">
        <v>53</v>
      </c>
      <c r="D6071" t="s">
        <v>3</v>
      </c>
      <c r="G6071" t="s">
        <v>4</v>
      </c>
      <c r="H6071">
        <v>202</v>
      </c>
    </row>
    <row r="6072" spans="1:8">
      <c r="A6072" t="s">
        <v>12163</v>
      </c>
      <c r="B6072" t="s">
        <v>12164</v>
      </c>
      <c r="C6072" t="s">
        <v>91</v>
      </c>
      <c r="D6072" t="s">
        <v>3</v>
      </c>
      <c r="G6072" t="s">
        <v>4</v>
      </c>
      <c r="H6072">
        <v>22</v>
      </c>
    </row>
    <row r="6073" spans="1:8">
      <c r="A6073" t="s">
        <v>12165</v>
      </c>
      <c r="B6073" t="s">
        <v>12166</v>
      </c>
      <c r="C6073" t="s">
        <v>14</v>
      </c>
      <c r="D6073" t="s">
        <v>3</v>
      </c>
      <c r="G6073" t="s">
        <v>4</v>
      </c>
      <c r="H6073">
        <v>173</v>
      </c>
    </row>
    <row r="6074" spans="1:8">
      <c r="A6074" t="s">
        <v>12167</v>
      </c>
      <c r="B6074" t="s">
        <v>12168</v>
      </c>
      <c r="C6074" t="s">
        <v>53</v>
      </c>
      <c r="D6074" t="s">
        <v>3</v>
      </c>
      <c r="G6074" t="s">
        <v>4</v>
      </c>
      <c r="H6074">
        <v>587</v>
      </c>
    </row>
    <row r="6075" spans="1:8">
      <c r="A6075" t="s">
        <v>12169</v>
      </c>
      <c r="B6075" t="s">
        <v>12170</v>
      </c>
      <c r="C6075" t="s">
        <v>21</v>
      </c>
      <c r="D6075" t="s">
        <v>3</v>
      </c>
      <c r="G6075" t="s">
        <v>4</v>
      </c>
      <c r="H6075">
        <v>671</v>
      </c>
    </row>
    <row r="6076" spans="1:8">
      <c r="A6076" t="s">
        <v>12171</v>
      </c>
      <c r="B6076" t="s">
        <v>12172</v>
      </c>
      <c r="C6076" t="s">
        <v>132</v>
      </c>
      <c r="D6076" t="s">
        <v>3</v>
      </c>
      <c r="G6076" t="s">
        <v>4</v>
      </c>
      <c r="H6076">
        <v>318</v>
      </c>
    </row>
    <row r="6077" spans="1:8">
      <c r="A6077" t="s">
        <v>12173</v>
      </c>
      <c r="B6077" t="s">
        <v>12174</v>
      </c>
      <c r="C6077" t="s">
        <v>2</v>
      </c>
      <c r="D6077" t="s">
        <v>3</v>
      </c>
      <c r="G6077" t="s">
        <v>4</v>
      </c>
      <c r="H6077">
        <v>271</v>
      </c>
    </row>
    <row r="6078" spans="1:8">
      <c r="A6078" t="s">
        <v>12175</v>
      </c>
      <c r="B6078" t="s">
        <v>12176</v>
      </c>
      <c r="C6078" t="s">
        <v>53</v>
      </c>
      <c r="D6078" t="s">
        <v>3</v>
      </c>
      <c r="G6078" t="s">
        <v>4</v>
      </c>
      <c r="H6078">
        <v>1034</v>
      </c>
    </row>
    <row r="6079" spans="1:8">
      <c r="A6079" t="s">
        <v>12177</v>
      </c>
      <c r="B6079" t="s">
        <v>12178</v>
      </c>
      <c r="C6079" t="s">
        <v>2</v>
      </c>
      <c r="D6079" t="s">
        <v>3</v>
      </c>
      <c r="G6079" t="s">
        <v>4</v>
      </c>
      <c r="H6079">
        <v>252</v>
      </c>
    </row>
    <row r="6080" spans="1:8">
      <c r="A6080" t="s">
        <v>12179</v>
      </c>
      <c r="B6080" t="s">
        <v>12180</v>
      </c>
      <c r="C6080" t="s">
        <v>11</v>
      </c>
      <c r="D6080" t="s">
        <v>3</v>
      </c>
      <c r="G6080" t="s">
        <v>4</v>
      </c>
      <c r="H6080">
        <v>7</v>
      </c>
    </row>
    <row r="6081" spans="1:8">
      <c r="A6081" t="s">
        <v>12181</v>
      </c>
      <c r="B6081" t="s">
        <v>12182</v>
      </c>
      <c r="C6081" t="s">
        <v>2</v>
      </c>
      <c r="D6081" t="s">
        <v>3</v>
      </c>
      <c r="G6081" t="s">
        <v>4</v>
      </c>
      <c r="H6081">
        <v>366</v>
      </c>
    </row>
    <row r="6082" spans="1:8">
      <c r="A6082" t="s">
        <v>12183</v>
      </c>
      <c r="B6082" t="s">
        <v>12184</v>
      </c>
      <c r="C6082" t="s">
        <v>768</v>
      </c>
      <c r="D6082" t="s">
        <v>3</v>
      </c>
      <c r="G6082" t="s">
        <v>4</v>
      </c>
      <c r="H6082">
        <v>2371</v>
      </c>
    </row>
    <row r="6083" spans="1:8">
      <c r="A6083" t="s">
        <v>12185</v>
      </c>
      <c r="B6083" t="s">
        <v>12186</v>
      </c>
      <c r="C6083" t="s">
        <v>24</v>
      </c>
      <c r="D6083" t="s">
        <v>3</v>
      </c>
      <c r="G6083" t="s">
        <v>4</v>
      </c>
      <c r="H6083">
        <v>59</v>
      </c>
    </row>
    <row r="6084" spans="1:8">
      <c r="A6084" t="s">
        <v>12187</v>
      </c>
      <c r="B6084" t="s">
        <v>12188</v>
      </c>
      <c r="C6084" t="s">
        <v>53</v>
      </c>
      <c r="D6084" t="s">
        <v>3</v>
      </c>
      <c r="G6084" t="s">
        <v>4</v>
      </c>
      <c r="H6084">
        <v>190</v>
      </c>
    </row>
    <row r="6085" spans="1:8">
      <c r="A6085" t="s">
        <v>12189</v>
      </c>
      <c r="B6085" t="s">
        <v>12190</v>
      </c>
      <c r="C6085" t="s">
        <v>53</v>
      </c>
      <c r="D6085" t="s">
        <v>3</v>
      </c>
      <c r="G6085" t="s">
        <v>4</v>
      </c>
      <c r="H6085">
        <v>427</v>
      </c>
    </row>
    <row r="6086" spans="1:8">
      <c r="A6086" t="s">
        <v>12191</v>
      </c>
      <c r="B6086" t="s">
        <v>12192</v>
      </c>
      <c r="C6086" t="s">
        <v>2</v>
      </c>
      <c r="D6086" t="s">
        <v>3</v>
      </c>
      <c r="G6086" t="s">
        <v>4</v>
      </c>
      <c r="H6086">
        <v>479</v>
      </c>
    </row>
    <row r="6087" spans="1:8">
      <c r="A6087" t="s">
        <v>12193</v>
      </c>
      <c r="B6087" t="s">
        <v>12194</v>
      </c>
      <c r="C6087" t="s">
        <v>11</v>
      </c>
      <c r="D6087" t="s">
        <v>3</v>
      </c>
      <c r="G6087" t="s">
        <v>4</v>
      </c>
      <c r="H6087">
        <v>183</v>
      </c>
    </row>
    <row r="6088" spans="1:8">
      <c r="A6088" t="s">
        <v>12195</v>
      </c>
      <c r="B6088" t="s">
        <v>12196</v>
      </c>
      <c r="C6088" t="s">
        <v>53</v>
      </c>
      <c r="D6088" t="s">
        <v>3</v>
      </c>
      <c r="G6088" t="s">
        <v>4</v>
      </c>
      <c r="H6088">
        <v>105</v>
      </c>
    </row>
    <row r="6089" spans="1:8">
      <c r="A6089" t="s">
        <v>12197</v>
      </c>
      <c r="B6089" t="s">
        <v>12198</v>
      </c>
      <c r="C6089" t="s">
        <v>24</v>
      </c>
      <c r="D6089" t="s">
        <v>3</v>
      </c>
      <c r="G6089" t="s">
        <v>4</v>
      </c>
      <c r="H6089">
        <v>15</v>
      </c>
    </row>
    <row r="6090" spans="1:8">
      <c r="A6090" t="s">
        <v>12199</v>
      </c>
      <c r="B6090" t="s">
        <v>12200</v>
      </c>
      <c r="C6090" t="s">
        <v>24</v>
      </c>
      <c r="D6090" t="s">
        <v>3</v>
      </c>
      <c r="G6090" t="s">
        <v>4</v>
      </c>
      <c r="H6090">
        <v>49</v>
      </c>
    </row>
    <row r="6091" spans="1:8">
      <c r="A6091" t="s">
        <v>12201</v>
      </c>
      <c r="B6091" t="s">
        <v>12202</v>
      </c>
      <c r="C6091" t="s">
        <v>53</v>
      </c>
      <c r="D6091" t="s">
        <v>3</v>
      </c>
      <c r="G6091" t="s">
        <v>4</v>
      </c>
      <c r="H6091">
        <v>247</v>
      </c>
    </row>
    <row r="6092" spans="1:8">
      <c r="A6092" t="s">
        <v>12203</v>
      </c>
      <c r="B6092" t="s">
        <v>12204</v>
      </c>
      <c r="C6092" t="s">
        <v>11</v>
      </c>
      <c r="D6092" t="s">
        <v>3</v>
      </c>
      <c r="G6092" t="s">
        <v>4</v>
      </c>
      <c r="H6092">
        <v>319</v>
      </c>
    </row>
    <row r="6093" spans="1:8">
      <c r="A6093" t="s">
        <v>12205</v>
      </c>
      <c r="B6093" t="s">
        <v>12206</v>
      </c>
      <c r="C6093" t="s">
        <v>2</v>
      </c>
      <c r="D6093" t="s">
        <v>3</v>
      </c>
      <c r="G6093" t="s">
        <v>4</v>
      </c>
      <c r="H6093">
        <v>152</v>
      </c>
    </row>
    <row r="6094" spans="1:8">
      <c r="A6094" t="s">
        <v>12207</v>
      </c>
      <c r="B6094" t="s">
        <v>12208</v>
      </c>
      <c r="C6094" t="s">
        <v>24</v>
      </c>
      <c r="D6094" t="s">
        <v>3</v>
      </c>
      <c r="G6094" t="s">
        <v>4</v>
      </c>
      <c r="H6094">
        <v>3381</v>
      </c>
    </row>
    <row r="6095" spans="1:8">
      <c r="A6095" t="s">
        <v>12209</v>
      </c>
      <c r="B6095" t="s">
        <v>12210</v>
      </c>
      <c r="C6095" t="s">
        <v>24</v>
      </c>
      <c r="D6095" t="s">
        <v>3</v>
      </c>
      <c r="G6095" t="s">
        <v>4</v>
      </c>
      <c r="H6095">
        <v>501</v>
      </c>
    </row>
    <row r="6096" spans="1:8">
      <c r="A6096" t="s">
        <v>12211</v>
      </c>
      <c r="B6096" t="s">
        <v>12212</v>
      </c>
      <c r="C6096" t="s">
        <v>24</v>
      </c>
      <c r="D6096" t="s">
        <v>3</v>
      </c>
      <c r="G6096" t="s">
        <v>4</v>
      </c>
      <c r="H6096">
        <v>4</v>
      </c>
    </row>
    <row r="6097" spans="1:8">
      <c r="A6097" t="s">
        <v>12213</v>
      </c>
      <c r="B6097" t="s">
        <v>12214</v>
      </c>
      <c r="C6097" t="s">
        <v>8</v>
      </c>
      <c r="D6097" t="s">
        <v>3</v>
      </c>
      <c r="G6097" t="s">
        <v>4</v>
      </c>
      <c r="H6097">
        <v>82</v>
      </c>
    </row>
    <row r="6098" spans="1:8">
      <c r="A6098" t="s">
        <v>12215</v>
      </c>
      <c r="B6098" t="s">
        <v>12216</v>
      </c>
      <c r="C6098" t="s">
        <v>91</v>
      </c>
      <c r="D6098" t="s">
        <v>3</v>
      </c>
      <c r="G6098" t="s">
        <v>4</v>
      </c>
      <c r="H6098">
        <v>192</v>
      </c>
    </row>
    <row r="6099" spans="1:8">
      <c r="A6099" t="s">
        <v>12217</v>
      </c>
      <c r="B6099" t="s">
        <v>12218</v>
      </c>
      <c r="C6099" t="s">
        <v>91</v>
      </c>
      <c r="D6099" t="s">
        <v>3</v>
      </c>
      <c r="G6099" t="s">
        <v>4</v>
      </c>
      <c r="H6099">
        <v>752</v>
      </c>
    </row>
    <row r="6100" spans="1:8">
      <c r="A6100" t="s">
        <v>12219</v>
      </c>
      <c r="B6100" t="s">
        <v>12220</v>
      </c>
      <c r="C6100" t="s">
        <v>24</v>
      </c>
      <c r="D6100" t="s">
        <v>3</v>
      </c>
      <c r="G6100" t="s">
        <v>4</v>
      </c>
      <c r="H6100">
        <v>32</v>
      </c>
    </row>
    <row r="6101" spans="1:8">
      <c r="A6101" t="s">
        <v>12221</v>
      </c>
      <c r="B6101" t="s">
        <v>12222</v>
      </c>
      <c r="C6101" t="s">
        <v>53</v>
      </c>
      <c r="D6101" t="s">
        <v>3</v>
      </c>
      <c r="G6101" t="s">
        <v>4</v>
      </c>
      <c r="H6101">
        <v>1108</v>
      </c>
    </row>
    <row r="6102" spans="1:8">
      <c r="A6102" t="s">
        <v>12223</v>
      </c>
      <c r="B6102" t="s">
        <v>12224</v>
      </c>
      <c r="C6102" t="s">
        <v>11</v>
      </c>
      <c r="D6102" t="s">
        <v>3</v>
      </c>
      <c r="G6102" t="s">
        <v>4</v>
      </c>
      <c r="H6102">
        <v>330</v>
      </c>
    </row>
    <row r="6103" spans="1:8">
      <c r="A6103" t="s">
        <v>12225</v>
      </c>
      <c r="B6103" t="s">
        <v>12226</v>
      </c>
      <c r="C6103" t="s">
        <v>11</v>
      </c>
      <c r="D6103" t="s">
        <v>3</v>
      </c>
      <c r="G6103" t="s">
        <v>4</v>
      </c>
      <c r="H6103">
        <v>70</v>
      </c>
    </row>
    <row r="6104" spans="1:8">
      <c r="A6104" t="s">
        <v>12227</v>
      </c>
      <c r="B6104" t="s">
        <v>12228</v>
      </c>
      <c r="C6104" t="s">
        <v>53</v>
      </c>
      <c r="D6104" t="s">
        <v>3</v>
      </c>
      <c r="G6104" t="s">
        <v>4</v>
      </c>
      <c r="H6104">
        <v>4545</v>
      </c>
    </row>
    <row r="6105" spans="1:8">
      <c r="A6105" t="s">
        <v>12229</v>
      </c>
      <c r="B6105" t="s">
        <v>12230</v>
      </c>
      <c r="C6105" t="s">
        <v>24</v>
      </c>
      <c r="D6105" t="s">
        <v>3</v>
      </c>
      <c r="G6105" t="s">
        <v>4</v>
      </c>
      <c r="H6105">
        <v>16</v>
      </c>
    </row>
    <row r="6106" spans="1:8">
      <c r="A6106" t="s">
        <v>12231</v>
      </c>
      <c r="B6106" t="s">
        <v>12232</v>
      </c>
      <c r="C6106" t="s">
        <v>2</v>
      </c>
      <c r="D6106" t="s">
        <v>3</v>
      </c>
      <c r="G6106" t="s">
        <v>4</v>
      </c>
      <c r="H6106">
        <v>217</v>
      </c>
    </row>
    <row r="6107" spans="1:8">
      <c r="A6107" t="s">
        <v>12233</v>
      </c>
      <c r="B6107" t="s">
        <v>12234</v>
      </c>
      <c r="C6107" t="s">
        <v>64</v>
      </c>
      <c r="D6107" t="s">
        <v>3</v>
      </c>
      <c r="G6107" t="s">
        <v>4</v>
      </c>
      <c r="H6107">
        <v>44</v>
      </c>
    </row>
    <row r="6108" spans="1:8">
      <c r="A6108" t="s">
        <v>12235</v>
      </c>
      <c r="B6108" t="s">
        <v>12236</v>
      </c>
      <c r="C6108" t="s">
        <v>91</v>
      </c>
      <c r="D6108" t="s">
        <v>3</v>
      </c>
      <c r="G6108" t="s">
        <v>4</v>
      </c>
      <c r="H6108">
        <v>434</v>
      </c>
    </row>
    <row r="6109" spans="1:8">
      <c r="A6109" t="s">
        <v>12237</v>
      </c>
      <c r="B6109" t="s">
        <v>12238</v>
      </c>
      <c r="C6109" t="s">
        <v>11</v>
      </c>
      <c r="D6109" t="s">
        <v>3</v>
      </c>
      <c r="G6109" t="s">
        <v>4</v>
      </c>
      <c r="H6109">
        <v>2680</v>
      </c>
    </row>
    <row r="6110" spans="1:8">
      <c r="A6110" t="s">
        <v>12239</v>
      </c>
      <c r="B6110" t="s">
        <v>12240</v>
      </c>
      <c r="C6110" t="s">
        <v>24</v>
      </c>
      <c r="D6110" t="s">
        <v>3</v>
      </c>
      <c r="G6110" t="s">
        <v>4</v>
      </c>
      <c r="H6110">
        <v>170</v>
      </c>
    </row>
    <row r="6111" spans="1:8">
      <c r="A6111" t="s">
        <v>12241</v>
      </c>
      <c r="B6111" t="s">
        <v>12242</v>
      </c>
      <c r="C6111" t="s">
        <v>53</v>
      </c>
      <c r="D6111" t="s">
        <v>3</v>
      </c>
      <c r="G6111" t="s">
        <v>4</v>
      </c>
      <c r="H6111">
        <v>5247</v>
      </c>
    </row>
    <row r="6112" spans="1:8">
      <c r="A6112" t="s">
        <v>12243</v>
      </c>
      <c r="B6112" t="s">
        <v>12244</v>
      </c>
      <c r="C6112" t="s">
        <v>24</v>
      </c>
      <c r="D6112" t="s">
        <v>3</v>
      </c>
      <c r="G6112" t="s">
        <v>4</v>
      </c>
      <c r="H6112">
        <v>136</v>
      </c>
    </row>
    <row r="6113" spans="1:8">
      <c r="A6113" t="s">
        <v>12245</v>
      </c>
      <c r="B6113" t="s">
        <v>12246</v>
      </c>
      <c r="C6113" t="s">
        <v>11</v>
      </c>
      <c r="D6113" t="s">
        <v>3</v>
      </c>
      <c r="G6113" t="s">
        <v>4</v>
      </c>
      <c r="H6113">
        <v>131</v>
      </c>
    </row>
    <row r="6114" spans="1:8">
      <c r="A6114" t="s">
        <v>12247</v>
      </c>
      <c r="B6114" t="s">
        <v>12248</v>
      </c>
      <c r="C6114" t="s">
        <v>53</v>
      </c>
      <c r="D6114" t="s">
        <v>3</v>
      </c>
      <c r="G6114" t="s">
        <v>4</v>
      </c>
      <c r="H6114">
        <v>3</v>
      </c>
    </row>
    <row r="6115" spans="1:8">
      <c r="A6115" t="s">
        <v>12249</v>
      </c>
      <c r="B6115" t="s">
        <v>12250</v>
      </c>
      <c r="C6115" t="s">
        <v>215</v>
      </c>
      <c r="D6115" t="s">
        <v>3</v>
      </c>
      <c r="G6115" t="s">
        <v>4</v>
      </c>
      <c r="H6115">
        <v>24</v>
      </c>
    </row>
    <row r="6116" spans="1:8">
      <c r="A6116" t="s">
        <v>12251</v>
      </c>
      <c r="B6116" t="s">
        <v>12252</v>
      </c>
      <c r="C6116" t="s">
        <v>215</v>
      </c>
      <c r="D6116" t="s">
        <v>3</v>
      </c>
      <c r="G6116" t="s">
        <v>4</v>
      </c>
      <c r="H6116">
        <v>603</v>
      </c>
    </row>
    <row r="6117" spans="1:8">
      <c r="A6117" t="s">
        <v>12253</v>
      </c>
      <c r="B6117" t="s">
        <v>12254</v>
      </c>
      <c r="C6117" t="s">
        <v>11</v>
      </c>
      <c r="D6117" t="s">
        <v>3</v>
      </c>
      <c r="G6117" t="s">
        <v>4</v>
      </c>
      <c r="H6117">
        <v>360</v>
      </c>
    </row>
    <row r="6118" spans="1:8">
      <c r="A6118" t="s">
        <v>12255</v>
      </c>
      <c r="B6118" t="s">
        <v>12256</v>
      </c>
      <c r="C6118" t="s">
        <v>11</v>
      </c>
      <c r="D6118" t="s">
        <v>3</v>
      </c>
      <c r="G6118" t="s">
        <v>4</v>
      </c>
      <c r="H6118">
        <v>1796</v>
      </c>
    </row>
    <row r="6119" spans="1:8">
      <c r="A6119" t="s">
        <v>12257</v>
      </c>
      <c r="B6119" t="s">
        <v>12258</v>
      </c>
      <c r="C6119" t="s">
        <v>11</v>
      </c>
      <c r="D6119" t="s">
        <v>3</v>
      </c>
      <c r="G6119" t="s">
        <v>4</v>
      </c>
      <c r="H6119">
        <v>1858</v>
      </c>
    </row>
    <row r="6120" spans="1:8">
      <c r="A6120" t="s">
        <v>12259</v>
      </c>
      <c r="B6120" t="s">
        <v>12260</v>
      </c>
      <c r="C6120" t="s">
        <v>53</v>
      </c>
      <c r="D6120" t="s">
        <v>3</v>
      </c>
      <c r="G6120" t="s">
        <v>4</v>
      </c>
      <c r="H6120">
        <v>400</v>
      </c>
    </row>
    <row r="6121" spans="1:8">
      <c r="A6121" t="s">
        <v>12261</v>
      </c>
      <c r="B6121" t="s">
        <v>12262</v>
      </c>
      <c r="C6121" t="s">
        <v>8</v>
      </c>
      <c r="D6121" t="s">
        <v>3</v>
      </c>
      <c r="G6121" t="s">
        <v>4</v>
      </c>
      <c r="H6121">
        <v>90</v>
      </c>
    </row>
    <row r="6122" spans="1:8">
      <c r="A6122" t="s">
        <v>12263</v>
      </c>
      <c r="B6122" t="s">
        <v>12264</v>
      </c>
      <c r="C6122" t="s">
        <v>2</v>
      </c>
      <c r="D6122" t="s">
        <v>3</v>
      </c>
      <c r="G6122" t="s">
        <v>4</v>
      </c>
      <c r="H6122">
        <v>159</v>
      </c>
    </row>
    <row r="6123" spans="1:8">
      <c r="A6123" t="s">
        <v>12265</v>
      </c>
      <c r="B6123" t="s">
        <v>12266</v>
      </c>
      <c r="C6123" t="s">
        <v>2</v>
      </c>
      <c r="D6123" t="s">
        <v>3</v>
      </c>
      <c r="G6123" t="s">
        <v>4</v>
      </c>
      <c r="H6123">
        <v>212</v>
      </c>
    </row>
    <row r="6124" spans="1:8">
      <c r="A6124" t="s">
        <v>12267</v>
      </c>
      <c r="B6124" t="s">
        <v>12268</v>
      </c>
      <c r="C6124" t="s">
        <v>11</v>
      </c>
      <c r="D6124" t="s">
        <v>3</v>
      </c>
      <c r="G6124" t="s">
        <v>4</v>
      </c>
      <c r="H6124">
        <v>402</v>
      </c>
    </row>
    <row r="6125" spans="1:8">
      <c r="A6125" t="s">
        <v>12269</v>
      </c>
      <c r="B6125" t="s">
        <v>12270</v>
      </c>
      <c r="C6125" t="s">
        <v>11</v>
      </c>
      <c r="D6125" t="s">
        <v>3</v>
      </c>
      <c r="G6125" t="s">
        <v>4</v>
      </c>
      <c r="H6125">
        <v>123</v>
      </c>
    </row>
    <row r="6126" spans="1:8">
      <c r="A6126" t="s">
        <v>12271</v>
      </c>
      <c r="B6126" t="s">
        <v>12272</v>
      </c>
      <c r="C6126" t="s">
        <v>11</v>
      </c>
      <c r="D6126" t="s">
        <v>3</v>
      </c>
      <c r="G6126" t="s">
        <v>4</v>
      </c>
      <c r="H6126">
        <v>15</v>
      </c>
    </row>
    <row r="6127" spans="1:8">
      <c r="A6127" t="s">
        <v>12273</v>
      </c>
      <c r="B6127" t="s">
        <v>12274</v>
      </c>
      <c r="C6127" t="s">
        <v>24</v>
      </c>
      <c r="D6127" t="s">
        <v>3</v>
      </c>
      <c r="G6127" t="s">
        <v>4</v>
      </c>
      <c r="H6127">
        <v>27</v>
      </c>
    </row>
    <row r="6128" spans="1:8">
      <c r="A6128" t="s">
        <v>12275</v>
      </c>
      <c r="B6128" t="s">
        <v>12276</v>
      </c>
      <c r="C6128" t="s">
        <v>24</v>
      </c>
      <c r="D6128" t="s">
        <v>3</v>
      </c>
      <c r="G6128" t="s">
        <v>4</v>
      </c>
      <c r="H6128">
        <v>35</v>
      </c>
    </row>
    <row r="6129" spans="1:8">
      <c r="A6129" t="s">
        <v>12277</v>
      </c>
      <c r="B6129" t="s">
        <v>12278</v>
      </c>
      <c r="C6129" t="s">
        <v>24</v>
      </c>
      <c r="D6129" t="s">
        <v>3</v>
      </c>
      <c r="G6129" t="s">
        <v>4</v>
      </c>
      <c r="H6129">
        <v>8</v>
      </c>
    </row>
    <row r="6130" spans="1:8">
      <c r="A6130" t="s">
        <v>12279</v>
      </c>
      <c r="B6130" t="s">
        <v>12280</v>
      </c>
      <c r="C6130" t="s">
        <v>53</v>
      </c>
      <c r="D6130" t="s">
        <v>3</v>
      </c>
      <c r="G6130" t="s">
        <v>4</v>
      </c>
      <c r="H6130">
        <v>773</v>
      </c>
    </row>
    <row r="6131" spans="1:8">
      <c r="A6131" t="s">
        <v>12281</v>
      </c>
      <c r="B6131" t="s">
        <v>12282</v>
      </c>
      <c r="C6131" t="s">
        <v>53</v>
      </c>
      <c r="D6131" t="s">
        <v>3</v>
      </c>
      <c r="G6131" t="s">
        <v>4</v>
      </c>
      <c r="H6131">
        <v>370</v>
      </c>
    </row>
    <row r="6132" spans="1:8">
      <c r="A6132" t="s">
        <v>12283</v>
      </c>
      <c r="B6132" t="s">
        <v>12284</v>
      </c>
      <c r="C6132" t="s">
        <v>11</v>
      </c>
      <c r="D6132" t="s">
        <v>3</v>
      </c>
      <c r="G6132" t="s">
        <v>4</v>
      </c>
      <c r="H6132">
        <v>178</v>
      </c>
    </row>
    <row r="6133" spans="1:8">
      <c r="A6133" t="s">
        <v>12285</v>
      </c>
      <c r="B6133" t="s">
        <v>12286</v>
      </c>
      <c r="C6133" t="s">
        <v>11</v>
      </c>
      <c r="D6133" t="s">
        <v>3</v>
      </c>
      <c r="G6133" t="s">
        <v>4</v>
      </c>
      <c r="H6133">
        <v>85</v>
      </c>
    </row>
    <row r="6134" spans="1:8">
      <c r="A6134" t="s">
        <v>12287</v>
      </c>
      <c r="B6134" t="s">
        <v>12288</v>
      </c>
      <c r="C6134" t="s">
        <v>24</v>
      </c>
      <c r="D6134" t="s">
        <v>3</v>
      </c>
      <c r="G6134" t="s">
        <v>4</v>
      </c>
      <c r="H6134">
        <v>89</v>
      </c>
    </row>
    <row r="6135" spans="1:8">
      <c r="A6135" t="s">
        <v>12289</v>
      </c>
      <c r="B6135" t="s">
        <v>12290</v>
      </c>
      <c r="C6135" t="s">
        <v>53</v>
      </c>
      <c r="D6135" t="s">
        <v>3</v>
      </c>
      <c r="G6135" t="s">
        <v>4</v>
      </c>
      <c r="H6135">
        <v>417</v>
      </c>
    </row>
    <row r="6136" spans="1:8">
      <c r="A6136" t="s">
        <v>12291</v>
      </c>
      <c r="B6136" t="s">
        <v>12292</v>
      </c>
      <c r="C6136" t="s">
        <v>2</v>
      </c>
      <c r="D6136" t="s">
        <v>3</v>
      </c>
      <c r="G6136" t="s">
        <v>4</v>
      </c>
      <c r="H6136">
        <v>945</v>
      </c>
    </row>
    <row r="6137" spans="1:8">
      <c r="A6137" t="s">
        <v>12293</v>
      </c>
      <c r="B6137" t="s">
        <v>12294</v>
      </c>
      <c r="C6137" t="s">
        <v>53</v>
      </c>
      <c r="D6137" t="s">
        <v>3</v>
      </c>
      <c r="G6137" t="s">
        <v>4</v>
      </c>
      <c r="H6137">
        <v>1053</v>
      </c>
    </row>
    <row r="6138" spans="1:8">
      <c r="A6138" t="s">
        <v>12295</v>
      </c>
      <c r="B6138" t="s">
        <v>12296</v>
      </c>
      <c r="C6138" t="s">
        <v>24</v>
      </c>
      <c r="D6138" t="s">
        <v>3</v>
      </c>
      <c r="G6138" t="s">
        <v>4</v>
      </c>
      <c r="H6138">
        <v>167</v>
      </c>
    </row>
    <row r="6139" spans="1:8">
      <c r="A6139" t="s">
        <v>12297</v>
      </c>
      <c r="B6139" t="s">
        <v>12298</v>
      </c>
      <c r="C6139" t="s">
        <v>53</v>
      </c>
      <c r="D6139" t="s">
        <v>3</v>
      </c>
      <c r="G6139" t="s">
        <v>4</v>
      </c>
      <c r="H6139">
        <v>621</v>
      </c>
    </row>
    <row r="6140" spans="1:8">
      <c r="A6140" t="s">
        <v>12299</v>
      </c>
      <c r="B6140" t="s">
        <v>12300</v>
      </c>
      <c r="C6140" t="s">
        <v>8</v>
      </c>
      <c r="D6140" t="s">
        <v>3</v>
      </c>
      <c r="G6140" t="s">
        <v>4</v>
      </c>
      <c r="H6140">
        <v>285</v>
      </c>
    </row>
    <row r="6141" spans="1:8">
      <c r="A6141" t="s">
        <v>12301</v>
      </c>
      <c r="B6141" t="s">
        <v>12302</v>
      </c>
      <c r="C6141" t="s">
        <v>24</v>
      </c>
      <c r="D6141" t="s">
        <v>3</v>
      </c>
      <c r="G6141" t="s">
        <v>4</v>
      </c>
      <c r="H6141">
        <v>88</v>
      </c>
    </row>
    <row r="6142" spans="1:8">
      <c r="A6142" t="s">
        <v>12303</v>
      </c>
      <c r="B6142" t="s">
        <v>12304</v>
      </c>
      <c r="C6142" t="s">
        <v>64</v>
      </c>
      <c r="D6142" t="s">
        <v>3</v>
      </c>
      <c r="G6142" t="s">
        <v>4</v>
      </c>
      <c r="H6142">
        <v>118</v>
      </c>
    </row>
    <row r="6143" spans="1:8">
      <c r="A6143" t="s">
        <v>12305</v>
      </c>
      <c r="B6143" t="s">
        <v>12306</v>
      </c>
      <c r="C6143" t="s">
        <v>11</v>
      </c>
      <c r="D6143" t="s">
        <v>3</v>
      </c>
      <c r="G6143" t="s">
        <v>4</v>
      </c>
      <c r="H6143">
        <v>118</v>
      </c>
    </row>
    <row r="6144" spans="1:8">
      <c r="A6144" t="s">
        <v>12307</v>
      </c>
      <c r="B6144" t="s">
        <v>12308</v>
      </c>
      <c r="C6144" t="s">
        <v>8</v>
      </c>
      <c r="D6144" t="s">
        <v>3</v>
      </c>
      <c r="G6144" t="s">
        <v>4</v>
      </c>
      <c r="H6144">
        <v>1431</v>
      </c>
    </row>
    <row r="6145" spans="1:8">
      <c r="A6145" t="s">
        <v>12309</v>
      </c>
      <c r="B6145" t="s">
        <v>12310</v>
      </c>
      <c r="C6145" t="s">
        <v>24</v>
      </c>
      <c r="D6145" t="s">
        <v>3</v>
      </c>
      <c r="G6145" t="s">
        <v>4</v>
      </c>
      <c r="H6145">
        <v>77</v>
      </c>
    </row>
    <row r="6146" spans="1:8">
      <c r="A6146" t="s">
        <v>12311</v>
      </c>
      <c r="B6146" t="s">
        <v>12312</v>
      </c>
      <c r="C6146" t="s">
        <v>24</v>
      </c>
      <c r="D6146" t="s">
        <v>3</v>
      </c>
      <c r="G6146" t="s">
        <v>4</v>
      </c>
      <c r="H6146">
        <v>245</v>
      </c>
    </row>
    <row r="6147" spans="1:8">
      <c r="A6147" t="s">
        <v>12313</v>
      </c>
      <c r="B6147" t="s">
        <v>12314</v>
      </c>
      <c r="C6147" t="s">
        <v>64</v>
      </c>
      <c r="D6147" t="s">
        <v>3</v>
      </c>
      <c r="G6147" t="s">
        <v>4</v>
      </c>
      <c r="H6147">
        <v>597</v>
      </c>
    </row>
    <row r="6148" spans="1:8">
      <c r="A6148" t="s">
        <v>12315</v>
      </c>
      <c r="B6148" t="s">
        <v>12316</v>
      </c>
      <c r="C6148" t="s">
        <v>11</v>
      </c>
      <c r="D6148" t="s">
        <v>3</v>
      </c>
      <c r="G6148" t="s">
        <v>4</v>
      </c>
      <c r="H6148">
        <v>167</v>
      </c>
    </row>
    <row r="6149" spans="1:8">
      <c r="A6149" t="s">
        <v>12317</v>
      </c>
      <c r="B6149" t="s">
        <v>12318</v>
      </c>
      <c r="C6149" t="s">
        <v>11</v>
      </c>
      <c r="D6149" t="s">
        <v>3</v>
      </c>
      <c r="G6149" t="s">
        <v>4</v>
      </c>
      <c r="H6149">
        <v>210</v>
      </c>
    </row>
    <row r="6150" spans="1:8">
      <c r="A6150" t="s">
        <v>12319</v>
      </c>
      <c r="B6150" t="s">
        <v>12320</v>
      </c>
      <c r="C6150" t="s">
        <v>53</v>
      </c>
      <c r="D6150" t="s">
        <v>3</v>
      </c>
      <c r="G6150" t="s">
        <v>4</v>
      </c>
      <c r="H6150">
        <v>1223</v>
      </c>
    </row>
    <row r="6151" spans="1:9">
      <c r="A6151" t="s">
        <v>12321</v>
      </c>
      <c r="B6151" t="s">
        <v>12322</v>
      </c>
      <c r="C6151" t="s">
        <v>64</v>
      </c>
      <c r="D6151" t="s">
        <v>3</v>
      </c>
      <c r="G6151" t="s">
        <v>4</v>
      </c>
      <c r="H6151">
        <v>368</v>
      </c>
      <c r="I6151" t="s">
        <v>12323</v>
      </c>
    </row>
    <row r="6152" spans="1:9">
      <c r="A6152" t="s">
        <v>12324</v>
      </c>
      <c r="B6152" t="s">
        <v>12325</v>
      </c>
      <c r="C6152" t="s">
        <v>11</v>
      </c>
      <c r="D6152" t="s">
        <v>3</v>
      </c>
      <c r="G6152" t="s">
        <v>4</v>
      </c>
      <c r="H6152">
        <v>197</v>
      </c>
      <c r="I6152" t="s">
        <v>12323</v>
      </c>
    </row>
    <row r="6153" spans="1:9">
      <c r="A6153" t="s">
        <v>12326</v>
      </c>
      <c r="B6153" t="s">
        <v>12327</v>
      </c>
      <c r="C6153" t="s">
        <v>24</v>
      </c>
      <c r="D6153" t="s">
        <v>3</v>
      </c>
      <c r="G6153" t="s">
        <v>4</v>
      </c>
      <c r="H6153">
        <v>27</v>
      </c>
      <c r="I6153" t="s">
        <v>12323</v>
      </c>
    </row>
    <row r="6154" spans="1:9">
      <c r="A6154" t="s">
        <v>12328</v>
      </c>
      <c r="B6154" t="s">
        <v>12329</v>
      </c>
      <c r="C6154" t="s">
        <v>2</v>
      </c>
      <c r="D6154" t="s">
        <v>3</v>
      </c>
      <c r="G6154" t="s">
        <v>4</v>
      </c>
      <c r="H6154">
        <v>72</v>
      </c>
      <c r="I6154" t="s">
        <v>12323</v>
      </c>
    </row>
    <row r="6155" spans="1:9">
      <c r="A6155" t="s">
        <v>12330</v>
      </c>
      <c r="B6155" t="s">
        <v>12331</v>
      </c>
      <c r="C6155" t="s">
        <v>11</v>
      </c>
      <c r="D6155" t="s">
        <v>3</v>
      </c>
      <c r="G6155" t="s">
        <v>4</v>
      </c>
      <c r="H6155">
        <v>147</v>
      </c>
      <c r="I6155" t="s">
        <v>12323</v>
      </c>
    </row>
    <row r="6156" spans="1:9">
      <c r="A6156" t="s">
        <v>12332</v>
      </c>
      <c r="B6156" t="s">
        <v>12333</v>
      </c>
      <c r="C6156" t="s">
        <v>64</v>
      </c>
      <c r="D6156" t="s">
        <v>3</v>
      </c>
      <c r="G6156" t="s">
        <v>4</v>
      </c>
      <c r="H6156">
        <v>710</v>
      </c>
      <c r="I6156" t="s">
        <v>12323</v>
      </c>
    </row>
    <row r="6157" spans="1:8">
      <c r="A6157" t="s">
        <v>12334</v>
      </c>
      <c r="B6157" t="s">
        <v>12335</v>
      </c>
      <c r="C6157" t="s">
        <v>53</v>
      </c>
      <c r="D6157" t="s">
        <v>3</v>
      </c>
      <c r="G6157" t="s">
        <v>4</v>
      </c>
      <c r="H6157">
        <v>813</v>
      </c>
    </row>
    <row r="6158" spans="1:9">
      <c r="A6158" t="s">
        <v>12336</v>
      </c>
      <c r="B6158" t="s">
        <v>12337</v>
      </c>
      <c r="C6158" t="s">
        <v>64</v>
      </c>
      <c r="D6158" t="s">
        <v>3</v>
      </c>
      <c r="G6158" t="s">
        <v>4</v>
      </c>
      <c r="H6158">
        <v>72</v>
      </c>
      <c r="I6158" t="s">
        <v>12323</v>
      </c>
    </row>
    <row r="6159" spans="1:9">
      <c r="A6159" t="s">
        <v>12338</v>
      </c>
      <c r="B6159" t="s">
        <v>12339</v>
      </c>
      <c r="C6159" t="s">
        <v>14</v>
      </c>
      <c r="D6159" t="s">
        <v>3</v>
      </c>
      <c r="G6159" t="s">
        <v>4</v>
      </c>
      <c r="H6159">
        <v>265</v>
      </c>
      <c r="I6159" t="s">
        <v>12323</v>
      </c>
    </row>
    <row r="6160" spans="1:9">
      <c r="A6160" t="s">
        <v>12340</v>
      </c>
      <c r="B6160" t="s">
        <v>12341</v>
      </c>
      <c r="C6160" t="s">
        <v>53</v>
      </c>
      <c r="D6160" t="s">
        <v>3</v>
      </c>
      <c r="G6160" t="s">
        <v>4</v>
      </c>
      <c r="H6160">
        <v>1036</v>
      </c>
      <c r="I6160" t="s">
        <v>12323</v>
      </c>
    </row>
    <row r="6161" spans="1:9">
      <c r="A6161" t="s">
        <v>12342</v>
      </c>
      <c r="B6161" t="s">
        <v>12343</v>
      </c>
      <c r="C6161" t="s">
        <v>24</v>
      </c>
      <c r="D6161" t="s">
        <v>3</v>
      </c>
      <c r="G6161" t="s">
        <v>4</v>
      </c>
      <c r="H6161">
        <v>8</v>
      </c>
      <c r="I6161" t="s">
        <v>12323</v>
      </c>
    </row>
    <row r="6162" spans="1:9">
      <c r="A6162" t="s">
        <v>12344</v>
      </c>
      <c r="B6162" t="s">
        <v>12345</v>
      </c>
      <c r="C6162" t="s">
        <v>11</v>
      </c>
      <c r="D6162" t="s">
        <v>3</v>
      </c>
      <c r="G6162" t="s">
        <v>4</v>
      </c>
      <c r="H6162">
        <v>130</v>
      </c>
      <c r="I6162" t="s">
        <v>12323</v>
      </c>
    </row>
    <row r="6163" spans="1:9">
      <c r="A6163" t="s">
        <v>12346</v>
      </c>
      <c r="B6163" t="s">
        <v>12347</v>
      </c>
      <c r="C6163" t="s">
        <v>2</v>
      </c>
      <c r="D6163" t="s">
        <v>3</v>
      </c>
      <c r="G6163" t="s">
        <v>4</v>
      </c>
      <c r="H6163">
        <v>786</v>
      </c>
      <c r="I6163" t="s">
        <v>12323</v>
      </c>
    </row>
    <row r="6164" spans="1:9">
      <c r="A6164" t="s">
        <v>12348</v>
      </c>
      <c r="B6164" t="s">
        <v>12349</v>
      </c>
      <c r="C6164" t="s">
        <v>53</v>
      </c>
      <c r="D6164" t="s">
        <v>3</v>
      </c>
      <c r="G6164" t="s">
        <v>4</v>
      </c>
      <c r="H6164">
        <v>30</v>
      </c>
      <c r="I6164" t="s">
        <v>12323</v>
      </c>
    </row>
    <row r="6165" spans="1:9">
      <c r="A6165" t="s">
        <v>12350</v>
      </c>
      <c r="B6165" t="s">
        <v>12351</v>
      </c>
      <c r="C6165" t="s">
        <v>11</v>
      </c>
      <c r="D6165" t="s">
        <v>3</v>
      </c>
      <c r="G6165" t="s">
        <v>4</v>
      </c>
      <c r="H6165">
        <v>279</v>
      </c>
      <c r="I6165" t="s">
        <v>12323</v>
      </c>
    </row>
    <row r="6166" spans="1:9">
      <c r="A6166" t="s">
        <v>12352</v>
      </c>
      <c r="B6166" t="s">
        <v>12353</v>
      </c>
      <c r="C6166" t="s">
        <v>8</v>
      </c>
      <c r="D6166" t="s">
        <v>3</v>
      </c>
      <c r="G6166" t="s">
        <v>4</v>
      </c>
      <c r="H6166">
        <v>305</v>
      </c>
      <c r="I6166" t="s">
        <v>12323</v>
      </c>
    </row>
    <row r="6167" spans="1:8">
      <c r="A6167" t="s">
        <v>12354</v>
      </c>
      <c r="B6167" t="s">
        <v>12355</v>
      </c>
      <c r="C6167" t="s">
        <v>14</v>
      </c>
      <c r="D6167" t="s">
        <v>3</v>
      </c>
      <c r="G6167" t="s">
        <v>4</v>
      </c>
      <c r="H6167">
        <v>131</v>
      </c>
    </row>
    <row r="6168" spans="1:9">
      <c r="A6168" t="s">
        <v>12356</v>
      </c>
      <c r="B6168" t="s">
        <v>12357</v>
      </c>
      <c r="C6168" t="s">
        <v>2</v>
      </c>
      <c r="D6168" t="s">
        <v>3</v>
      </c>
      <c r="G6168" t="s">
        <v>4</v>
      </c>
      <c r="H6168">
        <v>326</v>
      </c>
      <c r="I6168" t="s">
        <v>12323</v>
      </c>
    </row>
    <row r="6169" spans="1:9">
      <c r="A6169" t="s">
        <v>12358</v>
      </c>
      <c r="B6169" t="s">
        <v>12359</v>
      </c>
      <c r="C6169" t="s">
        <v>64</v>
      </c>
      <c r="D6169" t="s">
        <v>3</v>
      </c>
      <c r="G6169" t="s">
        <v>4</v>
      </c>
      <c r="H6169">
        <v>184</v>
      </c>
      <c r="I6169" t="s">
        <v>12323</v>
      </c>
    </row>
    <row r="6170" spans="1:9">
      <c r="A6170" t="s">
        <v>12360</v>
      </c>
      <c r="B6170" t="s">
        <v>12361</v>
      </c>
      <c r="C6170" t="s">
        <v>8</v>
      </c>
      <c r="D6170" t="s">
        <v>3</v>
      </c>
      <c r="G6170" t="s">
        <v>4</v>
      </c>
      <c r="H6170">
        <v>399</v>
      </c>
      <c r="I6170" t="s">
        <v>12323</v>
      </c>
    </row>
    <row r="6171" spans="1:9">
      <c r="A6171" t="s">
        <v>12362</v>
      </c>
      <c r="B6171" t="s">
        <v>12363</v>
      </c>
      <c r="C6171" t="s">
        <v>11</v>
      </c>
      <c r="D6171" t="s">
        <v>3</v>
      </c>
      <c r="G6171" t="s">
        <v>4</v>
      </c>
      <c r="H6171">
        <v>280</v>
      </c>
      <c r="I6171" t="s">
        <v>12323</v>
      </c>
    </row>
    <row r="6172" spans="1:9">
      <c r="A6172" t="s">
        <v>12364</v>
      </c>
      <c r="B6172" t="s">
        <v>12365</v>
      </c>
      <c r="C6172" t="s">
        <v>132</v>
      </c>
      <c r="D6172" t="s">
        <v>3</v>
      </c>
      <c r="G6172" t="s">
        <v>4</v>
      </c>
      <c r="H6172">
        <v>313</v>
      </c>
      <c r="I6172" t="s">
        <v>12323</v>
      </c>
    </row>
    <row r="6173" spans="1:8">
      <c r="A6173" t="s">
        <v>12366</v>
      </c>
      <c r="B6173" t="s">
        <v>12367</v>
      </c>
      <c r="C6173" t="s">
        <v>11</v>
      </c>
      <c r="D6173" t="s">
        <v>3</v>
      </c>
      <c r="G6173" t="s">
        <v>4</v>
      </c>
      <c r="H6173">
        <v>3188</v>
      </c>
    </row>
    <row r="6174" spans="1:9">
      <c r="A6174" t="s">
        <v>12368</v>
      </c>
      <c r="B6174" t="s">
        <v>12369</v>
      </c>
      <c r="C6174" t="s">
        <v>14</v>
      </c>
      <c r="D6174" t="s">
        <v>3</v>
      </c>
      <c r="G6174" t="s">
        <v>4</v>
      </c>
      <c r="H6174">
        <v>325</v>
      </c>
      <c r="I6174" t="s">
        <v>12323</v>
      </c>
    </row>
    <row r="6175" spans="1:9">
      <c r="A6175" t="s">
        <v>12370</v>
      </c>
      <c r="B6175" t="s">
        <v>12371</v>
      </c>
      <c r="C6175" t="s">
        <v>24</v>
      </c>
      <c r="D6175" t="s">
        <v>3</v>
      </c>
      <c r="G6175" t="s">
        <v>4</v>
      </c>
      <c r="H6175">
        <v>25</v>
      </c>
      <c r="I6175" t="s">
        <v>12372</v>
      </c>
    </row>
    <row r="6176" spans="1:9">
      <c r="A6176" t="s">
        <v>12373</v>
      </c>
      <c r="B6176" t="s">
        <v>12374</v>
      </c>
      <c r="C6176" t="s">
        <v>2</v>
      </c>
      <c r="D6176" t="s">
        <v>3</v>
      </c>
      <c r="G6176" t="s">
        <v>4</v>
      </c>
      <c r="H6176">
        <v>258</v>
      </c>
      <c r="I6176" t="s">
        <v>12323</v>
      </c>
    </row>
    <row r="6177" spans="1:9">
      <c r="A6177" t="s">
        <v>12375</v>
      </c>
      <c r="B6177" t="s">
        <v>12376</v>
      </c>
      <c r="C6177" t="s">
        <v>2</v>
      </c>
      <c r="D6177" t="s">
        <v>3</v>
      </c>
      <c r="G6177" t="s">
        <v>4</v>
      </c>
      <c r="H6177">
        <v>268</v>
      </c>
      <c r="I6177" t="s">
        <v>12323</v>
      </c>
    </row>
    <row r="6178" spans="1:9">
      <c r="A6178" t="s">
        <v>12377</v>
      </c>
      <c r="B6178" t="s">
        <v>12378</v>
      </c>
      <c r="C6178" t="s">
        <v>24</v>
      </c>
      <c r="D6178" t="s">
        <v>3</v>
      </c>
      <c r="G6178" t="s">
        <v>4</v>
      </c>
      <c r="H6178">
        <v>17</v>
      </c>
      <c r="I6178" t="s">
        <v>12372</v>
      </c>
    </row>
    <row r="6179" spans="1:9">
      <c r="A6179" t="s">
        <v>12379</v>
      </c>
      <c r="B6179" t="s">
        <v>12380</v>
      </c>
      <c r="C6179" t="s">
        <v>11</v>
      </c>
      <c r="D6179" t="s">
        <v>3</v>
      </c>
      <c r="G6179" t="s">
        <v>4</v>
      </c>
      <c r="H6179">
        <v>149</v>
      </c>
      <c r="I6179" t="s">
        <v>12323</v>
      </c>
    </row>
    <row r="6180" spans="1:8">
      <c r="A6180" t="s">
        <v>12381</v>
      </c>
      <c r="B6180" t="s">
        <v>12382</v>
      </c>
      <c r="C6180" t="s">
        <v>14</v>
      </c>
      <c r="D6180" t="s">
        <v>3</v>
      </c>
      <c r="G6180" t="s">
        <v>4</v>
      </c>
      <c r="H6180">
        <v>348</v>
      </c>
    </row>
    <row r="6181" spans="1:8">
      <c r="A6181" t="s">
        <v>12383</v>
      </c>
      <c r="B6181" t="s">
        <v>12384</v>
      </c>
      <c r="C6181" t="s">
        <v>53</v>
      </c>
      <c r="D6181" t="s">
        <v>3</v>
      </c>
      <c r="G6181" t="s">
        <v>4</v>
      </c>
      <c r="H6181">
        <v>2809</v>
      </c>
    </row>
    <row r="6182" spans="1:8">
      <c r="A6182" t="s">
        <v>12385</v>
      </c>
      <c r="B6182" t="s">
        <v>12386</v>
      </c>
      <c r="C6182" t="s">
        <v>8</v>
      </c>
      <c r="D6182" t="s">
        <v>3</v>
      </c>
      <c r="G6182" t="s">
        <v>4</v>
      </c>
      <c r="H6182">
        <v>185</v>
      </c>
    </row>
    <row r="6183" spans="1:9">
      <c r="A6183" t="s">
        <v>12387</v>
      </c>
      <c r="B6183" t="s">
        <v>12388</v>
      </c>
      <c r="C6183" t="s">
        <v>53</v>
      </c>
      <c r="D6183" t="s">
        <v>3</v>
      </c>
      <c r="G6183" t="s">
        <v>4</v>
      </c>
      <c r="H6183">
        <v>329</v>
      </c>
      <c r="I6183" t="s">
        <v>12323</v>
      </c>
    </row>
    <row r="6184" spans="1:9">
      <c r="A6184" t="s">
        <v>12389</v>
      </c>
      <c r="B6184" t="s">
        <v>12390</v>
      </c>
      <c r="C6184" t="s">
        <v>2</v>
      </c>
      <c r="D6184" t="s">
        <v>3</v>
      </c>
      <c r="G6184" t="s">
        <v>4</v>
      </c>
      <c r="H6184">
        <v>239</v>
      </c>
      <c r="I6184" t="s">
        <v>12323</v>
      </c>
    </row>
    <row r="6185" spans="1:9">
      <c r="A6185" t="s">
        <v>12391</v>
      </c>
      <c r="B6185" t="s">
        <v>12392</v>
      </c>
      <c r="C6185" t="s">
        <v>21</v>
      </c>
      <c r="D6185" t="s">
        <v>3</v>
      </c>
      <c r="G6185" t="s">
        <v>4</v>
      </c>
      <c r="H6185">
        <v>1018</v>
      </c>
      <c r="I6185" t="s">
        <v>12323</v>
      </c>
    </row>
    <row r="6186" spans="1:8">
      <c r="A6186" t="s">
        <v>12393</v>
      </c>
      <c r="B6186" t="s">
        <v>12394</v>
      </c>
      <c r="C6186" t="s">
        <v>53</v>
      </c>
      <c r="D6186" t="s">
        <v>3</v>
      </c>
      <c r="G6186" t="s">
        <v>4</v>
      </c>
      <c r="H6186">
        <v>9</v>
      </c>
    </row>
    <row r="6187" spans="1:9">
      <c r="A6187" t="s">
        <v>12395</v>
      </c>
      <c r="B6187" t="s">
        <v>12396</v>
      </c>
      <c r="C6187" t="s">
        <v>30</v>
      </c>
      <c r="D6187" t="s">
        <v>3</v>
      </c>
      <c r="G6187" t="s">
        <v>4</v>
      </c>
      <c r="H6187">
        <v>151</v>
      </c>
      <c r="I6187" t="s">
        <v>12323</v>
      </c>
    </row>
    <row r="6188" spans="1:9">
      <c r="A6188" t="s">
        <v>12397</v>
      </c>
      <c r="B6188" t="s">
        <v>12398</v>
      </c>
      <c r="C6188" t="s">
        <v>21</v>
      </c>
      <c r="D6188" t="s">
        <v>3</v>
      </c>
      <c r="G6188" t="s">
        <v>4</v>
      </c>
      <c r="H6188">
        <v>75</v>
      </c>
      <c r="I6188" t="s">
        <v>12323</v>
      </c>
    </row>
    <row r="6189" spans="1:9">
      <c r="A6189" t="s">
        <v>12399</v>
      </c>
      <c r="B6189" t="s">
        <v>12400</v>
      </c>
      <c r="C6189" t="s">
        <v>8</v>
      </c>
      <c r="D6189" t="s">
        <v>3</v>
      </c>
      <c r="G6189" t="s">
        <v>4</v>
      </c>
      <c r="H6189">
        <v>4042</v>
      </c>
      <c r="I6189" t="s">
        <v>12323</v>
      </c>
    </row>
    <row r="6190" spans="1:9">
      <c r="A6190" t="s">
        <v>12401</v>
      </c>
      <c r="B6190" t="s">
        <v>12402</v>
      </c>
      <c r="C6190" t="s">
        <v>11</v>
      </c>
      <c r="D6190" t="s">
        <v>3</v>
      </c>
      <c r="G6190" t="s">
        <v>4</v>
      </c>
      <c r="H6190">
        <v>651</v>
      </c>
      <c r="I6190" t="s">
        <v>12323</v>
      </c>
    </row>
    <row r="6191" spans="1:9">
      <c r="A6191" t="s">
        <v>12403</v>
      </c>
      <c r="B6191" t="s">
        <v>12404</v>
      </c>
      <c r="C6191" t="s">
        <v>24</v>
      </c>
      <c r="D6191" t="s">
        <v>3</v>
      </c>
      <c r="G6191" t="s">
        <v>4</v>
      </c>
      <c r="H6191">
        <v>36</v>
      </c>
      <c r="I6191" t="s">
        <v>12372</v>
      </c>
    </row>
    <row r="6192" spans="1:8">
      <c r="A6192" t="s">
        <v>12405</v>
      </c>
      <c r="B6192" t="s">
        <v>12406</v>
      </c>
      <c r="C6192" t="s">
        <v>8</v>
      </c>
      <c r="D6192" t="s">
        <v>3</v>
      </c>
      <c r="G6192" t="s">
        <v>4</v>
      </c>
      <c r="H6192">
        <v>1061</v>
      </c>
    </row>
    <row r="6193" spans="1:9">
      <c r="A6193" t="s">
        <v>12407</v>
      </c>
      <c r="B6193" t="s">
        <v>12408</v>
      </c>
      <c r="C6193" t="s">
        <v>11</v>
      </c>
      <c r="D6193" t="s">
        <v>3</v>
      </c>
      <c r="G6193" t="s">
        <v>4</v>
      </c>
      <c r="H6193">
        <v>1029</v>
      </c>
      <c r="I6193" t="s">
        <v>12323</v>
      </c>
    </row>
    <row r="6194" spans="1:8">
      <c r="A6194" t="s">
        <v>12409</v>
      </c>
      <c r="B6194" t="s">
        <v>12410</v>
      </c>
      <c r="C6194" t="s">
        <v>11</v>
      </c>
      <c r="D6194" t="s">
        <v>3</v>
      </c>
      <c r="G6194" t="s">
        <v>4</v>
      </c>
      <c r="H6194">
        <v>254</v>
      </c>
    </row>
    <row r="6195" spans="1:9">
      <c r="A6195" t="s">
        <v>12411</v>
      </c>
      <c r="B6195" t="s">
        <v>12412</v>
      </c>
      <c r="C6195" t="s">
        <v>24</v>
      </c>
      <c r="D6195" t="s">
        <v>3</v>
      </c>
      <c r="G6195" t="s">
        <v>4</v>
      </c>
      <c r="H6195">
        <v>300</v>
      </c>
      <c r="I6195" t="s">
        <v>12323</v>
      </c>
    </row>
    <row r="6196" spans="1:9">
      <c r="A6196" t="s">
        <v>12413</v>
      </c>
      <c r="B6196" t="s">
        <v>12414</v>
      </c>
      <c r="C6196" t="s">
        <v>24</v>
      </c>
      <c r="D6196" t="s">
        <v>3</v>
      </c>
      <c r="G6196" t="s">
        <v>4</v>
      </c>
      <c r="H6196">
        <v>636</v>
      </c>
      <c r="I6196" t="s">
        <v>12323</v>
      </c>
    </row>
    <row r="6197" spans="1:8">
      <c r="A6197" t="s">
        <v>12415</v>
      </c>
      <c r="B6197" t="s">
        <v>12416</v>
      </c>
      <c r="C6197" t="s">
        <v>53</v>
      </c>
      <c r="D6197" t="s">
        <v>3</v>
      </c>
      <c r="G6197" t="s">
        <v>4</v>
      </c>
      <c r="H6197">
        <v>404</v>
      </c>
    </row>
    <row r="6198" spans="1:9">
      <c r="A6198" t="s">
        <v>12417</v>
      </c>
      <c r="B6198" t="s">
        <v>12418</v>
      </c>
      <c r="C6198" t="s">
        <v>215</v>
      </c>
      <c r="D6198" t="s">
        <v>3</v>
      </c>
      <c r="G6198" t="s">
        <v>4</v>
      </c>
      <c r="H6198">
        <v>774</v>
      </c>
      <c r="I6198" t="s">
        <v>12323</v>
      </c>
    </row>
    <row r="6199" spans="1:9">
      <c r="A6199" t="s">
        <v>12419</v>
      </c>
      <c r="B6199" t="s">
        <v>12420</v>
      </c>
      <c r="C6199" t="s">
        <v>64</v>
      </c>
      <c r="D6199" t="s">
        <v>3</v>
      </c>
      <c r="G6199" t="s">
        <v>4</v>
      </c>
      <c r="H6199">
        <v>83</v>
      </c>
      <c r="I6199" t="s">
        <v>12323</v>
      </c>
    </row>
    <row r="6200" spans="1:9">
      <c r="A6200" t="s">
        <v>12421</v>
      </c>
      <c r="B6200" t="s">
        <v>12422</v>
      </c>
      <c r="C6200" t="s">
        <v>8</v>
      </c>
      <c r="D6200" t="s">
        <v>3</v>
      </c>
      <c r="G6200" t="s">
        <v>4</v>
      </c>
      <c r="H6200">
        <v>468</v>
      </c>
      <c r="I6200" t="s">
        <v>12323</v>
      </c>
    </row>
    <row r="6201" spans="1:8">
      <c r="A6201" t="s">
        <v>12423</v>
      </c>
      <c r="B6201" t="s">
        <v>12424</v>
      </c>
      <c r="C6201" t="s">
        <v>11</v>
      </c>
      <c r="D6201" t="s">
        <v>3</v>
      </c>
      <c r="G6201" t="s">
        <v>4</v>
      </c>
      <c r="H6201">
        <v>263</v>
      </c>
    </row>
    <row r="6202" spans="1:9">
      <c r="A6202" t="s">
        <v>12425</v>
      </c>
      <c r="B6202" t="s">
        <v>12426</v>
      </c>
      <c r="C6202" t="s">
        <v>30</v>
      </c>
      <c r="D6202" t="s">
        <v>3</v>
      </c>
      <c r="G6202" t="s">
        <v>4</v>
      </c>
      <c r="H6202">
        <v>135</v>
      </c>
      <c r="I6202" t="s">
        <v>12323</v>
      </c>
    </row>
    <row r="6203" spans="1:9">
      <c r="A6203" t="s">
        <v>12427</v>
      </c>
      <c r="B6203" t="s">
        <v>12428</v>
      </c>
      <c r="C6203" t="s">
        <v>91</v>
      </c>
      <c r="D6203" t="s">
        <v>3</v>
      </c>
      <c r="G6203" t="s">
        <v>4</v>
      </c>
      <c r="H6203">
        <v>65</v>
      </c>
      <c r="I6203" t="s">
        <v>12323</v>
      </c>
    </row>
    <row r="6204" spans="1:8">
      <c r="A6204" t="s">
        <v>12429</v>
      </c>
      <c r="B6204" t="s">
        <v>12430</v>
      </c>
      <c r="C6204" t="s">
        <v>21</v>
      </c>
      <c r="D6204" t="s">
        <v>3</v>
      </c>
      <c r="G6204" t="s">
        <v>4</v>
      </c>
      <c r="H6204">
        <v>460</v>
      </c>
    </row>
    <row r="6205" spans="1:9">
      <c r="A6205" t="s">
        <v>12431</v>
      </c>
      <c r="B6205" t="s">
        <v>12432</v>
      </c>
      <c r="C6205" t="s">
        <v>215</v>
      </c>
      <c r="D6205" t="s">
        <v>3</v>
      </c>
      <c r="G6205" t="s">
        <v>4</v>
      </c>
      <c r="H6205">
        <v>90</v>
      </c>
      <c r="I6205" t="s">
        <v>12323</v>
      </c>
    </row>
    <row r="6206" spans="1:9">
      <c r="A6206" t="s">
        <v>12433</v>
      </c>
      <c r="B6206" t="s">
        <v>12434</v>
      </c>
      <c r="C6206" t="s">
        <v>8</v>
      </c>
      <c r="D6206" t="s">
        <v>3</v>
      </c>
      <c r="G6206" t="s">
        <v>4</v>
      </c>
      <c r="H6206">
        <v>409</v>
      </c>
      <c r="I6206" t="s">
        <v>12323</v>
      </c>
    </row>
    <row r="6207" spans="1:9">
      <c r="A6207" t="s">
        <v>12435</v>
      </c>
      <c r="B6207" t="s">
        <v>12436</v>
      </c>
      <c r="C6207" t="s">
        <v>11</v>
      </c>
      <c r="D6207" t="s">
        <v>3</v>
      </c>
      <c r="G6207" t="s">
        <v>4</v>
      </c>
      <c r="H6207">
        <v>926</v>
      </c>
      <c r="I6207" t="s">
        <v>12323</v>
      </c>
    </row>
    <row r="6208" spans="1:9">
      <c r="A6208" t="s">
        <v>12437</v>
      </c>
      <c r="B6208" t="s">
        <v>12438</v>
      </c>
      <c r="C6208" t="s">
        <v>24</v>
      </c>
      <c r="D6208" t="s">
        <v>3</v>
      </c>
      <c r="G6208" t="s">
        <v>4</v>
      </c>
      <c r="H6208">
        <v>196</v>
      </c>
      <c r="I6208" t="s">
        <v>12323</v>
      </c>
    </row>
    <row r="6209" spans="1:9">
      <c r="A6209" t="s">
        <v>12439</v>
      </c>
      <c r="B6209" t="s">
        <v>12440</v>
      </c>
      <c r="C6209" t="s">
        <v>215</v>
      </c>
      <c r="D6209" t="s">
        <v>3</v>
      </c>
      <c r="G6209" t="s">
        <v>4</v>
      </c>
      <c r="H6209">
        <v>399</v>
      </c>
      <c r="I6209" t="s">
        <v>12323</v>
      </c>
    </row>
    <row r="6210" spans="1:9">
      <c r="A6210" t="s">
        <v>12441</v>
      </c>
      <c r="B6210" t="s">
        <v>12442</v>
      </c>
      <c r="C6210" t="s">
        <v>24</v>
      </c>
      <c r="D6210" t="s">
        <v>3</v>
      </c>
      <c r="G6210" t="s">
        <v>4</v>
      </c>
      <c r="H6210">
        <v>11</v>
      </c>
      <c r="I6210" t="s">
        <v>12372</v>
      </c>
    </row>
    <row r="6211" spans="1:8">
      <c r="A6211" t="s">
        <v>12443</v>
      </c>
      <c r="B6211" t="s">
        <v>12444</v>
      </c>
      <c r="C6211" t="s">
        <v>2</v>
      </c>
      <c r="D6211" t="s">
        <v>3</v>
      </c>
      <c r="G6211" t="s">
        <v>4</v>
      </c>
      <c r="H6211">
        <v>33</v>
      </c>
    </row>
    <row r="6212" spans="1:9">
      <c r="A6212" t="s">
        <v>12445</v>
      </c>
      <c r="B6212" t="s">
        <v>12446</v>
      </c>
      <c r="C6212" t="s">
        <v>91</v>
      </c>
      <c r="D6212" t="s">
        <v>3</v>
      </c>
      <c r="G6212" t="s">
        <v>4</v>
      </c>
      <c r="H6212">
        <v>88</v>
      </c>
      <c r="I6212" t="s">
        <v>12323</v>
      </c>
    </row>
    <row r="6213" spans="1:9">
      <c r="A6213" t="s">
        <v>12447</v>
      </c>
      <c r="B6213" t="s">
        <v>12448</v>
      </c>
      <c r="C6213" t="s">
        <v>14</v>
      </c>
      <c r="D6213" t="s">
        <v>3</v>
      </c>
      <c r="G6213" t="s">
        <v>4</v>
      </c>
      <c r="H6213">
        <v>114</v>
      </c>
      <c r="I6213" t="s">
        <v>12323</v>
      </c>
    </row>
    <row r="6214" spans="1:8">
      <c r="A6214" t="s">
        <v>12449</v>
      </c>
      <c r="B6214" t="s">
        <v>12450</v>
      </c>
      <c r="C6214" t="s">
        <v>8</v>
      </c>
      <c r="D6214" t="s">
        <v>3</v>
      </c>
      <c r="G6214" t="s">
        <v>4</v>
      </c>
      <c r="H6214">
        <v>20</v>
      </c>
    </row>
    <row r="6215" spans="1:9">
      <c r="A6215" t="s">
        <v>12451</v>
      </c>
      <c r="B6215" t="s">
        <v>12452</v>
      </c>
      <c r="C6215" t="s">
        <v>53</v>
      </c>
      <c r="D6215" t="s">
        <v>3</v>
      </c>
      <c r="G6215" t="s">
        <v>4</v>
      </c>
      <c r="H6215">
        <v>485</v>
      </c>
      <c r="I6215" t="s">
        <v>12372</v>
      </c>
    </row>
    <row r="6216" spans="1:9">
      <c r="A6216" t="s">
        <v>12453</v>
      </c>
      <c r="B6216" t="s">
        <v>12454</v>
      </c>
      <c r="C6216" t="s">
        <v>24</v>
      </c>
      <c r="D6216" t="s">
        <v>3</v>
      </c>
      <c r="G6216" t="s">
        <v>4</v>
      </c>
      <c r="H6216">
        <v>77</v>
      </c>
      <c r="I6216" t="s">
        <v>12323</v>
      </c>
    </row>
    <row r="6217" spans="1:9">
      <c r="A6217" t="s">
        <v>12455</v>
      </c>
      <c r="B6217" t="s">
        <v>12456</v>
      </c>
      <c r="C6217" t="s">
        <v>24</v>
      </c>
      <c r="D6217" t="s">
        <v>3</v>
      </c>
      <c r="G6217" t="s">
        <v>4</v>
      </c>
      <c r="H6217">
        <v>49</v>
      </c>
      <c r="I6217" t="s">
        <v>12372</v>
      </c>
    </row>
    <row r="6218" spans="1:9">
      <c r="A6218" t="s">
        <v>12457</v>
      </c>
      <c r="B6218" t="s">
        <v>12458</v>
      </c>
      <c r="C6218" t="s">
        <v>24</v>
      </c>
      <c r="D6218" t="s">
        <v>3</v>
      </c>
      <c r="G6218" t="s">
        <v>4</v>
      </c>
      <c r="H6218">
        <v>649</v>
      </c>
      <c r="I6218" t="s">
        <v>12323</v>
      </c>
    </row>
    <row r="6219" spans="1:9">
      <c r="A6219" t="s">
        <v>12459</v>
      </c>
      <c r="B6219" t="s">
        <v>12460</v>
      </c>
      <c r="C6219" t="s">
        <v>53</v>
      </c>
      <c r="D6219" t="s">
        <v>3</v>
      </c>
      <c r="G6219" t="s">
        <v>4</v>
      </c>
      <c r="H6219">
        <v>933</v>
      </c>
      <c r="I6219" t="s">
        <v>12323</v>
      </c>
    </row>
    <row r="6220" spans="1:9">
      <c r="A6220" t="s">
        <v>12461</v>
      </c>
      <c r="B6220" t="s">
        <v>12462</v>
      </c>
      <c r="C6220" t="s">
        <v>64</v>
      </c>
      <c r="D6220" t="s">
        <v>3</v>
      </c>
      <c r="G6220" t="s">
        <v>4</v>
      </c>
      <c r="H6220">
        <v>476</v>
      </c>
      <c r="I6220" t="s">
        <v>12323</v>
      </c>
    </row>
    <row r="6221" spans="1:9">
      <c r="A6221" t="s">
        <v>12463</v>
      </c>
      <c r="B6221" t="s">
        <v>12464</v>
      </c>
      <c r="C6221" t="s">
        <v>11</v>
      </c>
      <c r="D6221" t="s">
        <v>3</v>
      </c>
      <c r="G6221" t="s">
        <v>4</v>
      </c>
      <c r="H6221">
        <v>485</v>
      </c>
      <c r="I6221" t="s">
        <v>12323</v>
      </c>
    </row>
    <row r="6222" spans="1:9">
      <c r="A6222" t="s">
        <v>12465</v>
      </c>
      <c r="B6222" t="s">
        <v>12466</v>
      </c>
      <c r="C6222" t="s">
        <v>159</v>
      </c>
      <c r="D6222" t="s">
        <v>3</v>
      </c>
      <c r="G6222" t="s">
        <v>4</v>
      </c>
      <c r="H6222">
        <v>4899</v>
      </c>
      <c r="I6222" t="s">
        <v>12323</v>
      </c>
    </row>
    <row r="6223" spans="1:8">
      <c r="A6223" t="s">
        <v>12467</v>
      </c>
      <c r="B6223" t="s">
        <v>12468</v>
      </c>
      <c r="C6223" t="s">
        <v>2</v>
      </c>
      <c r="D6223" t="s">
        <v>3</v>
      </c>
      <c r="G6223" t="s">
        <v>4</v>
      </c>
      <c r="H6223">
        <v>221</v>
      </c>
    </row>
    <row r="6224" spans="1:9">
      <c r="A6224" t="s">
        <v>12469</v>
      </c>
      <c r="B6224" t="s">
        <v>12470</v>
      </c>
      <c r="C6224" t="s">
        <v>91</v>
      </c>
      <c r="D6224" t="s">
        <v>3</v>
      </c>
      <c r="G6224" t="s">
        <v>4</v>
      </c>
      <c r="H6224">
        <v>1000</v>
      </c>
      <c r="I6224" t="s">
        <v>12323</v>
      </c>
    </row>
    <row r="6225" spans="1:9">
      <c r="A6225" t="s">
        <v>12471</v>
      </c>
      <c r="B6225" t="s">
        <v>12472</v>
      </c>
      <c r="C6225" t="s">
        <v>11</v>
      </c>
      <c r="D6225" t="s">
        <v>3</v>
      </c>
      <c r="G6225" t="s">
        <v>4</v>
      </c>
      <c r="H6225">
        <v>483</v>
      </c>
      <c r="I6225" t="s">
        <v>12323</v>
      </c>
    </row>
    <row r="6226" spans="1:9">
      <c r="A6226" t="s">
        <v>12473</v>
      </c>
      <c r="B6226" t="s">
        <v>12474</v>
      </c>
      <c r="C6226" t="s">
        <v>24</v>
      </c>
      <c r="D6226" t="s">
        <v>3</v>
      </c>
      <c r="G6226" t="s">
        <v>4</v>
      </c>
      <c r="H6226">
        <v>37</v>
      </c>
      <c r="I6226" t="s">
        <v>12372</v>
      </c>
    </row>
    <row r="6227" spans="1:9">
      <c r="A6227" t="s">
        <v>12475</v>
      </c>
      <c r="B6227" t="s">
        <v>12476</v>
      </c>
      <c r="C6227" t="s">
        <v>24</v>
      </c>
      <c r="D6227" t="s">
        <v>3</v>
      </c>
      <c r="G6227" t="s">
        <v>4</v>
      </c>
      <c r="H6227">
        <v>227</v>
      </c>
      <c r="I6227" t="s">
        <v>12372</v>
      </c>
    </row>
    <row r="6228" spans="1:9">
      <c r="A6228" t="s">
        <v>12477</v>
      </c>
      <c r="B6228" t="s">
        <v>12478</v>
      </c>
      <c r="C6228" t="s">
        <v>64</v>
      </c>
      <c r="D6228" t="s">
        <v>3</v>
      </c>
      <c r="G6228" t="s">
        <v>4</v>
      </c>
      <c r="H6228">
        <v>314</v>
      </c>
      <c r="I6228" t="s">
        <v>12323</v>
      </c>
    </row>
    <row r="6229" spans="1:9">
      <c r="A6229" t="s">
        <v>12479</v>
      </c>
      <c r="B6229" t="s">
        <v>12480</v>
      </c>
      <c r="C6229" t="s">
        <v>11</v>
      </c>
      <c r="D6229" t="s">
        <v>3</v>
      </c>
      <c r="G6229" t="s">
        <v>4</v>
      </c>
      <c r="H6229">
        <v>123</v>
      </c>
      <c r="I6229" t="s">
        <v>12372</v>
      </c>
    </row>
    <row r="6230" spans="1:9">
      <c r="A6230" t="s">
        <v>12481</v>
      </c>
      <c r="B6230" t="s">
        <v>12482</v>
      </c>
      <c r="C6230" t="s">
        <v>2</v>
      </c>
      <c r="D6230" t="s">
        <v>3</v>
      </c>
      <c r="G6230" t="s">
        <v>4</v>
      </c>
      <c r="H6230">
        <v>523</v>
      </c>
      <c r="I6230" t="s">
        <v>12323</v>
      </c>
    </row>
    <row r="6231" spans="1:8">
      <c r="A6231" t="s">
        <v>12483</v>
      </c>
      <c r="B6231" t="s">
        <v>12484</v>
      </c>
      <c r="C6231" t="s">
        <v>30</v>
      </c>
      <c r="D6231" t="s">
        <v>3</v>
      </c>
      <c r="G6231" t="s">
        <v>4</v>
      </c>
      <c r="H6231">
        <v>1183</v>
      </c>
    </row>
    <row r="6232" spans="1:9">
      <c r="A6232" t="s">
        <v>12485</v>
      </c>
      <c r="B6232" t="s">
        <v>12486</v>
      </c>
      <c r="C6232" t="s">
        <v>11</v>
      </c>
      <c r="D6232" t="s">
        <v>3</v>
      </c>
      <c r="G6232" t="s">
        <v>4</v>
      </c>
      <c r="H6232">
        <v>55</v>
      </c>
      <c r="I6232" t="s">
        <v>12323</v>
      </c>
    </row>
    <row r="6233" spans="1:9">
      <c r="A6233" t="s">
        <v>12487</v>
      </c>
      <c r="B6233" t="s">
        <v>12488</v>
      </c>
      <c r="C6233" t="s">
        <v>11</v>
      </c>
      <c r="D6233" t="s">
        <v>3</v>
      </c>
      <c r="G6233" t="s">
        <v>4</v>
      </c>
      <c r="H6233">
        <v>617</v>
      </c>
      <c r="I6233" t="s">
        <v>12323</v>
      </c>
    </row>
    <row r="6234" spans="1:8">
      <c r="A6234" t="s">
        <v>12489</v>
      </c>
      <c r="B6234" t="s">
        <v>12490</v>
      </c>
      <c r="C6234" t="s">
        <v>53</v>
      </c>
      <c r="D6234" t="s">
        <v>3</v>
      </c>
      <c r="G6234" t="s">
        <v>4</v>
      </c>
      <c r="H6234">
        <v>1131</v>
      </c>
    </row>
    <row r="6235" spans="1:8">
      <c r="A6235" t="s">
        <v>12491</v>
      </c>
      <c r="B6235" t="s">
        <v>12492</v>
      </c>
      <c r="C6235" t="s">
        <v>53</v>
      </c>
      <c r="D6235" t="s">
        <v>3</v>
      </c>
      <c r="G6235" t="s">
        <v>4</v>
      </c>
      <c r="H6235">
        <v>124</v>
      </c>
    </row>
    <row r="6236" spans="1:9">
      <c r="A6236" t="s">
        <v>12493</v>
      </c>
      <c r="B6236" t="s">
        <v>12494</v>
      </c>
      <c r="C6236" t="s">
        <v>64</v>
      </c>
      <c r="D6236" t="s">
        <v>3</v>
      </c>
      <c r="G6236" t="s">
        <v>4</v>
      </c>
      <c r="H6236">
        <v>88</v>
      </c>
      <c r="I6236" t="s">
        <v>12323</v>
      </c>
    </row>
    <row r="6237" spans="1:9">
      <c r="A6237" t="s">
        <v>12495</v>
      </c>
      <c r="B6237" t="s">
        <v>12496</v>
      </c>
      <c r="C6237" t="s">
        <v>11</v>
      </c>
      <c r="D6237" t="s">
        <v>3</v>
      </c>
      <c r="G6237" t="s">
        <v>4</v>
      </c>
      <c r="H6237">
        <v>1466</v>
      </c>
      <c r="I6237" t="s">
        <v>12323</v>
      </c>
    </row>
    <row r="6238" spans="1:9">
      <c r="A6238" t="s">
        <v>12497</v>
      </c>
      <c r="B6238" t="s">
        <v>12498</v>
      </c>
      <c r="C6238" t="s">
        <v>53</v>
      </c>
      <c r="D6238" t="s">
        <v>3</v>
      </c>
      <c r="G6238" t="s">
        <v>4</v>
      </c>
      <c r="H6238">
        <v>316</v>
      </c>
      <c r="I6238" t="s">
        <v>12323</v>
      </c>
    </row>
    <row r="6239" spans="1:9">
      <c r="A6239" t="s">
        <v>12499</v>
      </c>
      <c r="B6239" t="s">
        <v>12500</v>
      </c>
      <c r="C6239" t="s">
        <v>24</v>
      </c>
      <c r="D6239" t="s">
        <v>3</v>
      </c>
      <c r="G6239" t="s">
        <v>4</v>
      </c>
      <c r="H6239">
        <v>193</v>
      </c>
      <c r="I6239" t="s">
        <v>12323</v>
      </c>
    </row>
    <row r="6240" spans="1:9">
      <c r="A6240" t="s">
        <v>12501</v>
      </c>
      <c r="B6240" t="s">
        <v>12502</v>
      </c>
      <c r="C6240" t="s">
        <v>159</v>
      </c>
      <c r="D6240" t="s">
        <v>3</v>
      </c>
      <c r="G6240" t="s">
        <v>4</v>
      </c>
      <c r="H6240">
        <v>26144</v>
      </c>
      <c r="I6240" t="s">
        <v>12323</v>
      </c>
    </row>
    <row r="6241" spans="1:8">
      <c r="A6241" t="s">
        <v>12503</v>
      </c>
      <c r="B6241" t="s">
        <v>12504</v>
      </c>
      <c r="C6241" t="s">
        <v>11</v>
      </c>
      <c r="D6241" t="s">
        <v>3</v>
      </c>
      <c r="G6241" t="s">
        <v>4</v>
      </c>
      <c r="H6241">
        <v>226</v>
      </c>
    </row>
    <row r="6242" spans="1:9">
      <c r="A6242" t="s">
        <v>12505</v>
      </c>
      <c r="B6242" t="s">
        <v>12506</v>
      </c>
      <c r="C6242" t="s">
        <v>8</v>
      </c>
      <c r="D6242" t="s">
        <v>3</v>
      </c>
      <c r="G6242" t="s">
        <v>4</v>
      </c>
      <c r="H6242">
        <v>144</v>
      </c>
      <c r="I6242" t="s">
        <v>12323</v>
      </c>
    </row>
    <row r="6243" spans="1:8">
      <c r="A6243" t="s">
        <v>12507</v>
      </c>
      <c r="B6243" t="s">
        <v>12508</v>
      </c>
      <c r="C6243" t="s">
        <v>53</v>
      </c>
      <c r="D6243" t="s">
        <v>3</v>
      </c>
      <c r="G6243" t="s">
        <v>4</v>
      </c>
      <c r="H6243">
        <v>1116</v>
      </c>
    </row>
    <row r="6244" spans="1:9">
      <c r="A6244" t="s">
        <v>12509</v>
      </c>
      <c r="B6244" t="s">
        <v>12510</v>
      </c>
      <c r="C6244" t="s">
        <v>53</v>
      </c>
      <c r="D6244" t="s">
        <v>3</v>
      </c>
      <c r="G6244" t="s">
        <v>4</v>
      </c>
      <c r="H6244">
        <v>1433</v>
      </c>
      <c r="I6244" t="s">
        <v>12323</v>
      </c>
    </row>
    <row r="6245" spans="1:9">
      <c r="A6245" t="s">
        <v>12511</v>
      </c>
      <c r="B6245" t="s">
        <v>12512</v>
      </c>
      <c r="C6245" t="s">
        <v>53</v>
      </c>
      <c r="D6245" t="s">
        <v>3</v>
      </c>
      <c r="G6245" t="s">
        <v>4</v>
      </c>
      <c r="H6245">
        <v>809</v>
      </c>
      <c r="I6245" t="s">
        <v>12323</v>
      </c>
    </row>
    <row r="6246" spans="1:9">
      <c r="A6246" t="s">
        <v>12513</v>
      </c>
      <c r="B6246" t="s">
        <v>12514</v>
      </c>
      <c r="C6246" t="s">
        <v>53</v>
      </c>
      <c r="D6246" t="s">
        <v>3</v>
      </c>
      <c r="G6246" t="s">
        <v>4</v>
      </c>
      <c r="H6246">
        <v>190</v>
      </c>
      <c r="I6246" t="s">
        <v>12323</v>
      </c>
    </row>
    <row r="6247" spans="1:9">
      <c r="A6247" t="s">
        <v>12515</v>
      </c>
      <c r="B6247" t="s">
        <v>12516</v>
      </c>
      <c r="C6247" t="s">
        <v>53</v>
      </c>
      <c r="D6247" t="s">
        <v>3</v>
      </c>
      <c r="G6247" t="s">
        <v>4</v>
      </c>
      <c r="H6247">
        <v>838</v>
      </c>
      <c r="I6247" t="s">
        <v>12323</v>
      </c>
    </row>
    <row r="6248" spans="1:8">
      <c r="A6248" t="s">
        <v>12517</v>
      </c>
      <c r="B6248" t="s">
        <v>12518</v>
      </c>
      <c r="C6248" t="s">
        <v>53</v>
      </c>
      <c r="D6248" t="s">
        <v>3</v>
      </c>
      <c r="G6248" t="s">
        <v>4</v>
      </c>
      <c r="H6248">
        <v>768</v>
      </c>
    </row>
    <row r="6249" spans="1:9">
      <c r="A6249" t="s">
        <v>12519</v>
      </c>
      <c r="B6249" t="s">
        <v>12520</v>
      </c>
      <c r="C6249" t="s">
        <v>91</v>
      </c>
      <c r="D6249" t="s">
        <v>3</v>
      </c>
      <c r="G6249" t="s">
        <v>4</v>
      </c>
      <c r="H6249">
        <v>293</v>
      </c>
      <c r="I6249" t="s">
        <v>12323</v>
      </c>
    </row>
    <row r="6250" spans="1:8">
      <c r="A6250" t="s">
        <v>12521</v>
      </c>
      <c r="B6250" t="s">
        <v>12522</v>
      </c>
      <c r="C6250" t="s">
        <v>8</v>
      </c>
      <c r="D6250" t="s">
        <v>3</v>
      </c>
      <c r="G6250" t="s">
        <v>4</v>
      </c>
      <c r="H6250">
        <v>23</v>
      </c>
    </row>
    <row r="6251" spans="1:8">
      <c r="A6251" t="s">
        <v>12523</v>
      </c>
      <c r="B6251" t="s">
        <v>12524</v>
      </c>
      <c r="C6251" t="s">
        <v>11</v>
      </c>
      <c r="D6251" t="s">
        <v>3</v>
      </c>
      <c r="G6251" t="s">
        <v>4</v>
      </c>
      <c r="H6251">
        <v>205</v>
      </c>
    </row>
    <row r="6252" spans="1:9">
      <c r="A6252" t="s">
        <v>12525</v>
      </c>
      <c r="B6252" t="s">
        <v>12526</v>
      </c>
      <c r="C6252" t="s">
        <v>14</v>
      </c>
      <c r="D6252" t="s">
        <v>3</v>
      </c>
      <c r="G6252" t="s">
        <v>4</v>
      </c>
      <c r="H6252">
        <v>71</v>
      </c>
      <c r="I6252" t="s">
        <v>12323</v>
      </c>
    </row>
    <row r="6253" spans="1:8">
      <c r="A6253" t="s">
        <v>12527</v>
      </c>
      <c r="B6253" t="s">
        <v>12528</v>
      </c>
      <c r="C6253" t="s">
        <v>53</v>
      </c>
      <c r="D6253" t="s">
        <v>3</v>
      </c>
      <c r="G6253" t="s">
        <v>4</v>
      </c>
      <c r="H6253">
        <v>148</v>
      </c>
    </row>
    <row r="6254" spans="1:9">
      <c r="A6254" t="s">
        <v>12529</v>
      </c>
      <c r="B6254" t="s">
        <v>12530</v>
      </c>
      <c r="C6254" t="s">
        <v>11</v>
      </c>
      <c r="D6254" t="s">
        <v>3</v>
      </c>
      <c r="G6254" t="s">
        <v>4</v>
      </c>
      <c r="H6254">
        <v>352</v>
      </c>
      <c r="I6254" t="s">
        <v>12323</v>
      </c>
    </row>
    <row r="6255" spans="1:9">
      <c r="A6255" t="s">
        <v>12531</v>
      </c>
      <c r="B6255" t="s">
        <v>12532</v>
      </c>
      <c r="C6255" t="s">
        <v>21</v>
      </c>
      <c r="D6255" t="s">
        <v>3</v>
      </c>
      <c r="G6255" t="s">
        <v>4</v>
      </c>
      <c r="H6255">
        <v>269</v>
      </c>
      <c r="I6255" t="s">
        <v>12323</v>
      </c>
    </row>
    <row r="6256" spans="1:8">
      <c r="A6256" t="s">
        <v>12533</v>
      </c>
      <c r="B6256" t="s">
        <v>12534</v>
      </c>
      <c r="C6256" t="s">
        <v>53</v>
      </c>
      <c r="D6256" t="s">
        <v>3</v>
      </c>
      <c r="G6256" t="s">
        <v>4</v>
      </c>
      <c r="H6256">
        <v>786</v>
      </c>
    </row>
    <row r="6257" spans="1:9">
      <c r="A6257" t="s">
        <v>12535</v>
      </c>
      <c r="B6257" t="s">
        <v>12536</v>
      </c>
      <c r="C6257" t="s">
        <v>24</v>
      </c>
      <c r="D6257" t="s">
        <v>3</v>
      </c>
      <c r="G6257" t="s">
        <v>4</v>
      </c>
      <c r="H6257">
        <v>23</v>
      </c>
      <c r="I6257" t="s">
        <v>12372</v>
      </c>
    </row>
    <row r="6258" spans="1:8">
      <c r="A6258" t="s">
        <v>12537</v>
      </c>
      <c r="B6258" t="s">
        <v>12538</v>
      </c>
      <c r="C6258" t="s">
        <v>64</v>
      </c>
      <c r="D6258" t="s">
        <v>3</v>
      </c>
      <c r="G6258" t="s">
        <v>4</v>
      </c>
      <c r="H6258">
        <v>145</v>
      </c>
    </row>
    <row r="6259" spans="1:9">
      <c r="A6259" t="s">
        <v>12539</v>
      </c>
      <c r="B6259" t="s">
        <v>12540</v>
      </c>
      <c r="C6259" t="s">
        <v>24</v>
      </c>
      <c r="D6259" t="s">
        <v>3</v>
      </c>
      <c r="G6259" t="s">
        <v>4</v>
      </c>
      <c r="H6259">
        <v>50</v>
      </c>
      <c r="I6259" t="s">
        <v>12323</v>
      </c>
    </row>
    <row r="6260" spans="1:9">
      <c r="A6260" t="s">
        <v>12541</v>
      </c>
      <c r="B6260" t="s">
        <v>12542</v>
      </c>
      <c r="C6260" t="s">
        <v>11</v>
      </c>
      <c r="D6260" t="s">
        <v>3</v>
      </c>
      <c r="G6260" t="s">
        <v>4</v>
      </c>
      <c r="H6260">
        <v>11</v>
      </c>
      <c r="I6260" t="s">
        <v>12323</v>
      </c>
    </row>
    <row r="6261" spans="1:9">
      <c r="A6261" t="s">
        <v>12543</v>
      </c>
      <c r="B6261" t="s">
        <v>12544</v>
      </c>
      <c r="C6261" t="s">
        <v>159</v>
      </c>
      <c r="D6261" t="s">
        <v>3</v>
      </c>
      <c r="G6261" t="s">
        <v>4</v>
      </c>
      <c r="H6261">
        <v>1294</v>
      </c>
      <c r="I6261" t="s">
        <v>12323</v>
      </c>
    </row>
    <row r="6262" spans="1:9">
      <c r="A6262" t="s">
        <v>12545</v>
      </c>
      <c r="B6262" t="s">
        <v>12546</v>
      </c>
      <c r="C6262" t="s">
        <v>2</v>
      </c>
      <c r="D6262" t="s">
        <v>3</v>
      </c>
      <c r="G6262" t="s">
        <v>4</v>
      </c>
      <c r="H6262">
        <v>347</v>
      </c>
      <c r="I6262" t="s">
        <v>12323</v>
      </c>
    </row>
    <row r="6263" spans="1:9">
      <c r="A6263" t="s">
        <v>12547</v>
      </c>
      <c r="B6263" t="s">
        <v>12548</v>
      </c>
      <c r="C6263" t="s">
        <v>64</v>
      </c>
      <c r="D6263" t="s">
        <v>3</v>
      </c>
      <c r="G6263" t="s">
        <v>4</v>
      </c>
      <c r="H6263">
        <v>255</v>
      </c>
      <c r="I6263" t="s">
        <v>12323</v>
      </c>
    </row>
    <row r="6264" spans="1:9">
      <c r="A6264" t="s">
        <v>12549</v>
      </c>
      <c r="B6264" t="s">
        <v>12550</v>
      </c>
      <c r="C6264" t="s">
        <v>2</v>
      </c>
      <c r="D6264" t="s">
        <v>3</v>
      </c>
      <c r="G6264" t="s">
        <v>4</v>
      </c>
      <c r="H6264">
        <v>1633</v>
      </c>
      <c r="I6264" t="s">
        <v>12323</v>
      </c>
    </row>
    <row r="6265" spans="1:9">
      <c r="A6265" t="s">
        <v>12551</v>
      </c>
      <c r="B6265" t="s">
        <v>12552</v>
      </c>
      <c r="C6265" t="s">
        <v>14</v>
      </c>
      <c r="D6265" t="s">
        <v>3</v>
      </c>
      <c r="G6265" t="s">
        <v>4</v>
      </c>
      <c r="H6265">
        <v>2179</v>
      </c>
      <c r="I6265" t="s">
        <v>12323</v>
      </c>
    </row>
    <row r="6266" spans="1:9">
      <c r="A6266" t="s">
        <v>12553</v>
      </c>
      <c r="B6266" t="s">
        <v>12554</v>
      </c>
      <c r="C6266" t="s">
        <v>14</v>
      </c>
      <c r="D6266" t="s">
        <v>3</v>
      </c>
      <c r="G6266" t="s">
        <v>4</v>
      </c>
      <c r="H6266">
        <v>353</v>
      </c>
      <c r="I6266" t="s">
        <v>12323</v>
      </c>
    </row>
    <row r="6267" spans="1:9">
      <c r="A6267" t="s">
        <v>12555</v>
      </c>
      <c r="B6267" t="s">
        <v>12556</v>
      </c>
      <c r="C6267" t="s">
        <v>11</v>
      </c>
      <c r="D6267" t="s">
        <v>3</v>
      </c>
      <c r="G6267" t="s">
        <v>4</v>
      </c>
      <c r="H6267">
        <v>598</v>
      </c>
      <c r="I6267" t="s">
        <v>12323</v>
      </c>
    </row>
    <row r="6268" spans="1:9">
      <c r="A6268" t="s">
        <v>12557</v>
      </c>
      <c r="B6268" t="s">
        <v>12558</v>
      </c>
      <c r="C6268" t="s">
        <v>11</v>
      </c>
      <c r="D6268" t="s">
        <v>3</v>
      </c>
      <c r="G6268" t="s">
        <v>4</v>
      </c>
      <c r="H6268">
        <v>439</v>
      </c>
      <c r="I6268" t="s">
        <v>12323</v>
      </c>
    </row>
    <row r="6269" spans="1:9">
      <c r="A6269" t="s">
        <v>12559</v>
      </c>
      <c r="B6269" t="s">
        <v>12560</v>
      </c>
      <c r="C6269" t="s">
        <v>53</v>
      </c>
      <c r="D6269" t="s">
        <v>3</v>
      </c>
      <c r="G6269" t="s">
        <v>4</v>
      </c>
      <c r="H6269">
        <v>104</v>
      </c>
      <c r="I6269" t="s">
        <v>12323</v>
      </c>
    </row>
    <row r="6270" spans="1:9">
      <c r="A6270" t="s">
        <v>12561</v>
      </c>
      <c r="B6270" t="s">
        <v>12562</v>
      </c>
      <c r="C6270" t="s">
        <v>24</v>
      </c>
      <c r="D6270" t="s">
        <v>3</v>
      </c>
      <c r="G6270" t="s">
        <v>4</v>
      </c>
      <c r="H6270">
        <v>17</v>
      </c>
      <c r="I6270" t="s">
        <v>12372</v>
      </c>
    </row>
    <row r="6271" spans="1:9">
      <c r="A6271" t="s">
        <v>12563</v>
      </c>
      <c r="B6271" t="s">
        <v>12564</v>
      </c>
      <c r="C6271" t="s">
        <v>24</v>
      </c>
      <c r="D6271" t="s">
        <v>3</v>
      </c>
      <c r="G6271" t="s">
        <v>4</v>
      </c>
      <c r="H6271">
        <v>20</v>
      </c>
      <c r="I6271" t="s">
        <v>12323</v>
      </c>
    </row>
    <row r="6272" spans="1:8">
      <c r="A6272" t="s">
        <v>12565</v>
      </c>
      <c r="B6272" t="s">
        <v>12566</v>
      </c>
      <c r="C6272" t="s">
        <v>53</v>
      </c>
      <c r="D6272" t="s">
        <v>3</v>
      </c>
      <c r="G6272" t="s">
        <v>4</v>
      </c>
      <c r="H6272">
        <v>462</v>
      </c>
    </row>
    <row r="6273" spans="1:9">
      <c r="A6273" t="s">
        <v>12567</v>
      </c>
      <c r="B6273" t="s">
        <v>12568</v>
      </c>
      <c r="C6273" t="s">
        <v>21</v>
      </c>
      <c r="D6273" t="s">
        <v>3</v>
      </c>
      <c r="G6273" t="s">
        <v>4</v>
      </c>
      <c r="H6273">
        <v>689</v>
      </c>
      <c r="I6273" t="s">
        <v>12323</v>
      </c>
    </row>
    <row r="6274" spans="1:9">
      <c r="A6274" t="s">
        <v>12569</v>
      </c>
      <c r="B6274" t="s">
        <v>12570</v>
      </c>
      <c r="C6274" t="s">
        <v>2</v>
      </c>
      <c r="D6274" t="s">
        <v>3</v>
      </c>
      <c r="G6274" t="s">
        <v>4</v>
      </c>
      <c r="H6274">
        <v>768</v>
      </c>
      <c r="I6274" t="s">
        <v>12323</v>
      </c>
    </row>
    <row r="6275" spans="1:9">
      <c r="A6275" t="s">
        <v>12571</v>
      </c>
      <c r="B6275" t="s">
        <v>12572</v>
      </c>
      <c r="C6275" t="s">
        <v>24</v>
      </c>
      <c r="D6275" t="s">
        <v>3</v>
      </c>
      <c r="G6275" t="s">
        <v>4</v>
      </c>
      <c r="H6275">
        <v>19</v>
      </c>
      <c r="I6275" t="s">
        <v>12372</v>
      </c>
    </row>
    <row r="6276" spans="1:9">
      <c r="A6276" t="s">
        <v>12573</v>
      </c>
      <c r="B6276" t="s">
        <v>12574</v>
      </c>
      <c r="C6276" t="s">
        <v>24</v>
      </c>
      <c r="D6276" t="s">
        <v>3</v>
      </c>
      <c r="G6276" t="s">
        <v>4</v>
      </c>
      <c r="H6276">
        <v>35</v>
      </c>
      <c r="I6276" t="s">
        <v>12323</v>
      </c>
    </row>
    <row r="6277" spans="1:9">
      <c r="A6277" t="s">
        <v>12575</v>
      </c>
      <c r="B6277" t="s">
        <v>12576</v>
      </c>
      <c r="C6277" t="s">
        <v>2</v>
      </c>
      <c r="D6277" t="s">
        <v>3</v>
      </c>
      <c r="G6277" t="s">
        <v>4</v>
      </c>
      <c r="H6277">
        <v>429</v>
      </c>
      <c r="I6277" t="s">
        <v>12323</v>
      </c>
    </row>
    <row r="6278" spans="1:9">
      <c r="A6278" t="s">
        <v>12577</v>
      </c>
      <c r="B6278" t="s">
        <v>12578</v>
      </c>
      <c r="C6278" t="s">
        <v>11</v>
      </c>
      <c r="D6278" t="s">
        <v>3</v>
      </c>
      <c r="G6278" t="s">
        <v>4</v>
      </c>
      <c r="H6278">
        <v>30</v>
      </c>
      <c r="I6278" t="s">
        <v>12323</v>
      </c>
    </row>
    <row r="6279" spans="1:9">
      <c r="A6279" t="s">
        <v>12579</v>
      </c>
      <c r="B6279" t="s">
        <v>12580</v>
      </c>
      <c r="C6279" t="s">
        <v>1516</v>
      </c>
      <c r="D6279" t="s">
        <v>3</v>
      </c>
      <c r="G6279" t="s">
        <v>4</v>
      </c>
      <c r="H6279">
        <v>295</v>
      </c>
      <c r="I6279" t="s">
        <v>12323</v>
      </c>
    </row>
    <row r="6280" spans="1:9">
      <c r="A6280" t="s">
        <v>12581</v>
      </c>
      <c r="B6280" t="s">
        <v>12582</v>
      </c>
      <c r="C6280" t="s">
        <v>11</v>
      </c>
      <c r="D6280" t="s">
        <v>3</v>
      </c>
      <c r="G6280" t="s">
        <v>4</v>
      </c>
      <c r="H6280">
        <v>2395</v>
      </c>
      <c r="I6280" t="s">
        <v>12323</v>
      </c>
    </row>
    <row r="6281" spans="1:9">
      <c r="A6281" t="s">
        <v>12583</v>
      </c>
      <c r="B6281" t="s">
        <v>12584</v>
      </c>
      <c r="C6281" t="s">
        <v>53</v>
      </c>
      <c r="D6281" t="s">
        <v>3</v>
      </c>
      <c r="G6281" t="s">
        <v>4</v>
      </c>
      <c r="H6281">
        <v>1890</v>
      </c>
      <c r="I6281" t="s">
        <v>12323</v>
      </c>
    </row>
    <row r="6282" spans="1:9">
      <c r="A6282" t="s">
        <v>12585</v>
      </c>
      <c r="B6282" t="s">
        <v>12586</v>
      </c>
      <c r="C6282" t="s">
        <v>2</v>
      </c>
      <c r="D6282" t="s">
        <v>3</v>
      </c>
      <c r="G6282" t="s">
        <v>4</v>
      </c>
      <c r="H6282">
        <v>178</v>
      </c>
      <c r="I6282" t="s">
        <v>12323</v>
      </c>
    </row>
    <row r="6283" spans="1:9">
      <c r="A6283" t="s">
        <v>12587</v>
      </c>
      <c r="B6283" t="s">
        <v>12588</v>
      </c>
      <c r="C6283" t="s">
        <v>14</v>
      </c>
      <c r="D6283" t="s">
        <v>3</v>
      </c>
      <c r="G6283" t="s">
        <v>4</v>
      </c>
      <c r="H6283">
        <v>230</v>
      </c>
      <c r="I6283" t="s">
        <v>12323</v>
      </c>
    </row>
    <row r="6284" spans="1:9">
      <c r="A6284" t="s">
        <v>12589</v>
      </c>
      <c r="B6284" t="s">
        <v>12590</v>
      </c>
      <c r="C6284" t="s">
        <v>24</v>
      </c>
      <c r="D6284" t="s">
        <v>3</v>
      </c>
      <c r="G6284" t="s">
        <v>4</v>
      </c>
      <c r="H6284">
        <v>747</v>
      </c>
      <c r="I6284" t="s">
        <v>12323</v>
      </c>
    </row>
    <row r="6285" spans="1:8">
      <c r="A6285" t="s">
        <v>12591</v>
      </c>
      <c r="B6285" t="s">
        <v>12592</v>
      </c>
      <c r="C6285" t="s">
        <v>14</v>
      </c>
      <c r="D6285" t="s">
        <v>3</v>
      </c>
      <c r="G6285" t="s">
        <v>4</v>
      </c>
      <c r="H6285">
        <v>385</v>
      </c>
    </row>
    <row r="6286" spans="1:9">
      <c r="A6286" t="s">
        <v>12593</v>
      </c>
      <c r="B6286" t="s">
        <v>12594</v>
      </c>
      <c r="C6286" t="s">
        <v>53</v>
      </c>
      <c r="D6286" t="s">
        <v>3</v>
      </c>
      <c r="G6286" t="s">
        <v>4</v>
      </c>
      <c r="H6286">
        <v>1265</v>
      </c>
      <c r="I6286" t="s">
        <v>12323</v>
      </c>
    </row>
    <row r="6287" spans="1:9">
      <c r="A6287" t="s">
        <v>12595</v>
      </c>
      <c r="B6287" t="s">
        <v>12596</v>
      </c>
      <c r="C6287" t="s">
        <v>53</v>
      </c>
      <c r="D6287" t="s">
        <v>3</v>
      </c>
      <c r="G6287" t="s">
        <v>4</v>
      </c>
      <c r="H6287">
        <v>1096</v>
      </c>
      <c r="I6287" t="s">
        <v>12323</v>
      </c>
    </row>
    <row r="6288" spans="1:9">
      <c r="A6288" t="s">
        <v>12597</v>
      </c>
      <c r="B6288" t="s">
        <v>12598</v>
      </c>
      <c r="C6288" t="s">
        <v>8</v>
      </c>
      <c r="D6288" t="s">
        <v>3</v>
      </c>
      <c r="G6288" t="s">
        <v>4</v>
      </c>
      <c r="H6288">
        <v>130</v>
      </c>
      <c r="I6288" t="s">
        <v>12323</v>
      </c>
    </row>
    <row r="6289" spans="1:9">
      <c r="A6289" t="s">
        <v>12599</v>
      </c>
      <c r="B6289" t="s">
        <v>12600</v>
      </c>
      <c r="C6289" t="s">
        <v>11</v>
      </c>
      <c r="D6289" t="s">
        <v>3</v>
      </c>
      <c r="G6289" t="s">
        <v>4</v>
      </c>
      <c r="H6289">
        <v>758</v>
      </c>
      <c r="I6289" t="s">
        <v>12323</v>
      </c>
    </row>
    <row r="6290" spans="1:9">
      <c r="A6290" t="s">
        <v>12601</v>
      </c>
      <c r="B6290" t="s">
        <v>12602</v>
      </c>
      <c r="C6290" t="s">
        <v>11</v>
      </c>
      <c r="D6290" t="s">
        <v>3</v>
      </c>
      <c r="G6290" t="s">
        <v>4</v>
      </c>
      <c r="H6290">
        <v>356</v>
      </c>
      <c r="I6290" t="s">
        <v>12323</v>
      </c>
    </row>
    <row r="6291" spans="1:9">
      <c r="A6291" t="s">
        <v>12603</v>
      </c>
      <c r="B6291" t="s">
        <v>12604</v>
      </c>
      <c r="C6291" t="s">
        <v>24</v>
      </c>
      <c r="D6291" t="s">
        <v>3</v>
      </c>
      <c r="G6291" t="s">
        <v>4</v>
      </c>
      <c r="H6291">
        <v>44</v>
      </c>
      <c r="I6291" t="s">
        <v>12323</v>
      </c>
    </row>
    <row r="6292" spans="1:9">
      <c r="A6292" t="s">
        <v>12605</v>
      </c>
      <c r="B6292" t="s">
        <v>12606</v>
      </c>
      <c r="C6292" t="s">
        <v>24</v>
      </c>
      <c r="D6292" t="s">
        <v>3</v>
      </c>
      <c r="G6292" t="s">
        <v>4</v>
      </c>
      <c r="H6292">
        <v>297</v>
      </c>
      <c r="I6292" t="s">
        <v>12323</v>
      </c>
    </row>
    <row r="6293" spans="1:9">
      <c r="A6293" t="s">
        <v>12607</v>
      </c>
      <c r="B6293" t="s">
        <v>12608</v>
      </c>
      <c r="C6293" t="s">
        <v>24</v>
      </c>
      <c r="D6293" t="s">
        <v>3</v>
      </c>
      <c r="G6293" t="s">
        <v>4</v>
      </c>
      <c r="H6293">
        <v>139</v>
      </c>
      <c r="I6293" t="s">
        <v>12323</v>
      </c>
    </row>
    <row r="6294" spans="1:9">
      <c r="A6294" t="s">
        <v>12609</v>
      </c>
      <c r="B6294" t="s">
        <v>12610</v>
      </c>
      <c r="C6294" t="s">
        <v>2</v>
      </c>
      <c r="D6294" t="s">
        <v>3</v>
      </c>
      <c r="G6294" t="s">
        <v>4</v>
      </c>
      <c r="H6294">
        <v>117</v>
      </c>
      <c r="I6294" t="s">
        <v>12323</v>
      </c>
    </row>
    <row r="6295" spans="1:9">
      <c r="A6295" t="s">
        <v>12611</v>
      </c>
      <c r="B6295" t="s">
        <v>12612</v>
      </c>
      <c r="C6295" t="s">
        <v>11</v>
      </c>
      <c r="D6295" t="s">
        <v>3</v>
      </c>
      <c r="G6295" t="s">
        <v>4</v>
      </c>
      <c r="H6295">
        <v>133</v>
      </c>
      <c r="I6295" t="s">
        <v>12323</v>
      </c>
    </row>
    <row r="6296" spans="1:9">
      <c r="A6296" t="s">
        <v>12613</v>
      </c>
      <c r="B6296" t="s">
        <v>12614</v>
      </c>
      <c r="C6296" t="s">
        <v>64</v>
      </c>
      <c r="D6296" t="s">
        <v>3</v>
      </c>
      <c r="G6296" t="s">
        <v>4</v>
      </c>
      <c r="H6296">
        <v>330</v>
      </c>
      <c r="I6296" t="s">
        <v>12372</v>
      </c>
    </row>
    <row r="6297" spans="1:9">
      <c r="A6297" t="s">
        <v>12615</v>
      </c>
      <c r="B6297" t="s">
        <v>12616</v>
      </c>
      <c r="C6297" t="s">
        <v>8</v>
      </c>
      <c r="D6297" t="s">
        <v>3</v>
      </c>
      <c r="G6297" t="s">
        <v>4</v>
      </c>
      <c r="H6297">
        <v>863</v>
      </c>
      <c r="I6297" t="s">
        <v>12323</v>
      </c>
    </row>
    <row r="6298" spans="1:9">
      <c r="A6298" t="s">
        <v>12617</v>
      </c>
      <c r="B6298" t="s">
        <v>12618</v>
      </c>
      <c r="C6298" t="s">
        <v>24</v>
      </c>
      <c r="D6298" t="s">
        <v>3</v>
      </c>
      <c r="G6298" t="s">
        <v>4</v>
      </c>
      <c r="H6298">
        <v>43</v>
      </c>
      <c r="I6298" t="s">
        <v>12323</v>
      </c>
    </row>
    <row r="6299" spans="1:9">
      <c r="A6299" t="s">
        <v>12619</v>
      </c>
      <c r="B6299" t="s">
        <v>12620</v>
      </c>
      <c r="C6299" t="s">
        <v>2</v>
      </c>
      <c r="D6299" t="s">
        <v>3</v>
      </c>
      <c r="G6299" t="s">
        <v>4</v>
      </c>
      <c r="H6299">
        <v>306</v>
      </c>
      <c r="I6299" t="s">
        <v>12323</v>
      </c>
    </row>
    <row r="6300" spans="1:9">
      <c r="A6300" t="s">
        <v>12621</v>
      </c>
      <c r="B6300" t="s">
        <v>12622</v>
      </c>
      <c r="C6300" t="s">
        <v>64</v>
      </c>
      <c r="D6300" t="s">
        <v>3</v>
      </c>
      <c r="G6300" t="s">
        <v>4</v>
      </c>
      <c r="H6300">
        <v>47</v>
      </c>
      <c r="I6300" t="s">
        <v>12323</v>
      </c>
    </row>
    <row r="6301" spans="1:9">
      <c r="A6301" t="s">
        <v>12623</v>
      </c>
      <c r="B6301" t="s">
        <v>12624</v>
      </c>
      <c r="C6301" t="s">
        <v>24</v>
      </c>
      <c r="D6301" t="s">
        <v>3</v>
      </c>
      <c r="G6301" t="s">
        <v>4</v>
      </c>
      <c r="H6301">
        <v>22</v>
      </c>
      <c r="I6301" t="s">
        <v>12323</v>
      </c>
    </row>
    <row r="6302" spans="1:9">
      <c r="A6302" t="s">
        <v>12625</v>
      </c>
      <c r="B6302" t="s">
        <v>12626</v>
      </c>
      <c r="C6302" t="s">
        <v>53</v>
      </c>
      <c r="D6302" t="s">
        <v>3</v>
      </c>
      <c r="G6302" t="s">
        <v>4</v>
      </c>
      <c r="H6302">
        <v>142</v>
      </c>
      <c r="I6302" t="s">
        <v>12323</v>
      </c>
    </row>
    <row r="6303" spans="1:9">
      <c r="A6303" t="s">
        <v>12627</v>
      </c>
      <c r="B6303" t="s">
        <v>12628</v>
      </c>
      <c r="C6303" t="s">
        <v>24</v>
      </c>
      <c r="D6303" t="s">
        <v>3</v>
      </c>
      <c r="G6303" t="s">
        <v>4</v>
      </c>
      <c r="H6303">
        <v>35</v>
      </c>
      <c r="I6303" t="s">
        <v>12323</v>
      </c>
    </row>
    <row r="6304" spans="1:8">
      <c r="A6304" t="s">
        <v>12629</v>
      </c>
      <c r="B6304" t="s">
        <v>12630</v>
      </c>
      <c r="C6304" t="s">
        <v>91</v>
      </c>
      <c r="D6304" t="s">
        <v>3</v>
      </c>
      <c r="G6304" t="s">
        <v>4</v>
      </c>
      <c r="H6304">
        <v>161</v>
      </c>
    </row>
    <row r="6305" spans="1:9">
      <c r="A6305" t="s">
        <v>12631</v>
      </c>
      <c r="B6305" t="s">
        <v>12632</v>
      </c>
      <c r="C6305" t="s">
        <v>159</v>
      </c>
      <c r="D6305" t="s">
        <v>3</v>
      </c>
      <c r="G6305" t="s">
        <v>4</v>
      </c>
      <c r="H6305">
        <v>1449</v>
      </c>
      <c r="I6305" t="s">
        <v>12323</v>
      </c>
    </row>
    <row r="6306" spans="1:9">
      <c r="A6306" t="s">
        <v>12633</v>
      </c>
      <c r="B6306" t="s">
        <v>12634</v>
      </c>
      <c r="C6306" t="s">
        <v>8</v>
      </c>
      <c r="D6306" t="s">
        <v>3</v>
      </c>
      <c r="G6306" t="s">
        <v>4</v>
      </c>
      <c r="H6306">
        <v>199</v>
      </c>
      <c r="I6306" t="s">
        <v>12323</v>
      </c>
    </row>
    <row r="6307" spans="1:8">
      <c r="A6307" t="s">
        <v>12635</v>
      </c>
      <c r="B6307" t="s">
        <v>12636</v>
      </c>
      <c r="C6307" t="s">
        <v>53</v>
      </c>
      <c r="D6307" t="s">
        <v>3</v>
      </c>
      <c r="G6307" t="s">
        <v>4</v>
      </c>
      <c r="H6307">
        <v>37</v>
      </c>
    </row>
    <row r="6308" spans="1:9">
      <c r="A6308" t="s">
        <v>12637</v>
      </c>
      <c r="B6308" t="s">
        <v>12638</v>
      </c>
      <c r="C6308" t="s">
        <v>24</v>
      </c>
      <c r="D6308" t="s">
        <v>3</v>
      </c>
      <c r="G6308" t="s">
        <v>4</v>
      </c>
      <c r="H6308">
        <v>43</v>
      </c>
      <c r="I6308" t="s">
        <v>12323</v>
      </c>
    </row>
    <row r="6309" spans="1:9">
      <c r="A6309" t="s">
        <v>12639</v>
      </c>
      <c r="B6309" t="s">
        <v>12640</v>
      </c>
      <c r="C6309" t="s">
        <v>11</v>
      </c>
      <c r="D6309" t="s">
        <v>3</v>
      </c>
      <c r="G6309" t="s">
        <v>4</v>
      </c>
      <c r="H6309">
        <v>67</v>
      </c>
      <c r="I6309" t="s">
        <v>12323</v>
      </c>
    </row>
    <row r="6310" spans="1:9">
      <c r="A6310" t="s">
        <v>12641</v>
      </c>
      <c r="B6310" t="s">
        <v>12642</v>
      </c>
      <c r="C6310" t="s">
        <v>11</v>
      </c>
      <c r="D6310" t="s">
        <v>3</v>
      </c>
      <c r="G6310" t="s">
        <v>4</v>
      </c>
      <c r="H6310">
        <v>467</v>
      </c>
      <c r="I6310" t="s">
        <v>12323</v>
      </c>
    </row>
    <row r="6311" spans="1:8">
      <c r="A6311" t="s">
        <v>12643</v>
      </c>
      <c r="B6311" t="s">
        <v>12644</v>
      </c>
      <c r="C6311" t="s">
        <v>24</v>
      </c>
      <c r="D6311" t="s">
        <v>3</v>
      </c>
      <c r="G6311" t="s">
        <v>4</v>
      </c>
      <c r="H6311">
        <v>81</v>
      </c>
    </row>
    <row r="6312" spans="1:9">
      <c r="A6312" t="s">
        <v>12645</v>
      </c>
      <c r="B6312" t="s">
        <v>12646</v>
      </c>
      <c r="C6312" t="s">
        <v>2</v>
      </c>
      <c r="D6312" t="s">
        <v>3</v>
      </c>
      <c r="G6312" t="s">
        <v>4</v>
      </c>
      <c r="H6312">
        <v>76</v>
      </c>
      <c r="I6312" t="s">
        <v>12323</v>
      </c>
    </row>
    <row r="6313" spans="1:9">
      <c r="A6313" t="s">
        <v>12647</v>
      </c>
      <c r="B6313" t="s">
        <v>12648</v>
      </c>
      <c r="C6313" t="s">
        <v>159</v>
      </c>
      <c r="D6313" t="s">
        <v>3</v>
      </c>
      <c r="G6313" t="s">
        <v>4</v>
      </c>
      <c r="H6313">
        <v>1240</v>
      </c>
      <c r="I6313" t="s">
        <v>12323</v>
      </c>
    </row>
    <row r="6314" spans="1:9">
      <c r="A6314" t="s">
        <v>12649</v>
      </c>
      <c r="B6314" t="s">
        <v>12650</v>
      </c>
      <c r="C6314" t="s">
        <v>53</v>
      </c>
      <c r="D6314" t="s">
        <v>3</v>
      </c>
      <c r="G6314" t="s">
        <v>4</v>
      </c>
      <c r="H6314">
        <v>165</v>
      </c>
      <c r="I6314" t="s">
        <v>12323</v>
      </c>
    </row>
    <row r="6315" spans="1:9">
      <c r="A6315" t="s">
        <v>12651</v>
      </c>
      <c r="B6315" t="s">
        <v>12652</v>
      </c>
      <c r="C6315" t="s">
        <v>64</v>
      </c>
      <c r="D6315" t="s">
        <v>3</v>
      </c>
      <c r="G6315" t="s">
        <v>4</v>
      </c>
      <c r="H6315">
        <v>113</v>
      </c>
      <c r="I6315" t="s">
        <v>12323</v>
      </c>
    </row>
    <row r="6316" spans="1:9">
      <c r="A6316" t="s">
        <v>12653</v>
      </c>
      <c r="B6316" t="s">
        <v>12654</v>
      </c>
      <c r="C6316" t="s">
        <v>24</v>
      </c>
      <c r="D6316" t="s">
        <v>3</v>
      </c>
      <c r="G6316" t="s">
        <v>4</v>
      </c>
      <c r="H6316">
        <v>81</v>
      </c>
      <c r="I6316" t="s">
        <v>12323</v>
      </c>
    </row>
    <row r="6317" spans="1:9">
      <c r="A6317" t="s">
        <v>12655</v>
      </c>
      <c r="B6317" t="s">
        <v>12656</v>
      </c>
      <c r="C6317" t="s">
        <v>2</v>
      </c>
      <c r="D6317" t="s">
        <v>3</v>
      </c>
      <c r="G6317" t="s">
        <v>4</v>
      </c>
      <c r="H6317">
        <v>311</v>
      </c>
      <c r="I6317" t="s">
        <v>12323</v>
      </c>
    </row>
    <row r="6318" spans="1:9">
      <c r="A6318" t="s">
        <v>12657</v>
      </c>
      <c r="B6318" t="s">
        <v>12658</v>
      </c>
      <c r="C6318" t="s">
        <v>21</v>
      </c>
      <c r="D6318" t="s">
        <v>3</v>
      </c>
      <c r="G6318" t="s">
        <v>4</v>
      </c>
      <c r="H6318">
        <v>133</v>
      </c>
      <c r="I6318" t="s">
        <v>12323</v>
      </c>
    </row>
    <row r="6319" spans="1:9">
      <c r="A6319" t="s">
        <v>12659</v>
      </c>
      <c r="B6319" t="s">
        <v>12660</v>
      </c>
      <c r="C6319" t="s">
        <v>11</v>
      </c>
      <c r="D6319" t="s">
        <v>3</v>
      </c>
      <c r="G6319" t="s">
        <v>4</v>
      </c>
      <c r="H6319">
        <v>245</v>
      </c>
      <c r="I6319" t="s">
        <v>12323</v>
      </c>
    </row>
    <row r="6320" spans="1:9">
      <c r="A6320" t="s">
        <v>12661</v>
      </c>
      <c r="B6320" t="s">
        <v>12662</v>
      </c>
      <c r="C6320" t="s">
        <v>30</v>
      </c>
      <c r="D6320" t="s">
        <v>3</v>
      </c>
      <c r="G6320" t="s">
        <v>4</v>
      </c>
      <c r="H6320">
        <v>105</v>
      </c>
      <c r="I6320" t="s">
        <v>12323</v>
      </c>
    </row>
    <row r="6321" spans="1:9">
      <c r="A6321" t="s">
        <v>12663</v>
      </c>
      <c r="B6321" t="s">
        <v>12664</v>
      </c>
      <c r="C6321" t="s">
        <v>14</v>
      </c>
      <c r="D6321" t="s">
        <v>3</v>
      </c>
      <c r="G6321" t="s">
        <v>4</v>
      </c>
      <c r="H6321">
        <v>9</v>
      </c>
      <c r="I6321" t="s">
        <v>12323</v>
      </c>
    </row>
    <row r="6322" spans="1:8">
      <c r="A6322" t="s">
        <v>12665</v>
      </c>
      <c r="B6322" t="s">
        <v>12666</v>
      </c>
      <c r="C6322" t="s">
        <v>8</v>
      </c>
      <c r="D6322" t="s">
        <v>3</v>
      </c>
      <c r="G6322" t="s">
        <v>4</v>
      </c>
      <c r="H6322">
        <v>116</v>
      </c>
    </row>
    <row r="6323" spans="1:9">
      <c r="A6323" t="s">
        <v>12667</v>
      </c>
      <c r="B6323" t="s">
        <v>12668</v>
      </c>
      <c r="C6323" t="s">
        <v>2</v>
      </c>
      <c r="D6323" t="s">
        <v>3</v>
      </c>
      <c r="G6323" t="s">
        <v>4</v>
      </c>
      <c r="H6323">
        <v>1109</v>
      </c>
      <c r="I6323" t="s">
        <v>12323</v>
      </c>
    </row>
    <row r="6324" spans="1:9">
      <c r="A6324" t="s">
        <v>12669</v>
      </c>
      <c r="B6324" t="s">
        <v>12670</v>
      </c>
      <c r="C6324" t="s">
        <v>11</v>
      </c>
      <c r="D6324" t="s">
        <v>3</v>
      </c>
      <c r="G6324" t="s">
        <v>4</v>
      </c>
      <c r="H6324">
        <v>111</v>
      </c>
      <c r="I6324" t="s">
        <v>12323</v>
      </c>
    </row>
    <row r="6325" spans="1:8">
      <c r="A6325" t="s">
        <v>12671</v>
      </c>
      <c r="B6325" t="s">
        <v>12672</v>
      </c>
      <c r="C6325" t="s">
        <v>53</v>
      </c>
      <c r="D6325" t="s">
        <v>3</v>
      </c>
      <c r="G6325" t="s">
        <v>4</v>
      </c>
      <c r="H6325">
        <v>102</v>
      </c>
    </row>
    <row r="6326" spans="1:9">
      <c r="A6326" t="s">
        <v>12673</v>
      </c>
      <c r="B6326" t="s">
        <v>12674</v>
      </c>
      <c r="C6326" t="s">
        <v>53</v>
      </c>
      <c r="D6326" t="s">
        <v>3</v>
      </c>
      <c r="G6326" t="s">
        <v>4</v>
      </c>
      <c r="H6326">
        <v>186</v>
      </c>
      <c r="I6326" t="s">
        <v>12323</v>
      </c>
    </row>
    <row r="6327" spans="1:9">
      <c r="A6327" t="s">
        <v>12675</v>
      </c>
      <c r="B6327" t="s">
        <v>12676</v>
      </c>
      <c r="C6327" t="s">
        <v>24</v>
      </c>
      <c r="D6327" t="s">
        <v>3</v>
      </c>
      <c r="G6327" t="s">
        <v>4</v>
      </c>
      <c r="H6327">
        <v>12</v>
      </c>
      <c r="I6327" t="s">
        <v>12323</v>
      </c>
    </row>
    <row r="6328" spans="1:9">
      <c r="A6328" t="s">
        <v>12677</v>
      </c>
      <c r="B6328" t="s">
        <v>12678</v>
      </c>
      <c r="C6328" t="s">
        <v>24</v>
      </c>
      <c r="D6328" t="s">
        <v>3</v>
      </c>
      <c r="G6328" t="s">
        <v>4</v>
      </c>
      <c r="H6328">
        <v>64</v>
      </c>
      <c r="I6328" t="s">
        <v>12323</v>
      </c>
    </row>
    <row r="6329" spans="1:9">
      <c r="A6329" t="s">
        <v>12679</v>
      </c>
      <c r="B6329" t="s">
        <v>12680</v>
      </c>
      <c r="C6329" t="s">
        <v>11</v>
      </c>
      <c r="D6329" t="s">
        <v>3</v>
      </c>
      <c r="G6329" t="s">
        <v>4</v>
      </c>
      <c r="H6329">
        <v>54</v>
      </c>
      <c r="I6329" t="s">
        <v>12323</v>
      </c>
    </row>
    <row r="6330" spans="1:9">
      <c r="A6330" t="s">
        <v>12681</v>
      </c>
      <c r="B6330" t="s">
        <v>12682</v>
      </c>
      <c r="C6330" t="s">
        <v>8</v>
      </c>
      <c r="D6330" t="s">
        <v>3</v>
      </c>
      <c r="G6330" t="s">
        <v>4</v>
      </c>
      <c r="H6330">
        <v>306</v>
      </c>
      <c r="I6330" t="s">
        <v>12323</v>
      </c>
    </row>
    <row r="6331" spans="1:9">
      <c r="A6331" t="s">
        <v>12683</v>
      </c>
      <c r="B6331" t="s">
        <v>12684</v>
      </c>
      <c r="C6331" t="s">
        <v>24</v>
      </c>
      <c r="D6331" t="s">
        <v>3</v>
      </c>
      <c r="G6331" t="s">
        <v>4</v>
      </c>
      <c r="H6331">
        <v>46</v>
      </c>
      <c r="I6331" t="s">
        <v>12323</v>
      </c>
    </row>
    <row r="6332" spans="1:9">
      <c r="A6332" t="s">
        <v>12685</v>
      </c>
      <c r="B6332" t="s">
        <v>12686</v>
      </c>
      <c r="C6332" t="s">
        <v>2</v>
      </c>
      <c r="D6332" t="s">
        <v>3</v>
      </c>
      <c r="G6332" t="s">
        <v>4</v>
      </c>
      <c r="H6332">
        <v>1717</v>
      </c>
      <c r="I6332" t="s">
        <v>12323</v>
      </c>
    </row>
    <row r="6333" spans="1:9">
      <c r="A6333" t="s">
        <v>12687</v>
      </c>
      <c r="B6333" t="s">
        <v>12688</v>
      </c>
      <c r="C6333" t="s">
        <v>24</v>
      </c>
      <c r="D6333" t="s">
        <v>3</v>
      </c>
      <c r="G6333" t="s">
        <v>4</v>
      </c>
      <c r="H6333">
        <v>7</v>
      </c>
      <c r="I6333" t="s">
        <v>12323</v>
      </c>
    </row>
    <row r="6334" spans="1:9">
      <c r="A6334" t="s">
        <v>12689</v>
      </c>
      <c r="B6334" t="s">
        <v>12690</v>
      </c>
      <c r="C6334" t="s">
        <v>8</v>
      </c>
      <c r="D6334" t="s">
        <v>3</v>
      </c>
      <c r="G6334" t="s">
        <v>4</v>
      </c>
      <c r="H6334">
        <v>99</v>
      </c>
      <c r="I6334" t="s">
        <v>12323</v>
      </c>
    </row>
    <row r="6335" spans="1:8">
      <c r="A6335" t="s">
        <v>12691</v>
      </c>
      <c r="B6335" t="s">
        <v>12692</v>
      </c>
      <c r="C6335" t="s">
        <v>91</v>
      </c>
      <c r="D6335" t="s">
        <v>3</v>
      </c>
      <c r="G6335" t="s">
        <v>4</v>
      </c>
      <c r="H6335">
        <v>507</v>
      </c>
    </row>
    <row r="6336" spans="1:9">
      <c r="A6336" t="s">
        <v>12693</v>
      </c>
      <c r="B6336" t="s">
        <v>12694</v>
      </c>
      <c r="C6336" t="s">
        <v>11</v>
      </c>
      <c r="D6336" t="s">
        <v>3</v>
      </c>
      <c r="G6336" t="s">
        <v>4</v>
      </c>
      <c r="H6336">
        <v>4807</v>
      </c>
      <c r="I6336" t="s">
        <v>12323</v>
      </c>
    </row>
    <row r="6337" spans="1:9">
      <c r="A6337" t="s">
        <v>12695</v>
      </c>
      <c r="B6337" t="s">
        <v>12696</v>
      </c>
      <c r="C6337" t="s">
        <v>24</v>
      </c>
      <c r="D6337" t="s">
        <v>3</v>
      </c>
      <c r="G6337" t="s">
        <v>4</v>
      </c>
      <c r="H6337">
        <v>24</v>
      </c>
      <c r="I6337" t="s">
        <v>12372</v>
      </c>
    </row>
    <row r="6338" spans="1:8">
      <c r="A6338" t="s">
        <v>12697</v>
      </c>
      <c r="B6338" t="s">
        <v>12698</v>
      </c>
      <c r="C6338" t="s">
        <v>11</v>
      </c>
      <c r="D6338" t="s">
        <v>3</v>
      </c>
      <c r="G6338" t="s">
        <v>4</v>
      </c>
      <c r="H6338">
        <v>7522</v>
      </c>
    </row>
    <row r="6339" spans="1:8">
      <c r="A6339" t="s">
        <v>12699</v>
      </c>
      <c r="B6339" t="s">
        <v>12700</v>
      </c>
      <c r="C6339" t="s">
        <v>11</v>
      </c>
      <c r="D6339" t="s">
        <v>3</v>
      </c>
      <c r="G6339" t="s">
        <v>4</v>
      </c>
      <c r="H6339">
        <v>8188</v>
      </c>
    </row>
    <row r="6340" spans="1:9">
      <c r="A6340" t="s">
        <v>12701</v>
      </c>
      <c r="B6340" t="s">
        <v>12702</v>
      </c>
      <c r="C6340" t="s">
        <v>215</v>
      </c>
      <c r="D6340" t="s">
        <v>3</v>
      </c>
      <c r="G6340" t="s">
        <v>4</v>
      </c>
      <c r="H6340">
        <v>38</v>
      </c>
      <c r="I6340" t="s">
        <v>12323</v>
      </c>
    </row>
    <row r="6341" spans="1:9">
      <c r="A6341" t="s">
        <v>12703</v>
      </c>
      <c r="B6341" t="s">
        <v>12704</v>
      </c>
      <c r="C6341" t="s">
        <v>53</v>
      </c>
      <c r="D6341" t="s">
        <v>3</v>
      </c>
      <c r="G6341" t="s">
        <v>4</v>
      </c>
      <c r="H6341">
        <v>2221</v>
      </c>
      <c r="I6341" t="s">
        <v>12323</v>
      </c>
    </row>
    <row r="6342" spans="1:8">
      <c r="A6342" t="s">
        <v>12705</v>
      </c>
      <c r="B6342" t="s">
        <v>12706</v>
      </c>
      <c r="C6342" t="s">
        <v>53</v>
      </c>
      <c r="D6342" t="s">
        <v>3</v>
      </c>
      <c r="G6342" t="s">
        <v>4</v>
      </c>
      <c r="H6342">
        <v>5889</v>
      </c>
    </row>
    <row r="6343" spans="1:9">
      <c r="A6343" t="s">
        <v>12707</v>
      </c>
      <c r="B6343" t="s">
        <v>12708</v>
      </c>
      <c r="C6343" t="s">
        <v>24</v>
      </c>
      <c r="D6343" t="s">
        <v>3</v>
      </c>
      <c r="G6343" t="s">
        <v>4</v>
      </c>
      <c r="H6343">
        <v>10</v>
      </c>
      <c r="I6343" t="s">
        <v>12372</v>
      </c>
    </row>
    <row r="6344" spans="1:9">
      <c r="A6344" t="s">
        <v>12709</v>
      </c>
      <c r="B6344" t="s">
        <v>12710</v>
      </c>
      <c r="C6344" t="s">
        <v>8</v>
      </c>
      <c r="D6344" t="s">
        <v>3</v>
      </c>
      <c r="G6344" t="s">
        <v>4</v>
      </c>
      <c r="H6344">
        <v>21</v>
      </c>
      <c r="I6344" t="s">
        <v>12323</v>
      </c>
    </row>
    <row r="6345" spans="1:9">
      <c r="A6345" t="s">
        <v>12711</v>
      </c>
      <c r="B6345" t="s">
        <v>12712</v>
      </c>
      <c r="C6345" t="s">
        <v>11</v>
      </c>
      <c r="D6345" t="s">
        <v>3</v>
      </c>
      <c r="G6345" t="s">
        <v>4</v>
      </c>
      <c r="H6345">
        <v>19267</v>
      </c>
      <c r="I6345" t="s">
        <v>12323</v>
      </c>
    </row>
    <row r="6346" spans="1:8">
      <c r="A6346" t="s">
        <v>12713</v>
      </c>
      <c r="B6346" t="s">
        <v>12714</v>
      </c>
      <c r="C6346" t="s">
        <v>215</v>
      </c>
      <c r="D6346" t="s">
        <v>3</v>
      </c>
      <c r="G6346" t="s">
        <v>4</v>
      </c>
      <c r="H6346">
        <v>10046</v>
      </c>
    </row>
    <row r="6347" spans="1:9">
      <c r="A6347" t="s">
        <v>12715</v>
      </c>
      <c r="B6347" t="s">
        <v>12716</v>
      </c>
      <c r="C6347" t="s">
        <v>159</v>
      </c>
      <c r="D6347" t="s">
        <v>3</v>
      </c>
      <c r="G6347" t="s">
        <v>4</v>
      </c>
      <c r="H6347">
        <v>799</v>
      </c>
      <c r="I6347" t="s">
        <v>12323</v>
      </c>
    </row>
    <row r="6348" spans="1:8">
      <c r="A6348" t="s">
        <v>12717</v>
      </c>
      <c r="B6348" t="s">
        <v>12718</v>
      </c>
      <c r="C6348" t="s">
        <v>159</v>
      </c>
      <c r="D6348" t="s">
        <v>3</v>
      </c>
      <c r="G6348" t="s">
        <v>4</v>
      </c>
      <c r="H6348">
        <v>707</v>
      </c>
    </row>
    <row r="6349" spans="1:9">
      <c r="A6349" t="s">
        <v>12719</v>
      </c>
      <c r="B6349" t="s">
        <v>12720</v>
      </c>
      <c r="C6349" t="s">
        <v>11</v>
      </c>
      <c r="D6349" t="s">
        <v>3</v>
      </c>
      <c r="G6349" t="s">
        <v>4</v>
      </c>
      <c r="H6349">
        <v>2491</v>
      </c>
      <c r="I6349" t="s">
        <v>12323</v>
      </c>
    </row>
    <row r="6350" spans="1:9">
      <c r="A6350" t="s">
        <v>12721</v>
      </c>
      <c r="B6350" t="s">
        <v>12722</v>
      </c>
      <c r="C6350" t="s">
        <v>91</v>
      </c>
      <c r="D6350" t="s">
        <v>3</v>
      </c>
      <c r="G6350" t="s">
        <v>4</v>
      </c>
      <c r="H6350">
        <v>460</v>
      </c>
      <c r="I6350" t="s">
        <v>12323</v>
      </c>
    </row>
    <row r="6351" spans="1:9">
      <c r="A6351" t="s">
        <v>12723</v>
      </c>
      <c r="B6351" t="s">
        <v>12724</v>
      </c>
      <c r="C6351" t="s">
        <v>53</v>
      </c>
      <c r="D6351" t="s">
        <v>3</v>
      </c>
      <c r="G6351" t="s">
        <v>4</v>
      </c>
      <c r="H6351">
        <v>4836</v>
      </c>
      <c r="I6351" t="s">
        <v>12323</v>
      </c>
    </row>
    <row r="6352" spans="1:9">
      <c r="A6352" t="s">
        <v>12725</v>
      </c>
      <c r="B6352" t="s">
        <v>12726</v>
      </c>
      <c r="C6352" t="s">
        <v>24</v>
      </c>
      <c r="D6352" t="s">
        <v>3</v>
      </c>
      <c r="G6352" t="s">
        <v>4</v>
      </c>
      <c r="H6352">
        <v>64</v>
      </c>
      <c r="I6352" t="s">
        <v>12372</v>
      </c>
    </row>
    <row r="6353" spans="1:9">
      <c r="A6353" t="s">
        <v>12727</v>
      </c>
      <c r="B6353" t="s">
        <v>12728</v>
      </c>
      <c r="C6353" t="s">
        <v>24</v>
      </c>
      <c r="D6353" t="s">
        <v>3</v>
      </c>
      <c r="G6353" t="s">
        <v>4</v>
      </c>
      <c r="H6353">
        <v>9</v>
      </c>
      <c r="I6353" t="s">
        <v>12372</v>
      </c>
    </row>
    <row r="6354" spans="1:9">
      <c r="A6354" t="s">
        <v>12729</v>
      </c>
      <c r="B6354" t="s">
        <v>12730</v>
      </c>
      <c r="C6354" t="s">
        <v>24</v>
      </c>
      <c r="D6354" t="s">
        <v>3</v>
      </c>
      <c r="G6354" t="s">
        <v>4</v>
      </c>
      <c r="H6354">
        <v>36</v>
      </c>
      <c r="I6354" t="s">
        <v>12372</v>
      </c>
    </row>
    <row r="6355" spans="1:9">
      <c r="A6355" t="s">
        <v>12731</v>
      </c>
      <c r="B6355" t="s">
        <v>12732</v>
      </c>
      <c r="C6355" t="s">
        <v>8</v>
      </c>
      <c r="D6355" t="s">
        <v>3</v>
      </c>
      <c r="G6355" t="s">
        <v>4</v>
      </c>
      <c r="H6355">
        <v>1833</v>
      </c>
      <c r="I6355" t="s">
        <v>12323</v>
      </c>
    </row>
    <row r="6356" spans="1:9">
      <c r="A6356" t="s">
        <v>12733</v>
      </c>
      <c r="B6356" t="s">
        <v>12734</v>
      </c>
      <c r="C6356" t="s">
        <v>159</v>
      </c>
      <c r="D6356" t="s">
        <v>3</v>
      </c>
      <c r="G6356" t="s">
        <v>4</v>
      </c>
      <c r="H6356">
        <v>2776</v>
      </c>
      <c r="I6356" t="s">
        <v>12323</v>
      </c>
    </row>
    <row r="6357" spans="1:9">
      <c r="A6357" t="s">
        <v>12735</v>
      </c>
      <c r="B6357" t="s">
        <v>12736</v>
      </c>
      <c r="C6357" t="s">
        <v>64</v>
      </c>
      <c r="D6357" t="s">
        <v>3</v>
      </c>
      <c r="G6357" t="s">
        <v>4</v>
      </c>
      <c r="H6357">
        <v>1116</v>
      </c>
      <c r="I6357" t="s">
        <v>12323</v>
      </c>
    </row>
    <row r="6358" spans="1:9">
      <c r="A6358" t="s">
        <v>12737</v>
      </c>
      <c r="B6358" t="s">
        <v>12738</v>
      </c>
      <c r="C6358" t="s">
        <v>2</v>
      </c>
      <c r="D6358" t="s">
        <v>3</v>
      </c>
      <c r="G6358" t="s">
        <v>4</v>
      </c>
      <c r="H6358">
        <v>168</v>
      </c>
      <c r="I6358" t="s">
        <v>12323</v>
      </c>
    </row>
    <row r="6359" spans="1:9">
      <c r="A6359" t="s">
        <v>12739</v>
      </c>
      <c r="B6359" t="s">
        <v>12740</v>
      </c>
      <c r="C6359" t="s">
        <v>11</v>
      </c>
      <c r="D6359" t="s">
        <v>3</v>
      </c>
      <c r="G6359" t="s">
        <v>4</v>
      </c>
      <c r="H6359">
        <v>5</v>
      </c>
      <c r="I6359" t="s">
        <v>12372</v>
      </c>
    </row>
    <row r="6360" spans="1:9">
      <c r="A6360" t="s">
        <v>12741</v>
      </c>
      <c r="B6360" t="s">
        <v>12742</v>
      </c>
      <c r="C6360" t="s">
        <v>53</v>
      </c>
      <c r="D6360" t="s">
        <v>3</v>
      </c>
      <c r="G6360" t="s">
        <v>4</v>
      </c>
      <c r="H6360">
        <v>1025</v>
      </c>
      <c r="I6360" t="s">
        <v>12323</v>
      </c>
    </row>
    <row r="6361" spans="1:9">
      <c r="A6361" t="s">
        <v>12743</v>
      </c>
      <c r="B6361" t="s">
        <v>12744</v>
      </c>
      <c r="C6361" t="s">
        <v>24</v>
      </c>
      <c r="D6361" t="s">
        <v>3</v>
      </c>
      <c r="G6361" t="s">
        <v>4</v>
      </c>
      <c r="H6361">
        <v>16</v>
      </c>
      <c r="I6361" t="s">
        <v>12323</v>
      </c>
    </row>
    <row r="6362" spans="1:9">
      <c r="A6362" t="s">
        <v>12745</v>
      </c>
      <c r="B6362" t="s">
        <v>12746</v>
      </c>
      <c r="C6362" t="s">
        <v>159</v>
      </c>
      <c r="D6362" t="s">
        <v>3</v>
      </c>
      <c r="G6362" t="s">
        <v>4</v>
      </c>
      <c r="H6362">
        <v>186</v>
      </c>
      <c r="I6362" t="s">
        <v>12323</v>
      </c>
    </row>
    <row r="6363" spans="1:9">
      <c r="A6363" t="s">
        <v>12747</v>
      </c>
      <c r="B6363" t="s">
        <v>12748</v>
      </c>
      <c r="C6363" t="s">
        <v>11</v>
      </c>
      <c r="D6363" t="s">
        <v>3</v>
      </c>
      <c r="G6363" t="s">
        <v>4</v>
      </c>
      <c r="H6363">
        <v>205</v>
      </c>
      <c r="I6363" t="s">
        <v>12323</v>
      </c>
    </row>
    <row r="6364" spans="1:9">
      <c r="A6364" t="s">
        <v>12749</v>
      </c>
      <c r="B6364" t="s">
        <v>12750</v>
      </c>
      <c r="C6364" t="s">
        <v>53</v>
      </c>
      <c r="D6364" t="s">
        <v>3</v>
      </c>
      <c r="G6364" t="s">
        <v>4</v>
      </c>
      <c r="H6364">
        <v>8031</v>
      </c>
      <c r="I6364" t="s">
        <v>12323</v>
      </c>
    </row>
    <row r="6365" spans="1:9">
      <c r="A6365" t="s">
        <v>12751</v>
      </c>
      <c r="B6365" t="s">
        <v>12752</v>
      </c>
      <c r="C6365" t="s">
        <v>91</v>
      </c>
      <c r="D6365" t="s">
        <v>3</v>
      </c>
      <c r="G6365" t="s">
        <v>4</v>
      </c>
      <c r="H6365">
        <v>748</v>
      </c>
      <c r="I6365" t="s">
        <v>12323</v>
      </c>
    </row>
    <row r="6366" spans="1:9">
      <c r="A6366" t="s">
        <v>12753</v>
      </c>
      <c r="B6366" t="s">
        <v>12754</v>
      </c>
      <c r="C6366" t="s">
        <v>53</v>
      </c>
      <c r="D6366" t="s">
        <v>3</v>
      </c>
      <c r="G6366" t="s">
        <v>4</v>
      </c>
      <c r="H6366">
        <v>416</v>
      </c>
      <c r="I6366" t="s">
        <v>12323</v>
      </c>
    </row>
    <row r="6367" spans="1:9">
      <c r="A6367" t="s">
        <v>12755</v>
      </c>
      <c r="B6367" t="s">
        <v>12756</v>
      </c>
      <c r="C6367" t="s">
        <v>91</v>
      </c>
      <c r="D6367" t="s">
        <v>3</v>
      </c>
      <c r="G6367" t="s">
        <v>4</v>
      </c>
      <c r="H6367">
        <v>78</v>
      </c>
      <c r="I6367" t="s">
        <v>12372</v>
      </c>
    </row>
    <row r="6368" spans="1:9">
      <c r="A6368" t="s">
        <v>12757</v>
      </c>
      <c r="B6368" t="s">
        <v>12758</v>
      </c>
      <c r="C6368" t="s">
        <v>64</v>
      </c>
      <c r="D6368" t="s">
        <v>3</v>
      </c>
      <c r="G6368" t="s">
        <v>4</v>
      </c>
      <c r="H6368">
        <v>64</v>
      </c>
      <c r="I6368" t="s">
        <v>12323</v>
      </c>
    </row>
    <row r="6369" spans="1:9">
      <c r="A6369" t="s">
        <v>12759</v>
      </c>
      <c r="B6369" t="s">
        <v>12760</v>
      </c>
      <c r="C6369" t="s">
        <v>53</v>
      </c>
      <c r="D6369" t="s">
        <v>3</v>
      </c>
      <c r="G6369" t="s">
        <v>4</v>
      </c>
      <c r="H6369">
        <v>542</v>
      </c>
      <c r="I6369" t="s">
        <v>12323</v>
      </c>
    </row>
    <row r="6370" spans="1:9">
      <c r="A6370" t="s">
        <v>12761</v>
      </c>
      <c r="B6370" t="s">
        <v>12762</v>
      </c>
      <c r="C6370" t="s">
        <v>64</v>
      </c>
      <c r="D6370" t="s">
        <v>3</v>
      </c>
      <c r="G6370" t="s">
        <v>4</v>
      </c>
      <c r="H6370">
        <v>98</v>
      </c>
      <c r="I6370" t="s">
        <v>12323</v>
      </c>
    </row>
    <row r="6371" spans="1:9">
      <c r="A6371" t="s">
        <v>12763</v>
      </c>
      <c r="B6371" t="s">
        <v>12764</v>
      </c>
      <c r="C6371" t="s">
        <v>53</v>
      </c>
      <c r="D6371" t="s">
        <v>3</v>
      </c>
      <c r="G6371" t="s">
        <v>4</v>
      </c>
      <c r="H6371">
        <v>2845</v>
      </c>
      <c r="I6371" t="s">
        <v>12323</v>
      </c>
    </row>
    <row r="6372" spans="1:9">
      <c r="A6372" t="s">
        <v>12765</v>
      </c>
      <c r="B6372" t="s">
        <v>12766</v>
      </c>
      <c r="C6372" t="s">
        <v>24</v>
      </c>
      <c r="D6372" t="s">
        <v>3</v>
      </c>
      <c r="G6372" t="s">
        <v>4</v>
      </c>
      <c r="H6372">
        <v>117</v>
      </c>
      <c r="I6372" t="s">
        <v>12323</v>
      </c>
    </row>
    <row r="6373" spans="1:9">
      <c r="A6373" t="s">
        <v>12767</v>
      </c>
      <c r="B6373" t="s">
        <v>12768</v>
      </c>
      <c r="C6373" t="s">
        <v>11</v>
      </c>
      <c r="D6373" t="s">
        <v>3</v>
      </c>
      <c r="G6373" t="s">
        <v>4</v>
      </c>
      <c r="H6373">
        <v>119</v>
      </c>
      <c r="I6373" t="s">
        <v>12323</v>
      </c>
    </row>
    <row r="6374" spans="1:9">
      <c r="A6374" t="s">
        <v>12769</v>
      </c>
      <c r="B6374" t="s">
        <v>12770</v>
      </c>
      <c r="C6374" t="s">
        <v>215</v>
      </c>
      <c r="D6374" t="s">
        <v>3</v>
      </c>
      <c r="G6374" t="s">
        <v>4</v>
      </c>
      <c r="H6374">
        <v>629</v>
      </c>
      <c r="I6374" t="s">
        <v>12323</v>
      </c>
    </row>
    <row r="6375" spans="1:9">
      <c r="A6375" t="s">
        <v>12771</v>
      </c>
      <c r="B6375" t="s">
        <v>12772</v>
      </c>
      <c r="C6375" t="s">
        <v>159</v>
      </c>
      <c r="D6375" t="s">
        <v>3</v>
      </c>
      <c r="G6375" t="s">
        <v>4</v>
      </c>
      <c r="H6375">
        <v>16204</v>
      </c>
      <c r="I6375" t="s">
        <v>12323</v>
      </c>
    </row>
    <row r="6376" spans="1:9">
      <c r="A6376" t="s">
        <v>12773</v>
      </c>
      <c r="B6376" t="s">
        <v>12774</v>
      </c>
      <c r="C6376" t="s">
        <v>2</v>
      </c>
      <c r="D6376" t="s">
        <v>3</v>
      </c>
      <c r="G6376" t="s">
        <v>4</v>
      </c>
      <c r="H6376">
        <v>835</v>
      </c>
      <c r="I6376" t="s">
        <v>12323</v>
      </c>
    </row>
    <row r="6377" spans="1:9">
      <c r="A6377" t="s">
        <v>12775</v>
      </c>
      <c r="B6377" t="s">
        <v>12776</v>
      </c>
      <c r="C6377" t="s">
        <v>2</v>
      </c>
      <c r="D6377" t="s">
        <v>3</v>
      </c>
      <c r="G6377" t="s">
        <v>4</v>
      </c>
      <c r="H6377">
        <v>380</v>
      </c>
      <c r="I6377" t="s">
        <v>12323</v>
      </c>
    </row>
    <row r="6378" spans="1:9">
      <c r="A6378" t="s">
        <v>12777</v>
      </c>
      <c r="B6378" t="s">
        <v>12778</v>
      </c>
      <c r="C6378" t="s">
        <v>24</v>
      </c>
      <c r="D6378" t="s">
        <v>3</v>
      </c>
      <c r="G6378" t="s">
        <v>4</v>
      </c>
      <c r="H6378">
        <v>25</v>
      </c>
      <c r="I6378" t="s">
        <v>12372</v>
      </c>
    </row>
    <row r="6379" spans="1:9">
      <c r="A6379" t="s">
        <v>12779</v>
      </c>
      <c r="B6379" t="s">
        <v>12780</v>
      </c>
      <c r="C6379" t="s">
        <v>2</v>
      </c>
      <c r="D6379" t="s">
        <v>3</v>
      </c>
      <c r="G6379" t="s">
        <v>4</v>
      </c>
      <c r="H6379">
        <v>140</v>
      </c>
      <c r="I6379" t="s">
        <v>12323</v>
      </c>
    </row>
    <row r="6380" spans="1:9">
      <c r="A6380" t="s">
        <v>12781</v>
      </c>
      <c r="B6380" t="s">
        <v>12782</v>
      </c>
      <c r="C6380" t="s">
        <v>2</v>
      </c>
      <c r="D6380" t="s">
        <v>3</v>
      </c>
      <c r="G6380" t="s">
        <v>4</v>
      </c>
      <c r="H6380">
        <v>236</v>
      </c>
      <c r="I6380" t="s">
        <v>12323</v>
      </c>
    </row>
    <row r="6381" spans="1:9">
      <c r="A6381" t="s">
        <v>12783</v>
      </c>
      <c r="B6381" t="s">
        <v>12784</v>
      </c>
      <c r="C6381" t="s">
        <v>24</v>
      </c>
      <c r="D6381" t="s">
        <v>3</v>
      </c>
      <c r="G6381" t="s">
        <v>4</v>
      </c>
      <c r="H6381">
        <v>37</v>
      </c>
      <c r="I6381" t="s">
        <v>12323</v>
      </c>
    </row>
    <row r="6382" spans="1:9">
      <c r="A6382" t="s">
        <v>12785</v>
      </c>
      <c r="B6382" t="s">
        <v>12786</v>
      </c>
      <c r="C6382" t="s">
        <v>8</v>
      </c>
      <c r="D6382" t="s">
        <v>3</v>
      </c>
      <c r="G6382" t="s">
        <v>4</v>
      </c>
      <c r="H6382">
        <v>795</v>
      </c>
      <c r="I6382" t="s">
        <v>12323</v>
      </c>
    </row>
    <row r="6383" spans="1:9">
      <c r="A6383" t="s">
        <v>12787</v>
      </c>
      <c r="B6383" t="s">
        <v>12788</v>
      </c>
      <c r="C6383" t="s">
        <v>14</v>
      </c>
      <c r="D6383" t="s">
        <v>3</v>
      </c>
      <c r="G6383" t="s">
        <v>4</v>
      </c>
      <c r="H6383">
        <v>667</v>
      </c>
      <c r="I6383" t="s">
        <v>12372</v>
      </c>
    </row>
    <row r="6384" spans="1:9">
      <c r="A6384" t="s">
        <v>12789</v>
      </c>
      <c r="B6384" t="s">
        <v>12790</v>
      </c>
      <c r="C6384" t="s">
        <v>24</v>
      </c>
      <c r="D6384" t="s">
        <v>3</v>
      </c>
      <c r="G6384" t="s">
        <v>4</v>
      </c>
      <c r="H6384">
        <v>117</v>
      </c>
      <c r="I6384" t="s">
        <v>12372</v>
      </c>
    </row>
    <row r="6385" spans="1:9">
      <c r="A6385" t="s">
        <v>12791</v>
      </c>
      <c r="B6385" t="s">
        <v>12792</v>
      </c>
      <c r="C6385" t="s">
        <v>2</v>
      </c>
      <c r="D6385" t="s">
        <v>3</v>
      </c>
      <c r="G6385" t="s">
        <v>4</v>
      </c>
      <c r="H6385">
        <v>741</v>
      </c>
      <c r="I6385" t="s">
        <v>12323</v>
      </c>
    </row>
    <row r="6386" spans="1:9">
      <c r="A6386" t="s">
        <v>12793</v>
      </c>
      <c r="B6386" t="s">
        <v>12794</v>
      </c>
      <c r="C6386" t="s">
        <v>24</v>
      </c>
      <c r="D6386" t="s">
        <v>3</v>
      </c>
      <c r="G6386" t="s">
        <v>4</v>
      </c>
      <c r="H6386">
        <v>5</v>
      </c>
      <c r="I6386" t="s">
        <v>12372</v>
      </c>
    </row>
    <row r="6387" spans="1:8">
      <c r="A6387" t="s">
        <v>12795</v>
      </c>
      <c r="B6387" t="s">
        <v>12796</v>
      </c>
      <c r="C6387" t="s">
        <v>24</v>
      </c>
      <c r="D6387" t="s">
        <v>3</v>
      </c>
      <c r="G6387" t="s">
        <v>4</v>
      </c>
      <c r="H6387">
        <v>32</v>
      </c>
    </row>
    <row r="6388" spans="1:9">
      <c r="A6388" t="s">
        <v>12797</v>
      </c>
      <c r="B6388" t="s">
        <v>12798</v>
      </c>
      <c r="C6388" t="s">
        <v>8</v>
      </c>
      <c r="D6388" t="s">
        <v>3</v>
      </c>
      <c r="G6388" t="s">
        <v>4</v>
      </c>
      <c r="H6388">
        <v>69</v>
      </c>
      <c r="I6388" t="s">
        <v>12323</v>
      </c>
    </row>
    <row r="6389" spans="1:9">
      <c r="A6389" t="s">
        <v>12799</v>
      </c>
      <c r="B6389" t="s">
        <v>12800</v>
      </c>
      <c r="C6389" t="s">
        <v>24</v>
      </c>
      <c r="D6389" t="s">
        <v>3</v>
      </c>
      <c r="G6389" t="s">
        <v>4</v>
      </c>
      <c r="H6389">
        <v>329</v>
      </c>
      <c r="I6389" t="s">
        <v>12323</v>
      </c>
    </row>
    <row r="6390" spans="1:8">
      <c r="A6390" t="s">
        <v>12801</v>
      </c>
      <c r="B6390" t="s">
        <v>12802</v>
      </c>
      <c r="C6390" t="s">
        <v>64</v>
      </c>
      <c r="D6390" t="s">
        <v>3</v>
      </c>
      <c r="G6390" t="s">
        <v>4</v>
      </c>
      <c r="H6390">
        <v>549</v>
      </c>
    </row>
    <row r="6391" spans="1:9">
      <c r="A6391" t="s">
        <v>12803</v>
      </c>
      <c r="B6391" t="s">
        <v>12804</v>
      </c>
      <c r="C6391" t="s">
        <v>53</v>
      </c>
      <c r="D6391" t="s">
        <v>3</v>
      </c>
      <c r="G6391" t="s">
        <v>4</v>
      </c>
      <c r="H6391">
        <v>2590</v>
      </c>
      <c r="I6391" t="s">
        <v>12323</v>
      </c>
    </row>
    <row r="6392" spans="1:9">
      <c r="A6392" t="s">
        <v>12805</v>
      </c>
      <c r="B6392" t="s">
        <v>12806</v>
      </c>
      <c r="C6392" t="s">
        <v>91</v>
      </c>
      <c r="D6392" t="s">
        <v>3</v>
      </c>
      <c r="G6392" t="s">
        <v>4</v>
      </c>
      <c r="H6392">
        <v>170</v>
      </c>
      <c r="I6392" t="s">
        <v>12323</v>
      </c>
    </row>
    <row r="6393" spans="1:9">
      <c r="A6393" t="s">
        <v>12807</v>
      </c>
      <c r="B6393" t="s">
        <v>12808</v>
      </c>
      <c r="C6393" t="s">
        <v>64</v>
      </c>
      <c r="D6393" t="s">
        <v>3</v>
      </c>
      <c r="G6393" t="s">
        <v>4</v>
      </c>
      <c r="H6393">
        <v>102</v>
      </c>
      <c r="I6393" t="s">
        <v>12323</v>
      </c>
    </row>
    <row r="6394" spans="1:9">
      <c r="A6394" t="s">
        <v>12809</v>
      </c>
      <c r="B6394" t="s">
        <v>12810</v>
      </c>
      <c r="C6394" t="s">
        <v>11</v>
      </c>
      <c r="D6394" t="s">
        <v>3</v>
      </c>
      <c r="G6394" t="s">
        <v>4</v>
      </c>
      <c r="H6394">
        <v>987</v>
      </c>
      <c r="I6394" t="s">
        <v>12323</v>
      </c>
    </row>
    <row r="6395" spans="1:9">
      <c r="A6395" t="s">
        <v>12811</v>
      </c>
      <c r="B6395" t="s">
        <v>12812</v>
      </c>
      <c r="C6395" t="s">
        <v>24</v>
      </c>
      <c r="D6395" t="s">
        <v>3</v>
      </c>
      <c r="G6395" t="s">
        <v>4</v>
      </c>
      <c r="H6395">
        <v>42</v>
      </c>
      <c r="I6395" t="s">
        <v>12323</v>
      </c>
    </row>
    <row r="6396" spans="1:9">
      <c r="A6396" t="s">
        <v>12813</v>
      </c>
      <c r="B6396" t="s">
        <v>12814</v>
      </c>
      <c r="C6396" t="s">
        <v>24</v>
      </c>
      <c r="D6396" t="s">
        <v>3</v>
      </c>
      <c r="G6396" t="s">
        <v>4</v>
      </c>
      <c r="H6396">
        <v>419</v>
      </c>
      <c r="I6396" t="s">
        <v>12323</v>
      </c>
    </row>
    <row r="6397" spans="1:9">
      <c r="A6397" t="s">
        <v>12815</v>
      </c>
      <c r="B6397" t="s">
        <v>12816</v>
      </c>
      <c r="C6397" t="s">
        <v>2</v>
      </c>
      <c r="D6397" t="s">
        <v>3</v>
      </c>
      <c r="G6397" t="s">
        <v>4</v>
      </c>
      <c r="H6397">
        <v>24</v>
      </c>
      <c r="I6397" t="s">
        <v>12323</v>
      </c>
    </row>
    <row r="6398" spans="1:9">
      <c r="A6398" t="s">
        <v>12817</v>
      </c>
      <c r="B6398" t="s">
        <v>12818</v>
      </c>
      <c r="C6398" t="s">
        <v>14</v>
      </c>
      <c r="D6398" t="s">
        <v>3</v>
      </c>
      <c r="G6398" t="s">
        <v>4</v>
      </c>
      <c r="H6398">
        <v>382</v>
      </c>
      <c r="I6398" t="s">
        <v>12323</v>
      </c>
    </row>
    <row r="6399" spans="1:9">
      <c r="A6399" t="s">
        <v>12819</v>
      </c>
      <c r="B6399" t="s">
        <v>12820</v>
      </c>
      <c r="C6399" t="s">
        <v>14</v>
      </c>
      <c r="D6399" t="s">
        <v>3</v>
      </c>
      <c r="G6399" t="s">
        <v>4</v>
      </c>
      <c r="H6399">
        <v>88</v>
      </c>
      <c r="I6399" t="s">
        <v>12323</v>
      </c>
    </row>
    <row r="6400" spans="1:9">
      <c r="A6400" t="s">
        <v>12821</v>
      </c>
      <c r="B6400" t="s">
        <v>12822</v>
      </c>
      <c r="C6400" t="s">
        <v>53</v>
      </c>
      <c r="D6400" t="s">
        <v>3</v>
      </c>
      <c r="G6400" t="s">
        <v>4</v>
      </c>
      <c r="H6400">
        <v>421</v>
      </c>
      <c r="I6400" t="s">
        <v>12323</v>
      </c>
    </row>
    <row r="6401" spans="1:9">
      <c r="A6401" t="s">
        <v>12823</v>
      </c>
      <c r="B6401" t="s">
        <v>12824</v>
      </c>
      <c r="C6401" t="s">
        <v>11</v>
      </c>
      <c r="D6401" t="s">
        <v>3</v>
      </c>
      <c r="G6401" t="s">
        <v>4</v>
      </c>
      <c r="H6401">
        <v>102</v>
      </c>
      <c r="I6401" t="s">
        <v>12323</v>
      </c>
    </row>
    <row r="6402" spans="1:9">
      <c r="A6402" t="s">
        <v>12825</v>
      </c>
      <c r="B6402" t="s">
        <v>12826</v>
      </c>
      <c r="C6402" t="s">
        <v>24</v>
      </c>
      <c r="D6402" t="s">
        <v>3</v>
      </c>
      <c r="G6402" t="s">
        <v>4</v>
      </c>
      <c r="H6402">
        <v>442</v>
      </c>
      <c r="I6402" t="s">
        <v>12372</v>
      </c>
    </row>
    <row r="6403" spans="1:9">
      <c r="A6403" t="s">
        <v>12827</v>
      </c>
      <c r="B6403" t="s">
        <v>12828</v>
      </c>
      <c r="C6403" t="s">
        <v>53</v>
      </c>
      <c r="D6403" t="s">
        <v>3</v>
      </c>
      <c r="G6403" t="s">
        <v>4</v>
      </c>
      <c r="H6403">
        <v>376</v>
      </c>
      <c r="I6403" t="s">
        <v>12323</v>
      </c>
    </row>
    <row r="6404" spans="1:9">
      <c r="A6404" t="s">
        <v>12829</v>
      </c>
      <c r="B6404" t="s">
        <v>12830</v>
      </c>
      <c r="C6404" t="s">
        <v>24</v>
      </c>
      <c r="D6404" t="s">
        <v>3</v>
      </c>
      <c r="G6404" t="s">
        <v>4</v>
      </c>
      <c r="H6404">
        <v>1022</v>
      </c>
      <c r="I6404" t="s">
        <v>12323</v>
      </c>
    </row>
    <row r="6405" spans="1:9">
      <c r="A6405" t="s">
        <v>12831</v>
      </c>
      <c r="B6405" t="s">
        <v>12832</v>
      </c>
      <c r="C6405" t="s">
        <v>53</v>
      </c>
      <c r="D6405" t="s">
        <v>3</v>
      </c>
      <c r="G6405" t="s">
        <v>4</v>
      </c>
      <c r="H6405">
        <v>407</v>
      </c>
      <c r="I6405" t="s">
        <v>12323</v>
      </c>
    </row>
    <row r="6406" spans="1:9">
      <c r="A6406" t="s">
        <v>12833</v>
      </c>
      <c r="B6406" t="s">
        <v>12834</v>
      </c>
      <c r="C6406" t="s">
        <v>8</v>
      </c>
      <c r="D6406" t="s">
        <v>3</v>
      </c>
      <c r="G6406" t="s">
        <v>4</v>
      </c>
      <c r="H6406">
        <v>207</v>
      </c>
      <c r="I6406" t="s">
        <v>12323</v>
      </c>
    </row>
    <row r="6407" spans="1:9">
      <c r="A6407" t="s">
        <v>12835</v>
      </c>
      <c r="B6407" t="s">
        <v>12836</v>
      </c>
      <c r="C6407" t="s">
        <v>53</v>
      </c>
      <c r="D6407" t="s">
        <v>3</v>
      </c>
      <c r="G6407" t="s">
        <v>4</v>
      </c>
      <c r="H6407">
        <v>334</v>
      </c>
      <c r="I6407" t="s">
        <v>12323</v>
      </c>
    </row>
    <row r="6408" spans="1:9">
      <c r="A6408" t="s">
        <v>12837</v>
      </c>
      <c r="B6408" t="s">
        <v>12838</v>
      </c>
      <c r="C6408" t="s">
        <v>11</v>
      </c>
      <c r="D6408" t="s">
        <v>3</v>
      </c>
      <c r="G6408" t="s">
        <v>4</v>
      </c>
      <c r="H6408">
        <v>168</v>
      </c>
      <c r="I6408" t="s">
        <v>12323</v>
      </c>
    </row>
    <row r="6409" spans="1:9">
      <c r="A6409" t="s">
        <v>12839</v>
      </c>
      <c r="B6409" t="s">
        <v>12840</v>
      </c>
      <c r="C6409" t="s">
        <v>14</v>
      </c>
      <c r="D6409" t="s">
        <v>3</v>
      </c>
      <c r="G6409" t="s">
        <v>4</v>
      </c>
      <c r="H6409">
        <v>81</v>
      </c>
      <c r="I6409" t="s">
        <v>12323</v>
      </c>
    </row>
    <row r="6410" spans="1:9">
      <c r="A6410" t="s">
        <v>12841</v>
      </c>
      <c r="B6410" t="s">
        <v>12842</v>
      </c>
      <c r="C6410" t="s">
        <v>11</v>
      </c>
      <c r="D6410" t="s">
        <v>3</v>
      </c>
      <c r="G6410" t="s">
        <v>4</v>
      </c>
      <c r="H6410">
        <v>55</v>
      </c>
      <c r="I6410" t="s">
        <v>12323</v>
      </c>
    </row>
    <row r="6411" spans="1:9">
      <c r="A6411" t="s">
        <v>12843</v>
      </c>
      <c r="B6411" t="s">
        <v>12844</v>
      </c>
      <c r="C6411" t="s">
        <v>53</v>
      </c>
      <c r="D6411" t="s">
        <v>3</v>
      </c>
      <c r="G6411" t="s">
        <v>4</v>
      </c>
      <c r="H6411">
        <v>128</v>
      </c>
      <c r="I6411" t="s">
        <v>12323</v>
      </c>
    </row>
    <row r="6412" spans="1:9">
      <c r="A6412" t="s">
        <v>12845</v>
      </c>
      <c r="B6412" t="s">
        <v>12846</v>
      </c>
      <c r="C6412" t="s">
        <v>91</v>
      </c>
      <c r="D6412" t="s">
        <v>3</v>
      </c>
      <c r="G6412" t="s">
        <v>4</v>
      </c>
      <c r="H6412">
        <v>41</v>
      </c>
      <c r="I6412" t="s">
        <v>12323</v>
      </c>
    </row>
    <row r="6413" spans="1:9">
      <c r="A6413" t="s">
        <v>12847</v>
      </c>
      <c r="B6413" t="s">
        <v>12848</v>
      </c>
      <c r="C6413" t="s">
        <v>24</v>
      </c>
      <c r="D6413" t="s">
        <v>3</v>
      </c>
      <c r="G6413" t="s">
        <v>4</v>
      </c>
      <c r="H6413">
        <v>86</v>
      </c>
      <c r="I6413" t="s">
        <v>12372</v>
      </c>
    </row>
    <row r="6414" spans="1:9">
      <c r="A6414" t="s">
        <v>12849</v>
      </c>
      <c r="B6414" t="s">
        <v>12850</v>
      </c>
      <c r="C6414" t="s">
        <v>11</v>
      </c>
      <c r="D6414" t="s">
        <v>3</v>
      </c>
      <c r="G6414" t="s">
        <v>4</v>
      </c>
      <c r="H6414">
        <v>102</v>
      </c>
      <c r="I6414" t="s">
        <v>12323</v>
      </c>
    </row>
    <row r="6415" spans="1:9">
      <c r="A6415" t="s">
        <v>12851</v>
      </c>
      <c r="B6415" t="s">
        <v>12852</v>
      </c>
      <c r="C6415" t="s">
        <v>11</v>
      </c>
      <c r="D6415" t="s">
        <v>3</v>
      </c>
      <c r="G6415" t="s">
        <v>4</v>
      </c>
      <c r="H6415">
        <v>815</v>
      </c>
      <c r="I6415" t="s">
        <v>12323</v>
      </c>
    </row>
    <row r="6416" spans="1:9">
      <c r="A6416" t="s">
        <v>12853</v>
      </c>
      <c r="B6416" t="s">
        <v>12854</v>
      </c>
      <c r="C6416" t="s">
        <v>11</v>
      </c>
      <c r="D6416" t="s">
        <v>3</v>
      </c>
      <c r="G6416" t="s">
        <v>4</v>
      </c>
      <c r="H6416">
        <v>468</v>
      </c>
      <c r="I6416" t="s">
        <v>12323</v>
      </c>
    </row>
    <row r="6417" spans="1:9">
      <c r="A6417" t="s">
        <v>12855</v>
      </c>
      <c r="B6417" t="s">
        <v>12856</v>
      </c>
      <c r="C6417" t="s">
        <v>11</v>
      </c>
      <c r="D6417" t="s">
        <v>3</v>
      </c>
      <c r="G6417" t="s">
        <v>4</v>
      </c>
      <c r="H6417">
        <v>154</v>
      </c>
      <c r="I6417" t="s">
        <v>12323</v>
      </c>
    </row>
    <row r="6418" spans="1:8">
      <c r="A6418" t="s">
        <v>12857</v>
      </c>
      <c r="B6418" t="s">
        <v>12858</v>
      </c>
      <c r="C6418" t="s">
        <v>24</v>
      </c>
      <c r="D6418" t="s">
        <v>3</v>
      </c>
      <c r="G6418" t="s">
        <v>4</v>
      </c>
      <c r="H6418">
        <v>111</v>
      </c>
    </row>
    <row r="6419" spans="1:9">
      <c r="A6419" t="s">
        <v>12859</v>
      </c>
      <c r="B6419" t="s">
        <v>12860</v>
      </c>
      <c r="C6419" t="s">
        <v>24</v>
      </c>
      <c r="D6419" t="s">
        <v>3</v>
      </c>
      <c r="G6419" t="s">
        <v>4</v>
      </c>
      <c r="H6419">
        <v>151</v>
      </c>
      <c r="I6419" t="s">
        <v>12323</v>
      </c>
    </row>
    <row r="6420" spans="1:9">
      <c r="A6420" t="s">
        <v>12861</v>
      </c>
      <c r="B6420" t="s">
        <v>12862</v>
      </c>
      <c r="C6420" t="s">
        <v>159</v>
      </c>
      <c r="D6420" t="s">
        <v>3</v>
      </c>
      <c r="G6420" t="s">
        <v>4</v>
      </c>
      <c r="H6420">
        <v>836</v>
      </c>
      <c r="I6420" t="s">
        <v>12323</v>
      </c>
    </row>
    <row r="6421" spans="1:9">
      <c r="A6421" t="s">
        <v>12863</v>
      </c>
      <c r="B6421" t="s">
        <v>12864</v>
      </c>
      <c r="C6421" t="s">
        <v>53</v>
      </c>
      <c r="D6421" t="s">
        <v>3</v>
      </c>
      <c r="G6421" t="s">
        <v>4</v>
      </c>
      <c r="H6421">
        <v>3113</v>
      </c>
      <c r="I6421" t="s">
        <v>12323</v>
      </c>
    </row>
    <row r="6422" spans="1:9">
      <c r="A6422" t="s">
        <v>12865</v>
      </c>
      <c r="B6422" t="s">
        <v>12866</v>
      </c>
      <c r="C6422" t="s">
        <v>2</v>
      </c>
      <c r="D6422" t="s">
        <v>3</v>
      </c>
      <c r="G6422" t="s">
        <v>4</v>
      </c>
      <c r="H6422">
        <v>252</v>
      </c>
      <c r="I6422" t="s">
        <v>12323</v>
      </c>
    </row>
    <row r="6423" spans="1:9">
      <c r="A6423" t="s">
        <v>12867</v>
      </c>
      <c r="B6423" t="s">
        <v>12868</v>
      </c>
      <c r="C6423" t="s">
        <v>4903</v>
      </c>
      <c r="D6423" t="s">
        <v>3</v>
      </c>
      <c r="G6423" t="s">
        <v>4</v>
      </c>
      <c r="H6423">
        <v>182</v>
      </c>
      <c r="I6423" t="s">
        <v>12323</v>
      </c>
    </row>
    <row r="6424" spans="1:9">
      <c r="A6424" t="s">
        <v>12869</v>
      </c>
      <c r="B6424" t="s">
        <v>12870</v>
      </c>
      <c r="C6424" t="s">
        <v>8</v>
      </c>
      <c r="D6424" t="s">
        <v>3</v>
      </c>
      <c r="G6424" t="s">
        <v>4</v>
      </c>
      <c r="H6424">
        <v>39</v>
      </c>
      <c r="I6424" t="s">
        <v>12323</v>
      </c>
    </row>
    <row r="6425" spans="1:9">
      <c r="A6425" t="s">
        <v>12871</v>
      </c>
      <c r="B6425" t="s">
        <v>12872</v>
      </c>
      <c r="C6425" t="s">
        <v>24</v>
      </c>
      <c r="D6425" t="s">
        <v>3</v>
      </c>
      <c r="G6425" t="s">
        <v>4</v>
      </c>
      <c r="H6425">
        <v>29</v>
      </c>
      <c r="I6425" t="s">
        <v>12323</v>
      </c>
    </row>
    <row r="6426" spans="1:9">
      <c r="A6426" t="s">
        <v>12873</v>
      </c>
      <c r="B6426" t="s">
        <v>12874</v>
      </c>
      <c r="C6426" t="s">
        <v>91</v>
      </c>
      <c r="D6426" t="s">
        <v>3</v>
      </c>
      <c r="G6426" t="s">
        <v>4</v>
      </c>
      <c r="H6426">
        <v>55</v>
      </c>
      <c r="I6426" t="s">
        <v>12323</v>
      </c>
    </row>
    <row r="6427" spans="1:9">
      <c r="A6427" t="s">
        <v>12875</v>
      </c>
      <c r="B6427" t="s">
        <v>12876</v>
      </c>
      <c r="C6427" t="s">
        <v>53</v>
      </c>
      <c r="D6427" t="s">
        <v>3</v>
      </c>
      <c r="G6427" t="s">
        <v>4</v>
      </c>
      <c r="H6427">
        <v>13396</v>
      </c>
      <c r="I6427" t="s">
        <v>12323</v>
      </c>
    </row>
    <row r="6428" spans="1:9">
      <c r="A6428" t="s">
        <v>12877</v>
      </c>
      <c r="B6428" t="s">
        <v>12878</v>
      </c>
      <c r="C6428" t="s">
        <v>24</v>
      </c>
      <c r="D6428" t="s">
        <v>3</v>
      </c>
      <c r="G6428" t="s">
        <v>4</v>
      </c>
      <c r="H6428">
        <v>47</v>
      </c>
      <c r="I6428" t="s">
        <v>12372</v>
      </c>
    </row>
    <row r="6429" spans="1:9">
      <c r="A6429" t="s">
        <v>12879</v>
      </c>
      <c r="B6429" t="s">
        <v>12880</v>
      </c>
      <c r="C6429" t="s">
        <v>24</v>
      </c>
      <c r="D6429" t="s">
        <v>3</v>
      </c>
      <c r="G6429" t="s">
        <v>4</v>
      </c>
      <c r="H6429">
        <v>229</v>
      </c>
      <c r="I6429" t="s">
        <v>12323</v>
      </c>
    </row>
    <row r="6430" spans="1:9">
      <c r="A6430" t="s">
        <v>12881</v>
      </c>
      <c r="B6430" t="s">
        <v>12882</v>
      </c>
      <c r="C6430" t="s">
        <v>159</v>
      </c>
      <c r="D6430" t="s">
        <v>3</v>
      </c>
      <c r="G6430" t="s">
        <v>4</v>
      </c>
      <c r="H6430">
        <v>1135</v>
      </c>
      <c r="I6430" t="s">
        <v>12323</v>
      </c>
    </row>
    <row r="6431" spans="1:9">
      <c r="A6431" t="s">
        <v>12883</v>
      </c>
      <c r="B6431" t="s">
        <v>12884</v>
      </c>
      <c r="C6431" t="s">
        <v>11</v>
      </c>
      <c r="D6431" t="s">
        <v>3</v>
      </c>
      <c r="G6431" t="s">
        <v>4</v>
      </c>
      <c r="H6431">
        <v>343</v>
      </c>
      <c r="I6431" t="s">
        <v>12323</v>
      </c>
    </row>
    <row r="6432" spans="1:9">
      <c r="A6432" t="s">
        <v>12885</v>
      </c>
      <c r="B6432" t="s">
        <v>12886</v>
      </c>
      <c r="C6432" t="s">
        <v>11</v>
      </c>
      <c r="D6432" t="s">
        <v>3</v>
      </c>
      <c r="G6432" t="s">
        <v>4</v>
      </c>
      <c r="H6432">
        <v>154</v>
      </c>
      <c r="I6432" t="s">
        <v>12323</v>
      </c>
    </row>
    <row r="6433" spans="1:9">
      <c r="A6433" t="s">
        <v>12887</v>
      </c>
      <c r="B6433" t="s">
        <v>12888</v>
      </c>
      <c r="C6433" t="s">
        <v>2</v>
      </c>
      <c r="D6433" t="s">
        <v>3</v>
      </c>
      <c r="G6433" t="s">
        <v>4</v>
      </c>
      <c r="H6433">
        <v>193</v>
      </c>
      <c r="I6433" t="s">
        <v>12323</v>
      </c>
    </row>
    <row r="6434" spans="1:9">
      <c r="A6434" t="s">
        <v>12889</v>
      </c>
      <c r="B6434" t="s">
        <v>12890</v>
      </c>
      <c r="C6434" t="s">
        <v>2</v>
      </c>
      <c r="D6434" t="s">
        <v>3</v>
      </c>
      <c r="G6434" t="s">
        <v>4</v>
      </c>
      <c r="H6434">
        <v>985</v>
      </c>
      <c r="I6434" t="s">
        <v>12323</v>
      </c>
    </row>
    <row r="6435" spans="1:9">
      <c r="A6435" t="s">
        <v>12891</v>
      </c>
      <c r="B6435" t="s">
        <v>12892</v>
      </c>
      <c r="C6435" t="s">
        <v>14</v>
      </c>
      <c r="D6435" t="s">
        <v>3</v>
      </c>
      <c r="G6435" t="s">
        <v>4</v>
      </c>
      <c r="H6435">
        <v>157</v>
      </c>
      <c r="I6435" t="s">
        <v>12323</v>
      </c>
    </row>
    <row r="6436" spans="1:9">
      <c r="A6436" t="s">
        <v>12893</v>
      </c>
      <c r="B6436" t="s">
        <v>12894</v>
      </c>
      <c r="C6436" t="s">
        <v>11</v>
      </c>
      <c r="D6436" t="s">
        <v>3</v>
      </c>
      <c r="G6436" t="s">
        <v>4</v>
      </c>
      <c r="H6436">
        <v>20</v>
      </c>
      <c r="I6436" t="s">
        <v>12323</v>
      </c>
    </row>
    <row r="6437" spans="1:9">
      <c r="A6437" t="s">
        <v>12895</v>
      </c>
      <c r="B6437" t="s">
        <v>12896</v>
      </c>
      <c r="C6437" t="s">
        <v>91</v>
      </c>
      <c r="D6437" t="s">
        <v>3</v>
      </c>
      <c r="G6437" t="s">
        <v>4</v>
      </c>
      <c r="H6437">
        <v>470</v>
      </c>
      <c r="I6437" t="s">
        <v>12323</v>
      </c>
    </row>
    <row r="6438" spans="1:9">
      <c r="A6438" t="s">
        <v>12897</v>
      </c>
      <c r="B6438" t="s">
        <v>12898</v>
      </c>
      <c r="C6438" t="s">
        <v>53</v>
      </c>
      <c r="D6438" t="s">
        <v>3</v>
      </c>
      <c r="G6438" t="s">
        <v>4</v>
      </c>
      <c r="H6438">
        <v>599</v>
      </c>
      <c r="I6438" t="s">
        <v>12323</v>
      </c>
    </row>
    <row r="6439" spans="1:9">
      <c r="A6439" t="s">
        <v>12899</v>
      </c>
      <c r="B6439" t="s">
        <v>12900</v>
      </c>
      <c r="C6439" t="s">
        <v>91</v>
      </c>
      <c r="D6439" t="s">
        <v>3</v>
      </c>
      <c r="G6439" t="s">
        <v>4</v>
      </c>
      <c r="H6439">
        <v>1235</v>
      </c>
      <c r="I6439" t="s">
        <v>12323</v>
      </c>
    </row>
    <row r="6440" spans="1:9">
      <c r="A6440" t="s">
        <v>12901</v>
      </c>
      <c r="B6440" t="s">
        <v>12902</v>
      </c>
      <c r="C6440" t="s">
        <v>91</v>
      </c>
      <c r="D6440" t="s">
        <v>3</v>
      </c>
      <c r="G6440" t="s">
        <v>4</v>
      </c>
      <c r="H6440">
        <v>1055</v>
      </c>
      <c r="I6440" t="s">
        <v>12323</v>
      </c>
    </row>
    <row r="6441" spans="1:9">
      <c r="A6441" t="s">
        <v>12903</v>
      </c>
      <c r="B6441" t="s">
        <v>12904</v>
      </c>
      <c r="C6441" t="s">
        <v>24</v>
      </c>
      <c r="D6441" t="s">
        <v>3</v>
      </c>
      <c r="G6441" t="s">
        <v>4</v>
      </c>
      <c r="H6441">
        <v>52</v>
      </c>
      <c r="I6441" t="s">
        <v>12372</v>
      </c>
    </row>
    <row r="6442" spans="1:9">
      <c r="A6442" t="s">
        <v>12905</v>
      </c>
      <c r="B6442" t="s">
        <v>12906</v>
      </c>
      <c r="C6442" t="s">
        <v>215</v>
      </c>
      <c r="D6442" t="s">
        <v>3</v>
      </c>
      <c r="G6442" t="s">
        <v>4</v>
      </c>
      <c r="H6442">
        <v>30</v>
      </c>
      <c r="I6442" t="s">
        <v>12323</v>
      </c>
    </row>
    <row r="6443" spans="1:9">
      <c r="A6443" t="s">
        <v>12907</v>
      </c>
      <c r="B6443" t="s">
        <v>12908</v>
      </c>
      <c r="C6443" t="s">
        <v>159</v>
      </c>
      <c r="D6443" t="s">
        <v>3</v>
      </c>
      <c r="G6443" t="s">
        <v>4</v>
      </c>
      <c r="H6443">
        <v>6040</v>
      </c>
      <c r="I6443" t="s">
        <v>12323</v>
      </c>
    </row>
    <row r="6444" spans="1:9">
      <c r="A6444" t="s">
        <v>12909</v>
      </c>
      <c r="B6444" t="s">
        <v>12910</v>
      </c>
      <c r="C6444" t="s">
        <v>11</v>
      </c>
      <c r="D6444" t="s">
        <v>3</v>
      </c>
      <c r="G6444" t="s">
        <v>4</v>
      </c>
      <c r="H6444">
        <v>423</v>
      </c>
      <c r="I6444" t="s">
        <v>12323</v>
      </c>
    </row>
    <row r="6445" spans="1:9">
      <c r="A6445" t="s">
        <v>12911</v>
      </c>
      <c r="B6445" t="s">
        <v>12912</v>
      </c>
      <c r="C6445" t="s">
        <v>24</v>
      </c>
      <c r="D6445" t="s">
        <v>3</v>
      </c>
      <c r="G6445" t="s">
        <v>4</v>
      </c>
      <c r="H6445">
        <v>262</v>
      </c>
      <c r="I6445" t="s">
        <v>12323</v>
      </c>
    </row>
    <row r="6446" spans="1:9">
      <c r="A6446" t="s">
        <v>12913</v>
      </c>
      <c r="B6446" t="s">
        <v>12914</v>
      </c>
      <c r="C6446" t="s">
        <v>2</v>
      </c>
      <c r="D6446" t="s">
        <v>3</v>
      </c>
      <c r="G6446" t="s">
        <v>4</v>
      </c>
      <c r="H6446">
        <v>48</v>
      </c>
      <c r="I6446" t="s">
        <v>12323</v>
      </c>
    </row>
    <row r="6447" spans="1:9">
      <c r="A6447" t="s">
        <v>12915</v>
      </c>
      <c r="B6447" t="s">
        <v>12916</v>
      </c>
      <c r="C6447" t="s">
        <v>8</v>
      </c>
      <c r="D6447" t="s">
        <v>3</v>
      </c>
      <c r="G6447" t="s">
        <v>4</v>
      </c>
      <c r="H6447">
        <v>1015</v>
      </c>
      <c r="I6447" t="s">
        <v>12323</v>
      </c>
    </row>
    <row r="6448" spans="1:9">
      <c r="A6448" t="s">
        <v>12917</v>
      </c>
      <c r="B6448" t="s">
        <v>12918</v>
      </c>
      <c r="C6448" t="s">
        <v>53</v>
      </c>
      <c r="D6448" t="s">
        <v>3</v>
      </c>
      <c r="G6448" t="s">
        <v>4</v>
      </c>
      <c r="H6448">
        <v>1225</v>
      </c>
      <c r="I6448" t="s">
        <v>12323</v>
      </c>
    </row>
    <row r="6449" spans="1:9">
      <c r="A6449" t="s">
        <v>12919</v>
      </c>
      <c r="B6449" t="s">
        <v>12920</v>
      </c>
      <c r="C6449" t="s">
        <v>53</v>
      </c>
      <c r="D6449" t="s">
        <v>3</v>
      </c>
      <c r="G6449" t="s">
        <v>4</v>
      </c>
      <c r="H6449">
        <v>200</v>
      </c>
      <c r="I6449" t="s">
        <v>12323</v>
      </c>
    </row>
    <row r="6450" spans="1:9">
      <c r="A6450" t="s">
        <v>12921</v>
      </c>
      <c r="B6450" t="s">
        <v>12922</v>
      </c>
      <c r="C6450" t="s">
        <v>24</v>
      </c>
      <c r="D6450" t="s">
        <v>3</v>
      </c>
      <c r="G6450" t="s">
        <v>4</v>
      </c>
      <c r="H6450">
        <v>105</v>
      </c>
      <c r="I6450" t="s">
        <v>12372</v>
      </c>
    </row>
    <row r="6451" spans="1:8">
      <c r="A6451" t="s">
        <v>12923</v>
      </c>
      <c r="B6451" t="s">
        <v>12924</v>
      </c>
      <c r="C6451" t="s">
        <v>215</v>
      </c>
      <c r="D6451" t="s">
        <v>3</v>
      </c>
      <c r="G6451" t="s">
        <v>4</v>
      </c>
      <c r="H6451">
        <v>469</v>
      </c>
    </row>
    <row r="6452" spans="1:9">
      <c r="A6452" t="s">
        <v>12925</v>
      </c>
      <c r="B6452" t="s">
        <v>12926</v>
      </c>
      <c r="C6452" t="s">
        <v>24</v>
      </c>
      <c r="D6452" t="s">
        <v>3</v>
      </c>
      <c r="G6452" t="s">
        <v>4</v>
      </c>
      <c r="H6452">
        <v>46</v>
      </c>
      <c r="I6452" t="s">
        <v>12323</v>
      </c>
    </row>
    <row r="6453" spans="1:9">
      <c r="A6453" t="s">
        <v>12927</v>
      </c>
      <c r="B6453" t="s">
        <v>12928</v>
      </c>
      <c r="C6453" t="s">
        <v>53</v>
      </c>
      <c r="D6453" t="s">
        <v>3</v>
      </c>
      <c r="G6453" t="s">
        <v>4</v>
      </c>
      <c r="H6453">
        <v>251</v>
      </c>
      <c r="I6453" t="s">
        <v>12323</v>
      </c>
    </row>
    <row r="6454" spans="1:8">
      <c r="A6454" t="s">
        <v>12929</v>
      </c>
      <c r="B6454" t="s">
        <v>12930</v>
      </c>
      <c r="C6454" t="s">
        <v>2</v>
      </c>
      <c r="D6454" t="s">
        <v>3</v>
      </c>
      <c r="G6454" t="s">
        <v>4</v>
      </c>
      <c r="H6454">
        <v>143</v>
      </c>
    </row>
    <row r="6455" spans="1:9">
      <c r="A6455" t="s">
        <v>12931</v>
      </c>
      <c r="B6455" t="s">
        <v>12932</v>
      </c>
      <c r="C6455" t="s">
        <v>11</v>
      </c>
      <c r="D6455" t="s">
        <v>3</v>
      </c>
      <c r="G6455" t="s">
        <v>4</v>
      </c>
      <c r="H6455">
        <v>529</v>
      </c>
      <c r="I6455" t="s">
        <v>12323</v>
      </c>
    </row>
    <row r="6456" spans="1:9">
      <c r="A6456" t="s">
        <v>12933</v>
      </c>
      <c r="B6456" t="s">
        <v>12934</v>
      </c>
      <c r="C6456" t="s">
        <v>91</v>
      </c>
      <c r="D6456" t="s">
        <v>3</v>
      </c>
      <c r="G6456" t="s">
        <v>4</v>
      </c>
      <c r="H6456">
        <v>41</v>
      </c>
      <c r="I6456" t="s">
        <v>12323</v>
      </c>
    </row>
    <row r="6457" spans="1:9">
      <c r="A6457" t="s">
        <v>12935</v>
      </c>
      <c r="B6457" t="s">
        <v>12936</v>
      </c>
      <c r="C6457" t="s">
        <v>64</v>
      </c>
      <c r="D6457" t="s">
        <v>3</v>
      </c>
      <c r="G6457" t="s">
        <v>4</v>
      </c>
      <c r="H6457">
        <v>502</v>
      </c>
      <c r="I6457" t="s">
        <v>12323</v>
      </c>
    </row>
    <row r="6458" spans="1:9">
      <c r="A6458" t="s">
        <v>12937</v>
      </c>
      <c r="B6458" t="s">
        <v>12938</v>
      </c>
      <c r="C6458" t="s">
        <v>11</v>
      </c>
      <c r="D6458" t="s">
        <v>3</v>
      </c>
      <c r="G6458" t="s">
        <v>4</v>
      </c>
      <c r="H6458">
        <v>1774</v>
      </c>
      <c r="I6458" t="s">
        <v>12323</v>
      </c>
    </row>
    <row r="6459" spans="1:9">
      <c r="A6459" t="s">
        <v>12939</v>
      </c>
      <c r="B6459" t="s">
        <v>12940</v>
      </c>
      <c r="C6459" t="s">
        <v>11</v>
      </c>
      <c r="D6459" t="s">
        <v>3</v>
      </c>
      <c r="G6459" t="s">
        <v>4</v>
      </c>
      <c r="H6459">
        <v>928</v>
      </c>
      <c r="I6459" t="s">
        <v>12323</v>
      </c>
    </row>
    <row r="6460" spans="1:9">
      <c r="A6460" t="s">
        <v>12941</v>
      </c>
      <c r="B6460" t="s">
        <v>12942</v>
      </c>
      <c r="C6460" t="s">
        <v>24</v>
      </c>
      <c r="D6460" t="s">
        <v>3</v>
      </c>
      <c r="G6460" t="s">
        <v>4</v>
      </c>
      <c r="H6460">
        <v>95</v>
      </c>
      <c r="I6460" t="s">
        <v>12323</v>
      </c>
    </row>
    <row r="6461" spans="1:9">
      <c r="A6461" t="s">
        <v>12943</v>
      </c>
      <c r="B6461" t="s">
        <v>12944</v>
      </c>
      <c r="C6461" t="s">
        <v>24</v>
      </c>
      <c r="D6461" t="s">
        <v>3</v>
      </c>
      <c r="G6461" t="s">
        <v>4</v>
      </c>
      <c r="H6461">
        <v>557</v>
      </c>
      <c r="I6461" t="s">
        <v>12372</v>
      </c>
    </row>
    <row r="6462" spans="1:8">
      <c r="A6462" t="s">
        <v>12945</v>
      </c>
      <c r="B6462" t="s">
        <v>12946</v>
      </c>
      <c r="C6462" t="s">
        <v>1516</v>
      </c>
      <c r="D6462" t="s">
        <v>3</v>
      </c>
      <c r="G6462" t="s">
        <v>4</v>
      </c>
      <c r="H6462">
        <v>32</v>
      </c>
    </row>
    <row r="6463" spans="1:9">
      <c r="A6463" t="s">
        <v>12947</v>
      </c>
      <c r="B6463" t="s">
        <v>12948</v>
      </c>
      <c r="C6463" t="s">
        <v>11</v>
      </c>
      <c r="D6463" t="s">
        <v>3</v>
      </c>
      <c r="G6463" t="s">
        <v>4</v>
      </c>
      <c r="H6463">
        <v>127</v>
      </c>
      <c r="I6463" t="s">
        <v>12323</v>
      </c>
    </row>
    <row r="6464" spans="1:9">
      <c r="A6464" t="s">
        <v>12949</v>
      </c>
      <c r="B6464" t="s">
        <v>12950</v>
      </c>
      <c r="C6464" t="s">
        <v>11</v>
      </c>
      <c r="D6464" t="s">
        <v>3</v>
      </c>
      <c r="G6464" t="s">
        <v>4</v>
      </c>
      <c r="H6464">
        <v>203</v>
      </c>
      <c r="I6464" t="s">
        <v>12323</v>
      </c>
    </row>
    <row r="6465" spans="1:9">
      <c r="A6465" t="s">
        <v>12951</v>
      </c>
      <c r="B6465" t="s">
        <v>12952</v>
      </c>
      <c r="C6465" t="s">
        <v>8</v>
      </c>
      <c r="D6465" t="s">
        <v>3</v>
      </c>
      <c r="G6465" t="s">
        <v>4</v>
      </c>
      <c r="H6465">
        <v>348</v>
      </c>
      <c r="I6465" t="s">
        <v>12323</v>
      </c>
    </row>
    <row r="6466" spans="1:9">
      <c r="A6466" t="s">
        <v>12953</v>
      </c>
      <c r="B6466" t="s">
        <v>12954</v>
      </c>
      <c r="C6466" t="s">
        <v>24</v>
      </c>
      <c r="D6466" t="s">
        <v>3</v>
      </c>
      <c r="G6466" t="s">
        <v>4</v>
      </c>
      <c r="H6466">
        <v>131</v>
      </c>
      <c r="I6466" t="s">
        <v>12323</v>
      </c>
    </row>
    <row r="6467" spans="1:9">
      <c r="A6467" t="s">
        <v>12955</v>
      </c>
      <c r="B6467" t="s">
        <v>12956</v>
      </c>
      <c r="C6467" t="s">
        <v>24</v>
      </c>
      <c r="D6467" t="s">
        <v>3</v>
      </c>
      <c r="G6467" t="s">
        <v>4</v>
      </c>
      <c r="H6467">
        <v>86</v>
      </c>
      <c r="I6467" t="s">
        <v>12323</v>
      </c>
    </row>
    <row r="6468" spans="1:9">
      <c r="A6468" t="s">
        <v>12957</v>
      </c>
      <c r="B6468" t="s">
        <v>12958</v>
      </c>
      <c r="C6468" t="s">
        <v>24</v>
      </c>
      <c r="D6468" t="s">
        <v>3</v>
      </c>
      <c r="G6468" t="s">
        <v>4</v>
      </c>
      <c r="H6468">
        <v>12</v>
      </c>
      <c r="I6468" t="s">
        <v>12372</v>
      </c>
    </row>
    <row r="6469" spans="1:9">
      <c r="A6469" t="s">
        <v>12959</v>
      </c>
      <c r="B6469" t="s">
        <v>12960</v>
      </c>
      <c r="C6469" t="s">
        <v>8</v>
      </c>
      <c r="D6469" t="s">
        <v>3</v>
      </c>
      <c r="G6469" t="s">
        <v>4</v>
      </c>
      <c r="H6469">
        <v>102</v>
      </c>
      <c r="I6469" t="s">
        <v>12323</v>
      </c>
    </row>
    <row r="6470" spans="1:9">
      <c r="A6470" t="s">
        <v>12961</v>
      </c>
      <c r="B6470" t="s">
        <v>12962</v>
      </c>
      <c r="C6470" t="s">
        <v>8</v>
      </c>
      <c r="D6470" t="s">
        <v>3</v>
      </c>
      <c r="G6470" t="s">
        <v>4</v>
      </c>
      <c r="H6470">
        <v>465</v>
      </c>
      <c r="I6470" t="s">
        <v>12323</v>
      </c>
    </row>
    <row r="6471" spans="1:9">
      <c r="A6471" t="s">
        <v>12963</v>
      </c>
      <c r="B6471" t="s">
        <v>12964</v>
      </c>
      <c r="C6471" t="s">
        <v>24</v>
      </c>
      <c r="D6471" t="s">
        <v>3</v>
      </c>
      <c r="G6471" t="s">
        <v>4</v>
      </c>
      <c r="H6471">
        <v>78</v>
      </c>
      <c r="I6471" t="s">
        <v>12372</v>
      </c>
    </row>
    <row r="6472" spans="1:9">
      <c r="A6472" t="s">
        <v>12965</v>
      </c>
      <c r="B6472" t="s">
        <v>12966</v>
      </c>
      <c r="C6472" t="s">
        <v>24</v>
      </c>
      <c r="D6472" t="s">
        <v>3</v>
      </c>
      <c r="G6472" t="s">
        <v>4</v>
      </c>
      <c r="H6472">
        <v>13</v>
      </c>
      <c r="I6472" t="s">
        <v>12372</v>
      </c>
    </row>
    <row r="6473" spans="1:9">
      <c r="A6473" t="s">
        <v>12967</v>
      </c>
      <c r="B6473" t="s">
        <v>12968</v>
      </c>
      <c r="C6473" t="s">
        <v>24</v>
      </c>
      <c r="D6473" t="s">
        <v>3</v>
      </c>
      <c r="G6473" t="s">
        <v>4</v>
      </c>
      <c r="H6473">
        <v>12</v>
      </c>
      <c r="I6473" t="s">
        <v>12372</v>
      </c>
    </row>
    <row r="6474" spans="1:9">
      <c r="A6474" t="s">
        <v>12969</v>
      </c>
      <c r="B6474" t="s">
        <v>12970</v>
      </c>
      <c r="C6474" t="s">
        <v>215</v>
      </c>
      <c r="D6474" t="s">
        <v>3</v>
      </c>
      <c r="G6474" t="s">
        <v>4</v>
      </c>
      <c r="H6474">
        <v>1781</v>
      </c>
      <c r="I6474" t="s">
        <v>12323</v>
      </c>
    </row>
    <row r="6475" spans="1:9">
      <c r="A6475" t="s">
        <v>12971</v>
      </c>
      <c r="B6475" t="s">
        <v>12972</v>
      </c>
      <c r="C6475" t="s">
        <v>53</v>
      </c>
      <c r="D6475" t="s">
        <v>3</v>
      </c>
      <c r="G6475" t="s">
        <v>4</v>
      </c>
      <c r="H6475">
        <v>142</v>
      </c>
      <c r="I6475" t="s">
        <v>12323</v>
      </c>
    </row>
    <row r="6476" spans="1:9">
      <c r="A6476" t="s">
        <v>12973</v>
      </c>
      <c r="B6476" t="s">
        <v>12974</v>
      </c>
      <c r="C6476" t="s">
        <v>2</v>
      </c>
      <c r="D6476" t="s">
        <v>3</v>
      </c>
      <c r="G6476" t="s">
        <v>4</v>
      </c>
      <c r="H6476">
        <v>21</v>
      </c>
      <c r="I6476" t="s">
        <v>12323</v>
      </c>
    </row>
    <row r="6477" spans="1:9">
      <c r="A6477" t="s">
        <v>12975</v>
      </c>
      <c r="B6477" t="s">
        <v>12976</v>
      </c>
      <c r="C6477" t="s">
        <v>64</v>
      </c>
      <c r="D6477" t="s">
        <v>3</v>
      </c>
      <c r="G6477" t="s">
        <v>4</v>
      </c>
      <c r="H6477">
        <v>2714</v>
      </c>
      <c r="I6477" t="s">
        <v>12372</v>
      </c>
    </row>
    <row r="6478" spans="1:9">
      <c r="A6478" t="s">
        <v>12977</v>
      </c>
      <c r="B6478" t="s">
        <v>12978</v>
      </c>
      <c r="C6478" t="s">
        <v>53</v>
      </c>
      <c r="D6478" t="s">
        <v>3</v>
      </c>
      <c r="G6478" t="s">
        <v>4</v>
      </c>
      <c r="H6478">
        <v>620</v>
      </c>
      <c r="I6478" t="s">
        <v>12323</v>
      </c>
    </row>
    <row r="6479" spans="1:9">
      <c r="A6479" t="s">
        <v>12979</v>
      </c>
      <c r="B6479" t="s">
        <v>12980</v>
      </c>
      <c r="C6479" t="s">
        <v>2</v>
      </c>
      <c r="D6479" t="s">
        <v>3</v>
      </c>
      <c r="G6479" t="s">
        <v>4</v>
      </c>
      <c r="H6479">
        <v>43</v>
      </c>
      <c r="I6479" t="s">
        <v>12323</v>
      </c>
    </row>
    <row r="6480" spans="1:9">
      <c r="A6480" t="s">
        <v>12981</v>
      </c>
      <c r="B6480" t="s">
        <v>12982</v>
      </c>
      <c r="C6480" t="s">
        <v>53</v>
      </c>
      <c r="D6480" t="s">
        <v>3</v>
      </c>
      <c r="G6480" t="s">
        <v>4</v>
      </c>
      <c r="H6480">
        <v>461</v>
      </c>
      <c r="I6480" t="s">
        <v>12323</v>
      </c>
    </row>
    <row r="6481" spans="1:9">
      <c r="A6481" t="s">
        <v>12983</v>
      </c>
      <c r="B6481" t="s">
        <v>12984</v>
      </c>
      <c r="C6481" t="s">
        <v>24</v>
      </c>
      <c r="D6481" t="s">
        <v>3</v>
      </c>
      <c r="G6481" t="s">
        <v>4</v>
      </c>
      <c r="H6481">
        <v>17</v>
      </c>
      <c r="I6481" t="s">
        <v>12323</v>
      </c>
    </row>
    <row r="6482" spans="1:9">
      <c r="A6482" t="s">
        <v>12985</v>
      </c>
      <c r="B6482" t="s">
        <v>12986</v>
      </c>
      <c r="C6482" t="s">
        <v>24</v>
      </c>
      <c r="D6482" t="s">
        <v>3</v>
      </c>
      <c r="G6482" t="s">
        <v>4</v>
      </c>
      <c r="H6482">
        <v>8</v>
      </c>
      <c r="I6482" t="s">
        <v>12372</v>
      </c>
    </row>
    <row r="6483" spans="1:8">
      <c r="A6483" t="s">
        <v>12987</v>
      </c>
      <c r="B6483" t="s">
        <v>12988</v>
      </c>
      <c r="C6483" t="s">
        <v>21</v>
      </c>
      <c r="D6483" t="s">
        <v>3</v>
      </c>
      <c r="G6483" t="s">
        <v>4</v>
      </c>
      <c r="H6483">
        <v>28</v>
      </c>
    </row>
    <row r="6484" spans="1:9">
      <c r="A6484" t="s">
        <v>12989</v>
      </c>
      <c r="B6484" t="s">
        <v>12990</v>
      </c>
      <c r="C6484" t="s">
        <v>11</v>
      </c>
      <c r="D6484" t="s">
        <v>3</v>
      </c>
      <c r="G6484" t="s">
        <v>4</v>
      </c>
      <c r="H6484">
        <v>978</v>
      </c>
      <c r="I6484" t="s">
        <v>12323</v>
      </c>
    </row>
    <row r="6485" spans="1:9">
      <c r="A6485" t="s">
        <v>12991</v>
      </c>
      <c r="B6485" t="s">
        <v>12992</v>
      </c>
      <c r="C6485" t="s">
        <v>53</v>
      </c>
      <c r="D6485" t="s">
        <v>3</v>
      </c>
      <c r="G6485" t="s">
        <v>4</v>
      </c>
      <c r="H6485">
        <v>1254</v>
      </c>
      <c r="I6485" t="s">
        <v>12323</v>
      </c>
    </row>
    <row r="6486" spans="1:9">
      <c r="A6486" t="s">
        <v>12993</v>
      </c>
      <c r="B6486" t="s">
        <v>12994</v>
      </c>
      <c r="C6486" t="s">
        <v>8</v>
      </c>
      <c r="D6486" t="s">
        <v>3</v>
      </c>
      <c r="G6486" t="s">
        <v>4</v>
      </c>
      <c r="H6486">
        <v>512</v>
      </c>
      <c r="I6486" t="s">
        <v>12323</v>
      </c>
    </row>
    <row r="6487" spans="1:9">
      <c r="A6487" t="s">
        <v>12995</v>
      </c>
      <c r="B6487" t="s">
        <v>12996</v>
      </c>
      <c r="C6487" t="s">
        <v>53</v>
      </c>
      <c r="D6487" t="s">
        <v>3</v>
      </c>
      <c r="G6487" t="s">
        <v>4</v>
      </c>
      <c r="H6487">
        <v>163</v>
      </c>
      <c r="I6487" t="s">
        <v>12323</v>
      </c>
    </row>
    <row r="6488" spans="1:9">
      <c r="A6488" t="s">
        <v>12997</v>
      </c>
      <c r="B6488" t="s">
        <v>12998</v>
      </c>
      <c r="C6488" t="s">
        <v>2</v>
      </c>
      <c r="D6488" t="s">
        <v>3</v>
      </c>
      <c r="G6488" t="s">
        <v>4</v>
      </c>
      <c r="H6488">
        <v>241</v>
      </c>
      <c r="I6488" t="s">
        <v>12323</v>
      </c>
    </row>
    <row r="6489" spans="1:8">
      <c r="A6489" t="s">
        <v>12999</v>
      </c>
      <c r="B6489" t="s">
        <v>13000</v>
      </c>
      <c r="C6489" t="s">
        <v>11</v>
      </c>
      <c r="D6489" t="s">
        <v>3</v>
      </c>
      <c r="G6489" t="s">
        <v>4</v>
      </c>
      <c r="H6489">
        <v>139</v>
      </c>
    </row>
    <row r="6490" spans="1:9">
      <c r="A6490" t="s">
        <v>13001</v>
      </c>
      <c r="B6490" t="s">
        <v>13002</v>
      </c>
      <c r="C6490" t="s">
        <v>24</v>
      </c>
      <c r="D6490" t="s">
        <v>3</v>
      </c>
      <c r="G6490" t="s">
        <v>4</v>
      </c>
      <c r="H6490">
        <v>15</v>
      </c>
      <c r="I6490" t="s">
        <v>12372</v>
      </c>
    </row>
    <row r="6491" spans="1:9">
      <c r="A6491" t="s">
        <v>13003</v>
      </c>
      <c r="B6491" t="s">
        <v>13004</v>
      </c>
      <c r="C6491" t="s">
        <v>24</v>
      </c>
      <c r="D6491" t="s">
        <v>3</v>
      </c>
      <c r="G6491" t="s">
        <v>4</v>
      </c>
      <c r="H6491">
        <v>498</v>
      </c>
      <c r="I6491" t="s">
        <v>12323</v>
      </c>
    </row>
    <row r="6492" spans="1:9">
      <c r="A6492" t="s">
        <v>13005</v>
      </c>
      <c r="B6492" t="s">
        <v>13006</v>
      </c>
      <c r="C6492" t="s">
        <v>11</v>
      </c>
      <c r="D6492" t="s">
        <v>3</v>
      </c>
      <c r="G6492" t="s">
        <v>4</v>
      </c>
      <c r="H6492">
        <v>90</v>
      </c>
      <c r="I6492" t="s">
        <v>12323</v>
      </c>
    </row>
    <row r="6493" spans="1:9">
      <c r="A6493" t="s">
        <v>13007</v>
      </c>
      <c r="B6493" t="s">
        <v>13008</v>
      </c>
      <c r="C6493" t="s">
        <v>53</v>
      </c>
      <c r="D6493" t="s">
        <v>3</v>
      </c>
      <c r="G6493" t="s">
        <v>4</v>
      </c>
      <c r="H6493">
        <v>147</v>
      </c>
      <c r="I6493" t="s">
        <v>12323</v>
      </c>
    </row>
    <row r="6494" spans="1:9">
      <c r="A6494" t="s">
        <v>13009</v>
      </c>
      <c r="B6494" t="s">
        <v>13010</v>
      </c>
      <c r="C6494" t="s">
        <v>2</v>
      </c>
      <c r="D6494" t="s">
        <v>3</v>
      </c>
      <c r="G6494" t="s">
        <v>4</v>
      </c>
      <c r="H6494">
        <v>286</v>
      </c>
      <c r="I6494" t="s">
        <v>12323</v>
      </c>
    </row>
    <row r="6495" spans="1:9">
      <c r="A6495" t="s">
        <v>13011</v>
      </c>
      <c r="B6495" t="s">
        <v>13012</v>
      </c>
      <c r="C6495" t="s">
        <v>8</v>
      </c>
      <c r="D6495" t="s">
        <v>3</v>
      </c>
      <c r="G6495" t="s">
        <v>4</v>
      </c>
      <c r="H6495">
        <v>442</v>
      </c>
      <c r="I6495" t="s">
        <v>12323</v>
      </c>
    </row>
    <row r="6496" spans="1:9">
      <c r="A6496" t="s">
        <v>13013</v>
      </c>
      <c r="B6496" t="s">
        <v>13014</v>
      </c>
      <c r="C6496" t="s">
        <v>24</v>
      </c>
      <c r="D6496" t="s">
        <v>3</v>
      </c>
      <c r="G6496" t="s">
        <v>4</v>
      </c>
      <c r="H6496">
        <v>69</v>
      </c>
      <c r="I6496" t="s">
        <v>12323</v>
      </c>
    </row>
    <row r="6497" spans="1:9">
      <c r="A6497" t="s">
        <v>13015</v>
      </c>
      <c r="B6497" t="s">
        <v>13016</v>
      </c>
      <c r="C6497" t="s">
        <v>91</v>
      </c>
      <c r="D6497" t="s">
        <v>3</v>
      </c>
      <c r="G6497" t="s">
        <v>4</v>
      </c>
      <c r="H6497">
        <v>106</v>
      </c>
      <c r="I6497" t="s">
        <v>12323</v>
      </c>
    </row>
    <row r="6498" spans="1:9">
      <c r="A6498" t="s">
        <v>13017</v>
      </c>
      <c r="B6498" t="s">
        <v>13018</v>
      </c>
      <c r="C6498" t="s">
        <v>11</v>
      </c>
      <c r="D6498" t="s">
        <v>3</v>
      </c>
      <c r="G6498" t="s">
        <v>4</v>
      </c>
      <c r="H6498">
        <v>32</v>
      </c>
      <c r="I6498" t="s">
        <v>12323</v>
      </c>
    </row>
    <row r="6499" spans="1:9">
      <c r="A6499" t="s">
        <v>13019</v>
      </c>
      <c r="B6499" t="s">
        <v>13020</v>
      </c>
      <c r="C6499" t="s">
        <v>24</v>
      </c>
      <c r="D6499" t="s">
        <v>3</v>
      </c>
      <c r="G6499" t="s">
        <v>4</v>
      </c>
      <c r="H6499">
        <v>541</v>
      </c>
      <c r="I6499" t="s">
        <v>12323</v>
      </c>
    </row>
    <row r="6500" spans="1:9">
      <c r="A6500" t="s">
        <v>13021</v>
      </c>
      <c r="B6500" t="s">
        <v>13022</v>
      </c>
      <c r="C6500" t="s">
        <v>53</v>
      </c>
      <c r="D6500" t="s">
        <v>3</v>
      </c>
      <c r="G6500" t="s">
        <v>4</v>
      </c>
      <c r="H6500">
        <v>1984</v>
      </c>
      <c r="I6500" t="s">
        <v>12323</v>
      </c>
    </row>
    <row r="6501" spans="1:9">
      <c r="A6501" t="s">
        <v>13023</v>
      </c>
      <c r="B6501" t="s">
        <v>13024</v>
      </c>
      <c r="C6501" t="s">
        <v>11</v>
      </c>
      <c r="D6501" t="s">
        <v>3</v>
      </c>
      <c r="G6501" t="s">
        <v>4</v>
      </c>
      <c r="H6501">
        <v>4</v>
      </c>
      <c r="I6501" t="s">
        <v>12323</v>
      </c>
    </row>
    <row r="6502" spans="1:9">
      <c r="A6502" t="s">
        <v>13025</v>
      </c>
      <c r="B6502" t="s">
        <v>13026</v>
      </c>
      <c r="C6502" t="s">
        <v>11</v>
      </c>
      <c r="D6502" t="s">
        <v>3</v>
      </c>
      <c r="G6502" t="s">
        <v>4</v>
      </c>
      <c r="H6502">
        <v>214</v>
      </c>
      <c r="I6502" t="s">
        <v>12323</v>
      </c>
    </row>
    <row r="6503" spans="1:9">
      <c r="A6503" t="s">
        <v>13027</v>
      </c>
      <c r="B6503" t="s">
        <v>13028</v>
      </c>
      <c r="C6503" t="s">
        <v>91</v>
      </c>
      <c r="D6503" t="s">
        <v>3</v>
      </c>
      <c r="G6503" t="s">
        <v>4</v>
      </c>
      <c r="H6503">
        <v>722</v>
      </c>
      <c r="I6503" t="s">
        <v>12323</v>
      </c>
    </row>
    <row r="6504" spans="1:8">
      <c r="A6504" t="s">
        <v>13029</v>
      </c>
      <c r="B6504" t="s">
        <v>13030</v>
      </c>
      <c r="C6504" t="s">
        <v>8</v>
      </c>
      <c r="D6504" t="s">
        <v>3</v>
      </c>
      <c r="G6504" t="s">
        <v>4</v>
      </c>
      <c r="H6504">
        <v>91</v>
      </c>
    </row>
    <row r="6505" spans="1:8">
      <c r="A6505" t="s">
        <v>13031</v>
      </c>
      <c r="B6505" t="s">
        <v>13032</v>
      </c>
      <c r="C6505" t="s">
        <v>215</v>
      </c>
      <c r="D6505" t="s">
        <v>3</v>
      </c>
      <c r="G6505" t="s">
        <v>4</v>
      </c>
      <c r="H6505">
        <v>572</v>
      </c>
    </row>
    <row r="6506" spans="1:8">
      <c r="A6506" t="s">
        <v>13033</v>
      </c>
      <c r="B6506" t="s">
        <v>13034</v>
      </c>
      <c r="C6506" t="s">
        <v>2</v>
      </c>
      <c r="D6506" t="s">
        <v>3</v>
      </c>
      <c r="G6506" t="s">
        <v>4</v>
      </c>
      <c r="H6506">
        <v>45</v>
      </c>
    </row>
    <row r="6507" spans="1:9">
      <c r="A6507" t="s">
        <v>13035</v>
      </c>
      <c r="B6507" t="s">
        <v>13036</v>
      </c>
      <c r="C6507" t="s">
        <v>24</v>
      </c>
      <c r="D6507" t="s">
        <v>3</v>
      </c>
      <c r="G6507" t="s">
        <v>4</v>
      </c>
      <c r="H6507">
        <v>42</v>
      </c>
      <c r="I6507" t="s">
        <v>12372</v>
      </c>
    </row>
    <row r="6508" spans="1:9">
      <c r="A6508" t="s">
        <v>13037</v>
      </c>
      <c r="B6508" t="s">
        <v>13038</v>
      </c>
      <c r="C6508" t="s">
        <v>24</v>
      </c>
      <c r="D6508" t="s">
        <v>3</v>
      </c>
      <c r="G6508" t="s">
        <v>4</v>
      </c>
      <c r="H6508">
        <v>160</v>
      </c>
      <c r="I6508" t="s">
        <v>12323</v>
      </c>
    </row>
    <row r="6509" spans="1:9">
      <c r="A6509" t="s">
        <v>13039</v>
      </c>
      <c r="B6509" t="s">
        <v>13040</v>
      </c>
      <c r="C6509" t="s">
        <v>14</v>
      </c>
      <c r="D6509" t="s">
        <v>3</v>
      </c>
      <c r="G6509" t="s">
        <v>4</v>
      </c>
      <c r="H6509">
        <v>86</v>
      </c>
      <c r="I6509" t="s">
        <v>12323</v>
      </c>
    </row>
    <row r="6510" spans="1:9">
      <c r="A6510" t="s">
        <v>13041</v>
      </c>
      <c r="B6510" t="s">
        <v>13042</v>
      </c>
      <c r="C6510" t="s">
        <v>11</v>
      </c>
      <c r="D6510" t="s">
        <v>3</v>
      </c>
      <c r="G6510" t="s">
        <v>4</v>
      </c>
      <c r="H6510">
        <v>386</v>
      </c>
      <c r="I6510" t="s">
        <v>12323</v>
      </c>
    </row>
    <row r="6511" spans="1:9">
      <c r="A6511" t="s">
        <v>13043</v>
      </c>
      <c r="B6511" t="s">
        <v>13044</v>
      </c>
      <c r="C6511" t="s">
        <v>64</v>
      </c>
      <c r="D6511" t="s">
        <v>3</v>
      </c>
      <c r="G6511" t="s">
        <v>4</v>
      </c>
      <c r="H6511">
        <v>119</v>
      </c>
      <c r="I6511" t="s">
        <v>12323</v>
      </c>
    </row>
    <row r="6512" spans="1:9">
      <c r="A6512" t="s">
        <v>13045</v>
      </c>
      <c r="B6512" t="s">
        <v>13046</v>
      </c>
      <c r="C6512" t="s">
        <v>53</v>
      </c>
      <c r="D6512" t="s">
        <v>3</v>
      </c>
      <c r="G6512" t="s">
        <v>4</v>
      </c>
      <c r="H6512">
        <v>2225</v>
      </c>
      <c r="I6512" t="s">
        <v>12323</v>
      </c>
    </row>
    <row r="6513" spans="1:9">
      <c r="A6513" t="s">
        <v>13047</v>
      </c>
      <c r="B6513" t="s">
        <v>13048</v>
      </c>
      <c r="C6513" t="s">
        <v>8</v>
      </c>
      <c r="D6513" t="s">
        <v>3</v>
      </c>
      <c r="G6513" t="s">
        <v>4</v>
      </c>
      <c r="H6513">
        <v>29</v>
      </c>
      <c r="I6513" t="s">
        <v>12323</v>
      </c>
    </row>
    <row r="6514" spans="1:9">
      <c r="A6514" t="s">
        <v>13049</v>
      </c>
      <c r="B6514" t="s">
        <v>13050</v>
      </c>
      <c r="C6514" t="s">
        <v>53</v>
      </c>
      <c r="D6514" t="s">
        <v>3</v>
      </c>
      <c r="G6514" t="s">
        <v>4</v>
      </c>
      <c r="H6514">
        <v>1867</v>
      </c>
      <c r="I6514" t="s">
        <v>12323</v>
      </c>
    </row>
    <row r="6515" spans="1:9">
      <c r="A6515" t="s">
        <v>13051</v>
      </c>
      <c r="B6515" t="s">
        <v>13052</v>
      </c>
      <c r="C6515" t="s">
        <v>91</v>
      </c>
      <c r="D6515" t="s">
        <v>3</v>
      </c>
      <c r="G6515" t="s">
        <v>4</v>
      </c>
      <c r="H6515">
        <v>1159</v>
      </c>
      <c r="I6515" t="s">
        <v>12323</v>
      </c>
    </row>
    <row r="6516" spans="1:9">
      <c r="A6516" t="s">
        <v>13053</v>
      </c>
      <c r="B6516" t="s">
        <v>13054</v>
      </c>
      <c r="C6516" t="s">
        <v>11</v>
      </c>
      <c r="D6516" t="s">
        <v>3</v>
      </c>
      <c r="G6516" t="s">
        <v>4</v>
      </c>
      <c r="H6516">
        <v>816</v>
      </c>
      <c r="I6516" t="s">
        <v>12323</v>
      </c>
    </row>
    <row r="6517" spans="1:9">
      <c r="A6517" t="s">
        <v>13055</v>
      </c>
      <c r="B6517" t="s">
        <v>13056</v>
      </c>
      <c r="C6517" t="s">
        <v>1516</v>
      </c>
      <c r="D6517" t="s">
        <v>3</v>
      </c>
      <c r="G6517" t="s">
        <v>4</v>
      </c>
      <c r="H6517">
        <v>626</v>
      </c>
      <c r="I6517" t="s">
        <v>12323</v>
      </c>
    </row>
    <row r="6518" spans="1:9">
      <c r="A6518" t="s">
        <v>13057</v>
      </c>
      <c r="B6518" t="s">
        <v>13058</v>
      </c>
      <c r="C6518" t="s">
        <v>11</v>
      </c>
      <c r="D6518" t="s">
        <v>3</v>
      </c>
      <c r="G6518" t="s">
        <v>4</v>
      </c>
      <c r="H6518">
        <v>2370</v>
      </c>
      <c r="I6518" t="s">
        <v>12323</v>
      </c>
    </row>
    <row r="6519" spans="1:9">
      <c r="A6519" t="s">
        <v>13059</v>
      </c>
      <c r="B6519" t="s">
        <v>13060</v>
      </c>
      <c r="C6519" t="s">
        <v>2</v>
      </c>
      <c r="D6519" t="s">
        <v>3</v>
      </c>
      <c r="G6519" t="s">
        <v>4</v>
      </c>
      <c r="H6519">
        <v>117</v>
      </c>
      <c r="I6519" t="s">
        <v>12323</v>
      </c>
    </row>
    <row r="6520" spans="1:8">
      <c r="A6520" t="s">
        <v>13061</v>
      </c>
      <c r="B6520" t="s">
        <v>13062</v>
      </c>
      <c r="C6520" t="s">
        <v>53</v>
      </c>
      <c r="D6520" t="s">
        <v>3</v>
      </c>
      <c r="G6520" t="s">
        <v>4</v>
      </c>
      <c r="H6520">
        <v>120</v>
      </c>
    </row>
    <row r="6521" spans="1:9">
      <c r="A6521" t="s">
        <v>13063</v>
      </c>
      <c r="B6521" t="s">
        <v>13064</v>
      </c>
      <c r="C6521" t="s">
        <v>24</v>
      </c>
      <c r="D6521" t="s">
        <v>3</v>
      </c>
      <c r="G6521" t="s">
        <v>4</v>
      </c>
      <c r="H6521">
        <v>292</v>
      </c>
      <c r="I6521" t="s">
        <v>12323</v>
      </c>
    </row>
    <row r="6522" spans="1:9">
      <c r="A6522" t="s">
        <v>13065</v>
      </c>
      <c r="B6522" t="s">
        <v>13066</v>
      </c>
      <c r="C6522" t="s">
        <v>53</v>
      </c>
      <c r="D6522" t="s">
        <v>3</v>
      </c>
      <c r="G6522" t="s">
        <v>4</v>
      </c>
      <c r="H6522">
        <v>425</v>
      </c>
      <c r="I6522" t="s">
        <v>12323</v>
      </c>
    </row>
    <row r="6523" spans="1:9">
      <c r="A6523" t="s">
        <v>13067</v>
      </c>
      <c r="B6523" t="s">
        <v>13068</v>
      </c>
      <c r="C6523" t="s">
        <v>53</v>
      </c>
      <c r="D6523" t="s">
        <v>3</v>
      </c>
      <c r="G6523" t="s">
        <v>4</v>
      </c>
      <c r="H6523">
        <v>763</v>
      </c>
      <c r="I6523" t="s">
        <v>12323</v>
      </c>
    </row>
    <row r="6524" spans="1:9">
      <c r="A6524" t="s">
        <v>13069</v>
      </c>
      <c r="B6524" t="s">
        <v>13070</v>
      </c>
      <c r="C6524" t="s">
        <v>91</v>
      </c>
      <c r="D6524" t="s">
        <v>3</v>
      </c>
      <c r="G6524" t="s">
        <v>4</v>
      </c>
      <c r="H6524">
        <v>84</v>
      </c>
      <c r="I6524" t="s">
        <v>12323</v>
      </c>
    </row>
    <row r="6525" spans="1:8">
      <c r="A6525" t="s">
        <v>13071</v>
      </c>
      <c r="B6525" t="s">
        <v>13072</v>
      </c>
      <c r="C6525" t="s">
        <v>53</v>
      </c>
      <c r="D6525" t="s">
        <v>3</v>
      </c>
      <c r="G6525" t="s">
        <v>4</v>
      </c>
      <c r="H6525">
        <v>705</v>
      </c>
    </row>
    <row r="6526" spans="1:9">
      <c r="A6526" t="s">
        <v>13073</v>
      </c>
      <c r="B6526" t="s">
        <v>13074</v>
      </c>
      <c r="C6526" t="s">
        <v>11</v>
      </c>
      <c r="D6526" t="s">
        <v>3</v>
      </c>
      <c r="G6526" t="s">
        <v>4</v>
      </c>
      <c r="H6526">
        <v>38</v>
      </c>
      <c r="I6526" t="s">
        <v>12323</v>
      </c>
    </row>
    <row r="6527" spans="1:8">
      <c r="A6527" t="s">
        <v>13075</v>
      </c>
      <c r="B6527" t="s">
        <v>13076</v>
      </c>
      <c r="C6527" t="s">
        <v>11</v>
      </c>
      <c r="D6527" t="s">
        <v>3</v>
      </c>
      <c r="G6527" t="s">
        <v>4</v>
      </c>
      <c r="H6527">
        <v>362</v>
      </c>
    </row>
    <row r="6528" spans="1:9">
      <c r="A6528" t="s">
        <v>13077</v>
      </c>
      <c r="B6528" t="s">
        <v>13078</v>
      </c>
      <c r="C6528" t="s">
        <v>2</v>
      </c>
      <c r="D6528" t="s">
        <v>3</v>
      </c>
      <c r="G6528" t="s">
        <v>4</v>
      </c>
      <c r="H6528">
        <v>250</v>
      </c>
      <c r="I6528" t="s">
        <v>12323</v>
      </c>
    </row>
    <row r="6529" spans="1:9">
      <c r="A6529" t="s">
        <v>13079</v>
      </c>
      <c r="B6529" t="s">
        <v>13080</v>
      </c>
      <c r="C6529" t="s">
        <v>8</v>
      </c>
      <c r="D6529" t="s">
        <v>3</v>
      </c>
      <c r="G6529" t="s">
        <v>4</v>
      </c>
      <c r="H6529">
        <v>62</v>
      </c>
      <c r="I6529" t="s">
        <v>12323</v>
      </c>
    </row>
    <row r="6530" spans="1:9">
      <c r="A6530" t="s">
        <v>13081</v>
      </c>
      <c r="B6530" t="s">
        <v>13082</v>
      </c>
      <c r="C6530" t="s">
        <v>64</v>
      </c>
      <c r="D6530" t="s">
        <v>3</v>
      </c>
      <c r="G6530" t="s">
        <v>4</v>
      </c>
      <c r="H6530">
        <v>633</v>
      </c>
      <c r="I6530" t="s">
        <v>12323</v>
      </c>
    </row>
    <row r="6531" spans="1:9">
      <c r="A6531" t="s">
        <v>13083</v>
      </c>
      <c r="B6531" t="s">
        <v>13084</v>
      </c>
      <c r="C6531" t="s">
        <v>24</v>
      </c>
      <c r="D6531" t="s">
        <v>3</v>
      </c>
      <c r="G6531" t="s">
        <v>4</v>
      </c>
      <c r="H6531">
        <v>7</v>
      </c>
      <c r="I6531" t="s">
        <v>12372</v>
      </c>
    </row>
    <row r="6532" spans="1:9">
      <c r="A6532" t="s">
        <v>13085</v>
      </c>
      <c r="B6532" t="s">
        <v>13086</v>
      </c>
      <c r="C6532" t="s">
        <v>24</v>
      </c>
      <c r="D6532" t="s">
        <v>3</v>
      </c>
      <c r="G6532" t="s">
        <v>4</v>
      </c>
      <c r="H6532">
        <v>116</v>
      </c>
      <c r="I6532" t="s">
        <v>12323</v>
      </c>
    </row>
    <row r="6533" spans="1:8">
      <c r="A6533" t="s">
        <v>13087</v>
      </c>
      <c r="B6533" t="s">
        <v>13088</v>
      </c>
      <c r="C6533" t="s">
        <v>11</v>
      </c>
      <c r="D6533" t="s">
        <v>3</v>
      </c>
      <c r="G6533" t="s">
        <v>4</v>
      </c>
      <c r="H6533">
        <v>14</v>
      </c>
    </row>
    <row r="6534" spans="1:9">
      <c r="A6534" t="s">
        <v>13089</v>
      </c>
      <c r="B6534" t="s">
        <v>13090</v>
      </c>
      <c r="C6534" t="s">
        <v>91</v>
      </c>
      <c r="D6534" t="s">
        <v>3</v>
      </c>
      <c r="G6534" t="s">
        <v>4</v>
      </c>
      <c r="H6534">
        <v>24</v>
      </c>
      <c r="I6534" t="s">
        <v>12323</v>
      </c>
    </row>
    <row r="6535" spans="1:8">
      <c r="A6535" t="s">
        <v>13091</v>
      </c>
      <c r="B6535" t="s">
        <v>13092</v>
      </c>
      <c r="C6535" t="s">
        <v>11</v>
      </c>
      <c r="D6535" t="s">
        <v>3</v>
      </c>
      <c r="G6535" t="s">
        <v>4</v>
      </c>
      <c r="H6535">
        <v>76</v>
      </c>
    </row>
    <row r="6536" spans="1:9">
      <c r="A6536" t="s">
        <v>13093</v>
      </c>
      <c r="B6536" t="s">
        <v>13094</v>
      </c>
      <c r="C6536" t="s">
        <v>2</v>
      </c>
      <c r="D6536" t="s">
        <v>3</v>
      </c>
      <c r="G6536" t="s">
        <v>4</v>
      </c>
      <c r="H6536">
        <v>184</v>
      </c>
      <c r="I6536" t="s">
        <v>12323</v>
      </c>
    </row>
    <row r="6537" spans="1:9">
      <c r="A6537" t="s">
        <v>13095</v>
      </c>
      <c r="B6537" t="s">
        <v>13096</v>
      </c>
      <c r="C6537" t="s">
        <v>2</v>
      </c>
      <c r="D6537" t="s">
        <v>3</v>
      </c>
      <c r="G6537" t="s">
        <v>4</v>
      </c>
      <c r="H6537">
        <v>570</v>
      </c>
      <c r="I6537" t="s">
        <v>12323</v>
      </c>
    </row>
    <row r="6538" spans="1:8">
      <c r="A6538" t="s">
        <v>13097</v>
      </c>
      <c r="B6538" t="s">
        <v>13098</v>
      </c>
      <c r="C6538" t="s">
        <v>11</v>
      </c>
      <c r="D6538" t="s">
        <v>3</v>
      </c>
      <c r="G6538" t="s">
        <v>4</v>
      </c>
      <c r="H6538">
        <v>331</v>
      </c>
    </row>
    <row r="6539" spans="1:9">
      <c r="A6539" t="s">
        <v>13099</v>
      </c>
      <c r="B6539" t="s">
        <v>13100</v>
      </c>
      <c r="C6539" t="s">
        <v>11</v>
      </c>
      <c r="D6539" t="s">
        <v>3</v>
      </c>
      <c r="G6539" t="s">
        <v>4</v>
      </c>
      <c r="H6539">
        <v>36</v>
      </c>
      <c r="I6539" t="s">
        <v>12323</v>
      </c>
    </row>
    <row r="6540" spans="1:9">
      <c r="A6540" t="s">
        <v>13101</v>
      </c>
      <c r="B6540" t="s">
        <v>13102</v>
      </c>
      <c r="C6540" t="s">
        <v>64</v>
      </c>
      <c r="D6540" t="s">
        <v>3</v>
      </c>
      <c r="G6540" t="s">
        <v>4</v>
      </c>
      <c r="H6540">
        <v>143</v>
      </c>
      <c r="I6540" t="s">
        <v>12323</v>
      </c>
    </row>
    <row r="6541" spans="1:9">
      <c r="A6541" t="s">
        <v>13103</v>
      </c>
      <c r="B6541" t="s">
        <v>13104</v>
      </c>
      <c r="C6541" t="s">
        <v>91</v>
      </c>
      <c r="D6541" t="s">
        <v>3</v>
      </c>
      <c r="G6541" t="s">
        <v>4</v>
      </c>
      <c r="H6541">
        <v>318</v>
      </c>
      <c r="I6541" t="s">
        <v>12323</v>
      </c>
    </row>
    <row r="6542" spans="1:9">
      <c r="A6542" t="s">
        <v>13105</v>
      </c>
      <c r="B6542" t="s">
        <v>13106</v>
      </c>
      <c r="C6542" t="s">
        <v>11</v>
      </c>
      <c r="D6542" t="s">
        <v>3</v>
      </c>
      <c r="G6542" t="s">
        <v>4</v>
      </c>
      <c r="H6542">
        <v>652</v>
      </c>
      <c r="I6542" t="s">
        <v>12323</v>
      </c>
    </row>
    <row r="6543" spans="1:9">
      <c r="A6543" t="s">
        <v>13107</v>
      </c>
      <c r="B6543" t="s">
        <v>13108</v>
      </c>
      <c r="C6543" t="s">
        <v>64</v>
      </c>
      <c r="D6543" t="s">
        <v>3</v>
      </c>
      <c r="G6543" t="s">
        <v>4</v>
      </c>
      <c r="H6543">
        <v>60</v>
      </c>
      <c r="I6543" t="s">
        <v>12323</v>
      </c>
    </row>
    <row r="6544" spans="1:9">
      <c r="A6544" t="s">
        <v>13109</v>
      </c>
      <c r="B6544" t="s">
        <v>13110</v>
      </c>
      <c r="C6544" t="s">
        <v>215</v>
      </c>
      <c r="D6544" t="s">
        <v>3</v>
      </c>
      <c r="G6544" t="s">
        <v>4</v>
      </c>
      <c r="H6544">
        <v>141</v>
      </c>
      <c r="I6544" t="s">
        <v>12323</v>
      </c>
    </row>
    <row r="6545" spans="1:9">
      <c r="A6545" t="s">
        <v>13111</v>
      </c>
      <c r="B6545" t="s">
        <v>13112</v>
      </c>
      <c r="C6545" t="s">
        <v>11</v>
      </c>
      <c r="D6545" t="s">
        <v>3</v>
      </c>
      <c r="G6545" t="s">
        <v>4</v>
      </c>
      <c r="H6545">
        <v>5373</v>
      </c>
      <c r="I6545" t="s">
        <v>12323</v>
      </c>
    </row>
    <row r="6546" spans="1:9">
      <c r="A6546" t="s">
        <v>13113</v>
      </c>
      <c r="B6546" t="s">
        <v>13114</v>
      </c>
      <c r="C6546" t="s">
        <v>11</v>
      </c>
      <c r="D6546" t="s">
        <v>3</v>
      </c>
      <c r="G6546" t="s">
        <v>4</v>
      </c>
      <c r="H6546">
        <v>125</v>
      </c>
      <c r="I6546" t="s">
        <v>12323</v>
      </c>
    </row>
    <row r="6547" spans="1:8">
      <c r="A6547" t="s">
        <v>13115</v>
      </c>
      <c r="B6547" t="s">
        <v>13116</v>
      </c>
      <c r="C6547" t="s">
        <v>215</v>
      </c>
      <c r="D6547" t="s">
        <v>3</v>
      </c>
      <c r="G6547" t="s">
        <v>4</v>
      </c>
      <c r="H6547">
        <v>4079</v>
      </c>
    </row>
    <row r="6548" spans="1:8">
      <c r="A6548" t="s">
        <v>13117</v>
      </c>
      <c r="B6548" t="s">
        <v>13118</v>
      </c>
      <c r="C6548" t="s">
        <v>11</v>
      </c>
      <c r="D6548" t="s">
        <v>3</v>
      </c>
      <c r="G6548" t="s">
        <v>4</v>
      </c>
      <c r="H6548">
        <v>2612</v>
      </c>
    </row>
    <row r="6549" spans="1:8">
      <c r="A6549" t="s">
        <v>13119</v>
      </c>
      <c r="B6549" t="s">
        <v>13120</v>
      </c>
      <c r="C6549" t="s">
        <v>8</v>
      </c>
      <c r="D6549" t="s">
        <v>3</v>
      </c>
      <c r="G6549" t="s">
        <v>4</v>
      </c>
      <c r="H6549">
        <v>283</v>
      </c>
    </row>
    <row r="6550" spans="1:9">
      <c r="A6550" t="s">
        <v>13121</v>
      </c>
      <c r="B6550" t="s">
        <v>13122</v>
      </c>
      <c r="C6550" t="s">
        <v>11</v>
      </c>
      <c r="D6550" t="s">
        <v>3</v>
      </c>
      <c r="G6550" t="s">
        <v>4</v>
      </c>
      <c r="H6550">
        <v>70</v>
      </c>
      <c r="I6550" t="s">
        <v>12323</v>
      </c>
    </row>
    <row r="6551" spans="1:9">
      <c r="A6551" t="s">
        <v>13123</v>
      </c>
      <c r="B6551" t="s">
        <v>13124</v>
      </c>
      <c r="C6551" t="s">
        <v>53</v>
      </c>
      <c r="D6551" t="s">
        <v>3</v>
      </c>
      <c r="G6551" t="s">
        <v>4</v>
      </c>
      <c r="H6551">
        <v>492</v>
      </c>
      <c r="I6551" t="s">
        <v>12323</v>
      </c>
    </row>
    <row r="6552" spans="1:9">
      <c r="A6552" t="s">
        <v>13125</v>
      </c>
      <c r="B6552" t="s">
        <v>13126</v>
      </c>
      <c r="C6552" t="s">
        <v>11</v>
      </c>
      <c r="D6552" t="s">
        <v>3</v>
      </c>
      <c r="G6552" t="s">
        <v>4</v>
      </c>
      <c r="H6552">
        <v>60</v>
      </c>
      <c r="I6552" t="s">
        <v>12323</v>
      </c>
    </row>
    <row r="6553" spans="1:9">
      <c r="A6553" t="s">
        <v>13127</v>
      </c>
      <c r="B6553" t="s">
        <v>13128</v>
      </c>
      <c r="C6553" t="s">
        <v>21</v>
      </c>
      <c r="D6553" t="s">
        <v>3</v>
      </c>
      <c r="G6553" t="s">
        <v>4</v>
      </c>
      <c r="H6553">
        <v>518</v>
      </c>
      <c r="I6553" t="s">
        <v>12323</v>
      </c>
    </row>
    <row r="6554" spans="1:9">
      <c r="A6554" t="s">
        <v>13129</v>
      </c>
      <c r="B6554" t="s">
        <v>13130</v>
      </c>
      <c r="C6554" t="s">
        <v>8</v>
      </c>
      <c r="D6554" t="s">
        <v>3</v>
      </c>
      <c r="G6554" t="s">
        <v>4</v>
      </c>
      <c r="H6554">
        <v>1732</v>
      </c>
      <c r="I6554" t="s">
        <v>12323</v>
      </c>
    </row>
    <row r="6555" spans="1:9">
      <c r="A6555" t="s">
        <v>13131</v>
      </c>
      <c r="B6555" t="s">
        <v>13132</v>
      </c>
      <c r="C6555" t="s">
        <v>24</v>
      </c>
      <c r="D6555" t="s">
        <v>3</v>
      </c>
      <c r="G6555" t="s">
        <v>4</v>
      </c>
      <c r="H6555">
        <v>42</v>
      </c>
      <c r="I6555" t="s">
        <v>12323</v>
      </c>
    </row>
    <row r="6556" spans="1:9">
      <c r="A6556" t="s">
        <v>13133</v>
      </c>
      <c r="B6556" t="s">
        <v>13134</v>
      </c>
      <c r="C6556" t="s">
        <v>24</v>
      </c>
      <c r="D6556" t="s">
        <v>3</v>
      </c>
      <c r="G6556" t="s">
        <v>4</v>
      </c>
      <c r="H6556">
        <v>212</v>
      </c>
      <c r="I6556" t="s">
        <v>12323</v>
      </c>
    </row>
    <row r="6557" spans="1:9">
      <c r="A6557" t="s">
        <v>13135</v>
      </c>
      <c r="B6557" t="s">
        <v>13136</v>
      </c>
      <c r="C6557" t="s">
        <v>2</v>
      </c>
      <c r="D6557" t="s">
        <v>3</v>
      </c>
      <c r="G6557" t="s">
        <v>4</v>
      </c>
      <c r="H6557">
        <v>131</v>
      </c>
      <c r="I6557" t="s">
        <v>12323</v>
      </c>
    </row>
    <row r="6558" spans="1:9">
      <c r="A6558" t="s">
        <v>13137</v>
      </c>
      <c r="B6558" t="s">
        <v>13138</v>
      </c>
      <c r="C6558" t="s">
        <v>215</v>
      </c>
      <c r="D6558" t="s">
        <v>3</v>
      </c>
      <c r="G6558" t="s">
        <v>4</v>
      </c>
      <c r="H6558">
        <v>1285</v>
      </c>
      <c r="I6558" t="s">
        <v>12323</v>
      </c>
    </row>
    <row r="6559" spans="1:9">
      <c r="A6559" t="s">
        <v>13139</v>
      </c>
      <c r="B6559" t="s">
        <v>13140</v>
      </c>
      <c r="C6559" t="s">
        <v>14</v>
      </c>
      <c r="D6559" t="s">
        <v>3</v>
      </c>
      <c r="G6559" t="s">
        <v>4</v>
      </c>
      <c r="H6559">
        <v>400</v>
      </c>
      <c r="I6559" t="s">
        <v>12323</v>
      </c>
    </row>
    <row r="6560" spans="1:9">
      <c r="A6560" t="s">
        <v>13141</v>
      </c>
      <c r="B6560" t="s">
        <v>13142</v>
      </c>
      <c r="C6560" t="s">
        <v>21</v>
      </c>
      <c r="D6560" t="s">
        <v>3</v>
      </c>
      <c r="G6560" t="s">
        <v>4</v>
      </c>
      <c r="H6560">
        <v>460</v>
      </c>
      <c r="I6560" t="s">
        <v>12323</v>
      </c>
    </row>
    <row r="6561" spans="1:9">
      <c r="A6561" t="s">
        <v>13143</v>
      </c>
      <c r="B6561" t="s">
        <v>13144</v>
      </c>
      <c r="C6561" t="s">
        <v>24</v>
      </c>
      <c r="D6561" t="s">
        <v>3</v>
      </c>
      <c r="G6561" t="s">
        <v>4</v>
      </c>
      <c r="H6561">
        <v>58</v>
      </c>
      <c r="I6561" t="s">
        <v>12323</v>
      </c>
    </row>
    <row r="6562" spans="1:9">
      <c r="A6562" t="s">
        <v>13145</v>
      </c>
      <c r="B6562" t="s">
        <v>13146</v>
      </c>
      <c r="C6562" t="s">
        <v>215</v>
      </c>
      <c r="D6562" t="s">
        <v>3</v>
      </c>
      <c r="G6562" t="s">
        <v>4</v>
      </c>
      <c r="H6562">
        <v>1194</v>
      </c>
      <c r="I6562" t="s">
        <v>12323</v>
      </c>
    </row>
    <row r="6563" spans="1:9">
      <c r="A6563" t="s">
        <v>13147</v>
      </c>
      <c r="B6563" t="s">
        <v>13148</v>
      </c>
      <c r="C6563" t="s">
        <v>11</v>
      </c>
      <c r="D6563" t="s">
        <v>3</v>
      </c>
      <c r="G6563" t="s">
        <v>4</v>
      </c>
      <c r="H6563">
        <v>57</v>
      </c>
      <c r="I6563" t="s">
        <v>12323</v>
      </c>
    </row>
    <row r="6564" spans="1:9">
      <c r="A6564" t="s">
        <v>13149</v>
      </c>
      <c r="B6564" t="s">
        <v>13150</v>
      </c>
      <c r="C6564" t="s">
        <v>159</v>
      </c>
      <c r="D6564" t="s">
        <v>3</v>
      </c>
      <c r="G6564" t="s">
        <v>4</v>
      </c>
      <c r="H6564">
        <v>117</v>
      </c>
      <c r="I6564" t="s">
        <v>12323</v>
      </c>
    </row>
    <row r="6565" spans="1:9">
      <c r="A6565" t="s">
        <v>13151</v>
      </c>
      <c r="B6565" t="s">
        <v>13152</v>
      </c>
      <c r="C6565" t="s">
        <v>53</v>
      </c>
      <c r="D6565" t="s">
        <v>3</v>
      </c>
      <c r="G6565" t="s">
        <v>4</v>
      </c>
      <c r="H6565">
        <v>527</v>
      </c>
      <c r="I6565" t="s">
        <v>12323</v>
      </c>
    </row>
    <row r="6566" spans="1:9">
      <c r="A6566" t="s">
        <v>13153</v>
      </c>
      <c r="B6566" t="s">
        <v>13154</v>
      </c>
      <c r="C6566" t="s">
        <v>24</v>
      </c>
      <c r="D6566" t="s">
        <v>3</v>
      </c>
      <c r="G6566" t="s">
        <v>4</v>
      </c>
      <c r="H6566">
        <v>139</v>
      </c>
      <c r="I6566" t="s">
        <v>12323</v>
      </c>
    </row>
    <row r="6567" spans="1:9">
      <c r="A6567" t="s">
        <v>13155</v>
      </c>
      <c r="B6567" t="s">
        <v>13156</v>
      </c>
      <c r="C6567" t="s">
        <v>24</v>
      </c>
      <c r="D6567" t="s">
        <v>3</v>
      </c>
      <c r="G6567" t="s">
        <v>4</v>
      </c>
      <c r="H6567">
        <v>82</v>
      </c>
      <c r="I6567" t="s">
        <v>12323</v>
      </c>
    </row>
    <row r="6568" spans="1:9">
      <c r="A6568" t="s">
        <v>13157</v>
      </c>
      <c r="B6568" t="s">
        <v>13158</v>
      </c>
      <c r="C6568" t="s">
        <v>14</v>
      </c>
      <c r="D6568" t="s">
        <v>3</v>
      </c>
      <c r="G6568" t="s">
        <v>4</v>
      </c>
      <c r="H6568">
        <v>394</v>
      </c>
      <c r="I6568" t="s">
        <v>12323</v>
      </c>
    </row>
    <row r="6569" spans="1:9">
      <c r="A6569" t="s">
        <v>13159</v>
      </c>
      <c r="B6569" t="s">
        <v>13160</v>
      </c>
      <c r="C6569" t="s">
        <v>53</v>
      </c>
      <c r="D6569" t="s">
        <v>3</v>
      </c>
      <c r="G6569" t="s">
        <v>4</v>
      </c>
      <c r="H6569">
        <v>546</v>
      </c>
      <c r="I6569" t="s">
        <v>12323</v>
      </c>
    </row>
    <row r="6570" spans="1:9">
      <c r="A6570" t="s">
        <v>13161</v>
      </c>
      <c r="B6570" t="s">
        <v>13162</v>
      </c>
      <c r="C6570" t="s">
        <v>24</v>
      </c>
      <c r="D6570" t="s">
        <v>3</v>
      </c>
      <c r="G6570" t="s">
        <v>4</v>
      </c>
      <c r="H6570">
        <v>46</v>
      </c>
      <c r="I6570" t="s">
        <v>12372</v>
      </c>
    </row>
    <row r="6571" spans="1:9">
      <c r="A6571" t="s">
        <v>13163</v>
      </c>
      <c r="B6571" t="s">
        <v>13164</v>
      </c>
      <c r="C6571" t="s">
        <v>11</v>
      </c>
      <c r="D6571" t="s">
        <v>3</v>
      </c>
      <c r="G6571" t="s">
        <v>4</v>
      </c>
      <c r="H6571">
        <v>425</v>
      </c>
      <c r="I6571" t="s">
        <v>12323</v>
      </c>
    </row>
    <row r="6572" spans="1:9">
      <c r="A6572" t="s">
        <v>13165</v>
      </c>
      <c r="B6572" t="s">
        <v>13166</v>
      </c>
      <c r="C6572" t="s">
        <v>24</v>
      </c>
      <c r="D6572" t="s">
        <v>3</v>
      </c>
      <c r="G6572" t="s">
        <v>4</v>
      </c>
      <c r="H6572">
        <v>315</v>
      </c>
      <c r="I6572" t="s">
        <v>12323</v>
      </c>
    </row>
    <row r="6573" spans="1:8">
      <c r="A6573" t="s">
        <v>13167</v>
      </c>
      <c r="B6573" t="s">
        <v>13168</v>
      </c>
      <c r="C6573" t="s">
        <v>8</v>
      </c>
      <c r="D6573" t="s">
        <v>3</v>
      </c>
      <c r="G6573" t="s">
        <v>4</v>
      </c>
      <c r="H6573">
        <v>18</v>
      </c>
    </row>
    <row r="6574" spans="1:9">
      <c r="A6574" t="s">
        <v>13169</v>
      </c>
      <c r="B6574" t="s">
        <v>13170</v>
      </c>
      <c r="C6574" t="s">
        <v>11</v>
      </c>
      <c r="D6574" t="s">
        <v>3</v>
      </c>
      <c r="G6574" t="s">
        <v>4</v>
      </c>
      <c r="H6574">
        <v>473</v>
      </c>
      <c r="I6574" t="s">
        <v>12323</v>
      </c>
    </row>
    <row r="6575" spans="1:9">
      <c r="A6575" t="s">
        <v>13171</v>
      </c>
      <c r="B6575" t="s">
        <v>13172</v>
      </c>
      <c r="C6575" t="s">
        <v>11</v>
      </c>
      <c r="D6575" t="s">
        <v>3</v>
      </c>
      <c r="G6575" t="s">
        <v>4</v>
      </c>
      <c r="H6575">
        <v>92</v>
      </c>
      <c r="I6575" t="s">
        <v>12323</v>
      </c>
    </row>
    <row r="6576" spans="1:9">
      <c r="A6576" t="s">
        <v>13173</v>
      </c>
      <c r="B6576" t="s">
        <v>13174</v>
      </c>
      <c r="C6576" t="s">
        <v>53</v>
      </c>
      <c r="D6576" t="s">
        <v>3</v>
      </c>
      <c r="G6576" t="s">
        <v>4</v>
      </c>
      <c r="H6576">
        <v>1486</v>
      </c>
      <c r="I6576" t="s">
        <v>12323</v>
      </c>
    </row>
    <row r="6577" spans="1:9">
      <c r="A6577" t="s">
        <v>13175</v>
      </c>
      <c r="B6577" t="s">
        <v>13176</v>
      </c>
      <c r="C6577" t="s">
        <v>24</v>
      </c>
      <c r="D6577" t="s">
        <v>3</v>
      </c>
      <c r="G6577" t="s">
        <v>4</v>
      </c>
      <c r="H6577">
        <v>22</v>
      </c>
      <c r="I6577" t="s">
        <v>12372</v>
      </c>
    </row>
    <row r="6578" spans="1:9">
      <c r="A6578" t="s">
        <v>13177</v>
      </c>
      <c r="B6578" t="s">
        <v>13178</v>
      </c>
      <c r="C6578" t="s">
        <v>11</v>
      </c>
      <c r="D6578" t="s">
        <v>3</v>
      </c>
      <c r="G6578" t="s">
        <v>4</v>
      </c>
      <c r="H6578">
        <v>4334</v>
      </c>
      <c r="I6578" t="s">
        <v>12323</v>
      </c>
    </row>
    <row r="6579" spans="1:9">
      <c r="A6579" t="s">
        <v>13179</v>
      </c>
      <c r="B6579" t="s">
        <v>13180</v>
      </c>
      <c r="C6579" t="s">
        <v>11</v>
      </c>
      <c r="D6579" t="s">
        <v>3</v>
      </c>
      <c r="G6579" t="s">
        <v>4</v>
      </c>
      <c r="H6579">
        <v>512</v>
      </c>
      <c r="I6579" t="s">
        <v>12323</v>
      </c>
    </row>
    <row r="6580" spans="1:9">
      <c r="A6580" t="s">
        <v>13181</v>
      </c>
      <c r="B6580" t="s">
        <v>13182</v>
      </c>
      <c r="C6580" t="s">
        <v>11</v>
      </c>
      <c r="D6580" t="s">
        <v>3</v>
      </c>
      <c r="G6580" t="s">
        <v>4</v>
      </c>
      <c r="H6580">
        <v>71</v>
      </c>
      <c r="I6580" t="s">
        <v>12323</v>
      </c>
    </row>
    <row r="6581" spans="1:9">
      <c r="A6581" t="s">
        <v>13183</v>
      </c>
      <c r="B6581" t="s">
        <v>13184</v>
      </c>
      <c r="C6581" t="s">
        <v>159</v>
      </c>
      <c r="D6581" t="s">
        <v>3</v>
      </c>
      <c r="G6581" t="s">
        <v>4</v>
      </c>
      <c r="H6581">
        <v>1049</v>
      </c>
      <c r="I6581" t="s">
        <v>12323</v>
      </c>
    </row>
    <row r="6582" spans="1:9">
      <c r="A6582" t="s">
        <v>13185</v>
      </c>
      <c r="B6582" t="s">
        <v>13186</v>
      </c>
      <c r="C6582" t="s">
        <v>159</v>
      </c>
      <c r="D6582" t="s">
        <v>3</v>
      </c>
      <c r="G6582" t="s">
        <v>4</v>
      </c>
      <c r="H6582">
        <v>1187</v>
      </c>
      <c r="I6582" t="s">
        <v>12323</v>
      </c>
    </row>
    <row r="6583" spans="1:9">
      <c r="A6583" t="s">
        <v>13187</v>
      </c>
      <c r="B6583" t="s">
        <v>13188</v>
      </c>
      <c r="C6583" t="s">
        <v>215</v>
      </c>
      <c r="D6583" t="s">
        <v>3</v>
      </c>
      <c r="G6583" t="s">
        <v>4</v>
      </c>
      <c r="H6583">
        <v>5534</v>
      </c>
      <c r="I6583" t="s">
        <v>12323</v>
      </c>
    </row>
    <row r="6584" spans="1:9">
      <c r="A6584" t="s">
        <v>13189</v>
      </c>
      <c r="B6584" t="s">
        <v>13190</v>
      </c>
      <c r="C6584" t="s">
        <v>8</v>
      </c>
      <c r="D6584" t="s">
        <v>3</v>
      </c>
      <c r="G6584" t="s">
        <v>4</v>
      </c>
      <c r="H6584">
        <v>4468</v>
      </c>
      <c r="I6584" t="s">
        <v>12323</v>
      </c>
    </row>
    <row r="6585" spans="1:9">
      <c r="A6585" t="s">
        <v>13191</v>
      </c>
      <c r="B6585" t="s">
        <v>13192</v>
      </c>
      <c r="C6585" t="s">
        <v>24</v>
      </c>
      <c r="D6585" t="s">
        <v>3</v>
      </c>
      <c r="G6585" t="s">
        <v>4</v>
      </c>
      <c r="H6585">
        <v>63</v>
      </c>
      <c r="I6585" t="s">
        <v>12323</v>
      </c>
    </row>
    <row r="6586" spans="1:9">
      <c r="A6586" t="s">
        <v>13193</v>
      </c>
      <c r="B6586" t="s">
        <v>13194</v>
      </c>
      <c r="C6586" t="s">
        <v>24</v>
      </c>
      <c r="D6586" t="s">
        <v>3</v>
      </c>
      <c r="G6586" t="s">
        <v>4</v>
      </c>
      <c r="H6586">
        <v>88</v>
      </c>
      <c r="I6586" t="s">
        <v>12323</v>
      </c>
    </row>
    <row r="6587" spans="1:8">
      <c r="A6587" t="s">
        <v>13195</v>
      </c>
      <c r="B6587" t="s">
        <v>13196</v>
      </c>
      <c r="C6587" t="s">
        <v>53</v>
      </c>
      <c r="D6587" t="s">
        <v>3</v>
      </c>
      <c r="G6587" t="s">
        <v>4</v>
      </c>
      <c r="H6587">
        <v>210</v>
      </c>
    </row>
    <row r="6588" spans="1:9">
      <c r="A6588" t="s">
        <v>13197</v>
      </c>
      <c r="B6588" t="s">
        <v>13198</v>
      </c>
      <c r="C6588" t="s">
        <v>53</v>
      </c>
      <c r="D6588" t="s">
        <v>3</v>
      </c>
      <c r="G6588" t="s">
        <v>4</v>
      </c>
      <c r="H6588">
        <v>5177</v>
      </c>
      <c r="I6588" t="s">
        <v>12323</v>
      </c>
    </row>
    <row r="6589" spans="1:9">
      <c r="A6589" t="s">
        <v>13199</v>
      </c>
      <c r="B6589" t="s">
        <v>13200</v>
      </c>
      <c r="C6589" t="s">
        <v>64</v>
      </c>
      <c r="D6589" t="s">
        <v>3</v>
      </c>
      <c r="G6589" t="s">
        <v>4</v>
      </c>
      <c r="H6589">
        <v>402</v>
      </c>
      <c r="I6589" t="s">
        <v>12323</v>
      </c>
    </row>
    <row r="6590" spans="1:9">
      <c r="A6590" t="s">
        <v>13201</v>
      </c>
      <c r="B6590" t="s">
        <v>13202</v>
      </c>
      <c r="C6590" t="s">
        <v>14</v>
      </c>
      <c r="D6590" t="s">
        <v>3</v>
      </c>
      <c r="G6590" t="s">
        <v>4</v>
      </c>
      <c r="H6590">
        <v>7307</v>
      </c>
      <c r="I6590" t="s">
        <v>12323</v>
      </c>
    </row>
    <row r="6591" spans="1:9">
      <c r="A6591" t="s">
        <v>13203</v>
      </c>
      <c r="B6591" t="s">
        <v>13204</v>
      </c>
      <c r="C6591" t="s">
        <v>14</v>
      </c>
      <c r="D6591" t="s">
        <v>3</v>
      </c>
      <c r="G6591" t="s">
        <v>4</v>
      </c>
      <c r="H6591">
        <v>29566</v>
      </c>
      <c r="I6591" t="s">
        <v>12323</v>
      </c>
    </row>
    <row r="6592" spans="1:9">
      <c r="A6592" t="s">
        <v>13205</v>
      </c>
      <c r="B6592" t="s">
        <v>13206</v>
      </c>
      <c r="C6592" t="s">
        <v>11</v>
      </c>
      <c r="D6592" t="s">
        <v>3</v>
      </c>
      <c r="G6592" t="s">
        <v>4</v>
      </c>
      <c r="H6592">
        <v>73</v>
      </c>
      <c r="I6592" t="s">
        <v>12323</v>
      </c>
    </row>
    <row r="6593" spans="1:9">
      <c r="A6593" t="s">
        <v>13207</v>
      </c>
      <c r="B6593" t="s">
        <v>13208</v>
      </c>
      <c r="C6593" t="s">
        <v>215</v>
      </c>
      <c r="D6593" t="s">
        <v>3</v>
      </c>
      <c r="G6593" t="s">
        <v>4</v>
      </c>
      <c r="H6593">
        <v>4910</v>
      </c>
      <c r="I6593" t="s">
        <v>12323</v>
      </c>
    </row>
    <row r="6594" spans="1:9">
      <c r="A6594" t="s">
        <v>13209</v>
      </c>
      <c r="B6594" t="s">
        <v>13210</v>
      </c>
      <c r="C6594" t="s">
        <v>215</v>
      </c>
      <c r="D6594" t="s">
        <v>3</v>
      </c>
      <c r="G6594" t="s">
        <v>4</v>
      </c>
      <c r="H6594">
        <v>1851</v>
      </c>
      <c r="I6594" t="s">
        <v>12323</v>
      </c>
    </row>
    <row r="6595" spans="1:9">
      <c r="A6595" t="s">
        <v>13211</v>
      </c>
      <c r="B6595" t="s">
        <v>13212</v>
      </c>
      <c r="C6595" t="s">
        <v>215</v>
      </c>
      <c r="D6595" t="s">
        <v>3</v>
      </c>
      <c r="G6595" t="s">
        <v>4</v>
      </c>
      <c r="H6595">
        <v>908</v>
      </c>
      <c r="I6595" t="s">
        <v>12323</v>
      </c>
    </row>
    <row r="6596" spans="1:9">
      <c r="A6596" t="s">
        <v>13213</v>
      </c>
      <c r="B6596" t="s">
        <v>13214</v>
      </c>
      <c r="C6596" t="s">
        <v>53</v>
      </c>
      <c r="D6596" t="s">
        <v>3</v>
      </c>
      <c r="G6596" t="s">
        <v>4</v>
      </c>
      <c r="H6596">
        <v>406</v>
      </c>
      <c r="I6596" t="s">
        <v>12323</v>
      </c>
    </row>
    <row r="6597" spans="1:9">
      <c r="A6597" t="s">
        <v>13215</v>
      </c>
      <c r="B6597" t="s">
        <v>13216</v>
      </c>
      <c r="C6597" t="s">
        <v>2</v>
      </c>
      <c r="D6597" t="s">
        <v>3</v>
      </c>
      <c r="G6597" t="s">
        <v>4</v>
      </c>
      <c r="H6597">
        <v>224</v>
      </c>
      <c r="I6597" t="s">
        <v>12323</v>
      </c>
    </row>
    <row r="6598" spans="1:9">
      <c r="A6598" t="s">
        <v>13217</v>
      </c>
      <c r="B6598" t="s">
        <v>13218</v>
      </c>
      <c r="C6598" t="s">
        <v>8</v>
      </c>
      <c r="D6598" t="s">
        <v>3</v>
      </c>
      <c r="G6598" t="s">
        <v>4</v>
      </c>
      <c r="H6598">
        <v>1249</v>
      </c>
      <c r="I6598" t="s">
        <v>12323</v>
      </c>
    </row>
    <row r="6599" spans="1:9">
      <c r="A6599" t="s">
        <v>13219</v>
      </c>
      <c r="B6599" t="s">
        <v>13220</v>
      </c>
      <c r="C6599" t="s">
        <v>24</v>
      </c>
      <c r="D6599" t="s">
        <v>3</v>
      </c>
      <c r="G6599" t="s">
        <v>4</v>
      </c>
      <c r="H6599">
        <v>186</v>
      </c>
      <c r="I6599" t="s">
        <v>12323</v>
      </c>
    </row>
    <row r="6600" spans="1:9">
      <c r="A6600" t="s">
        <v>13221</v>
      </c>
      <c r="B6600" t="s">
        <v>13222</v>
      </c>
      <c r="C6600" t="s">
        <v>64</v>
      </c>
      <c r="D6600" t="s">
        <v>3</v>
      </c>
      <c r="G6600" t="s">
        <v>4</v>
      </c>
      <c r="H6600">
        <v>64</v>
      </c>
      <c r="I6600" t="s">
        <v>12323</v>
      </c>
    </row>
    <row r="6601" spans="1:9">
      <c r="A6601" t="s">
        <v>13223</v>
      </c>
      <c r="B6601" t="s">
        <v>13224</v>
      </c>
      <c r="C6601" t="s">
        <v>2</v>
      </c>
      <c r="D6601" t="s">
        <v>3</v>
      </c>
      <c r="G6601" t="s">
        <v>4</v>
      </c>
      <c r="H6601">
        <v>247</v>
      </c>
      <c r="I6601" t="s">
        <v>12323</v>
      </c>
    </row>
    <row r="6602" spans="1:9">
      <c r="A6602" t="s">
        <v>13225</v>
      </c>
      <c r="B6602" t="s">
        <v>13226</v>
      </c>
      <c r="C6602" t="s">
        <v>2</v>
      </c>
      <c r="D6602" t="s">
        <v>3</v>
      </c>
      <c r="G6602" t="s">
        <v>4</v>
      </c>
      <c r="H6602">
        <v>590</v>
      </c>
      <c r="I6602" t="s">
        <v>12323</v>
      </c>
    </row>
    <row r="6603" spans="1:9">
      <c r="A6603" t="s">
        <v>13227</v>
      </c>
      <c r="B6603" t="s">
        <v>13228</v>
      </c>
      <c r="C6603" t="s">
        <v>53</v>
      </c>
      <c r="D6603" t="s">
        <v>3</v>
      </c>
      <c r="G6603" t="s">
        <v>4</v>
      </c>
      <c r="H6603">
        <v>547</v>
      </c>
      <c r="I6603" t="s">
        <v>12323</v>
      </c>
    </row>
    <row r="6604" spans="1:9">
      <c r="A6604" t="s">
        <v>13229</v>
      </c>
      <c r="B6604" t="s">
        <v>13230</v>
      </c>
      <c r="C6604" t="s">
        <v>11</v>
      </c>
      <c r="D6604" t="s">
        <v>3</v>
      </c>
      <c r="G6604" t="s">
        <v>4</v>
      </c>
      <c r="H6604">
        <v>54</v>
      </c>
      <c r="I6604" t="s">
        <v>12323</v>
      </c>
    </row>
    <row r="6605" spans="1:9">
      <c r="A6605" t="s">
        <v>13231</v>
      </c>
      <c r="B6605" t="s">
        <v>13232</v>
      </c>
      <c r="C6605" t="s">
        <v>24</v>
      </c>
      <c r="D6605" t="s">
        <v>3</v>
      </c>
      <c r="G6605" t="s">
        <v>4</v>
      </c>
      <c r="H6605">
        <v>2683</v>
      </c>
      <c r="I6605" t="s">
        <v>12323</v>
      </c>
    </row>
    <row r="6606" spans="1:9">
      <c r="A6606" t="s">
        <v>13233</v>
      </c>
      <c r="B6606" t="s">
        <v>13234</v>
      </c>
      <c r="C6606" t="s">
        <v>21</v>
      </c>
      <c r="D6606" t="s">
        <v>3</v>
      </c>
      <c r="G6606" t="s">
        <v>4</v>
      </c>
      <c r="H6606">
        <v>524</v>
      </c>
      <c r="I6606" t="s">
        <v>12323</v>
      </c>
    </row>
    <row r="6607" spans="1:9">
      <c r="A6607" t="s">
        <v>13235</v>
      </c>
      <c r="B6607" t="s">
        <v>13236</v>
      </c>
      <c r="C6607" t="s">
        <v>24</v>
      </c>
      <c r="D6607" t="s">
        <v>3</v>
      </c>
      <c r="G6607" t="s">
        <v>4</v>
      </c>
      <c r="H6607">
        <v>126</v>
      </c>
      <c r="I6607" t="s">
        <v>12323</v>
      </c>
    </row>
    <row r="6608" spans="1:9">
      <c r="A6608" t="s">
        <v>13237</v>
      </c>
      <c r="B6608" t="s">
        <v>13238</v>
      </c>
      <c r="C6608" t="s">
        <v>11</v>
      </c>
      <c r="D6608" t="s">
        <v>3</v>
      </c>
      <c r="G6608" t="s">
        <v>4</v>
      </c>
      <c r="H6608">
        <v>107</v>
      </c>
      <c r="I6608" t="s">
        <v>12323</v>
      </c>
    </row>
    <row r="6609" spans="1:9">
      <c r="A6609" t="s">
        <v>13239</v>
      </c>
      <c r="B6609" t="s">
        <v>13240</v>
      </c>
      <c r="C6609" t="s">
        <v>53</v>
      </c>
      <c r="D6609" t="s">
        <v>3</v>
      </c>
      <c r="G6609" t="s">
        <v>4</v>
      </c>
      <c r="H6609">
        <v>424</v>
      </c>
      <c r="I6609" t="s">
        <v>12323</v>
      </c>
    </row>
    <row r="6610" spans="1:9">
      <c r="A6610" t="s">
        <v>13241</v>
      </c>
      <c r="B6610" t="s">
        <v>13242</v>
      </c>
      <c r="C6610" t="s">
        <v>24</v>
      </c>
      <c r="D6610" t="s">
        <v>3</v>
      </c>
      <c r="G6610" t="s">
        <v>4</v>
      </c>
      <c r="H6610">
        <v>151</v>
      </c>
      <c r="I6610" t="s">
        <v>12323</v>
      </c>
    </row>
    <row r="6611" spans="1:9">
      <c r="A6611" t="s">
        <v>13243</v>
      </c>
      <c r="B6611" t="s">
        <v>13244</v>
      </c>
      <c r="C6611" t="s">
        <v>24</v>
      </c>
      <c r="D6611" t="s">
        <v>3</v>
      </c>
      <c r="G6611" t="s">
        <v>4</v>
      </c>
      <c r="H6611">
        <v>553</v>
      </c>
      <c r="I6611" t="s">
        <v>12323</v>
      </c>
    </row>
    <row r="6612" spans="1:8">
      <c r="A6612" t="s">
        <v>13245</v>
      </c>
      <c r="B6612" t="s">
        <v>13246</v>
      </c>
      <c r="C6612" t="s">
        <v>11</v>
      </c>
      <c r="D6612" t="s">
        <v>3</v>
      </c>
      <c r="G6612" t="s">
        <v>4</v>
      </c>
      <c r="H6612">
        <v>261</v>
      </c>
    </row>
    <row r="6613" spans="1:9">
      <c r="A6613" t="s">
        <v>13247</v>
      </c>
      <c r="B6613" t="s">
        <v>13248</v>
      </c>
      <c r="C6613" t="s">
        <v>53</v>
      </c>
      <c r="D6613" t="s">
        <v>3</v>
      </c>
      <c r="G6613" t="s">
        <v>4</v>
      </c>
      <c r="H6613">
        <v>1748</v>
      </c>
      <c r="I6613" t="s">
        <v>12323</v>
      </c>
    </row>
    <row r="6614" spans="1:9">
      <c r="A6614" t="s">
        <v>13249</v>
      </c>
      <c r="B6614" t="s">
        <v>13250</v>
      </c>
      <c r="C6614" t="s">
        <v>64</v>
      </c>
      <c r="D6614" t="s">
        <v>3</v>
      </c>
      <c r="G6614" t="s">
        <v>4</v>
      </c>
      <c r="H6614">
        <v>220</v>
      </c>
      <c r="I6614" t="s">
        <v>12323</v>
      </c>
    </row>
    <row r="6615" spans="1:9">
      <c r="A6615" t="s">
        <v>13251</v>
      </c>
      <c r="B6615" t="s">
        <v>13252</v>
      </c>
      <c r="C6615" t="s">
        <v>64</v>
      </c>
      <c r="D6615" t="s">
        <v>3</v>
      </c>
      <c r="G6615" t="s">
        <v>4</v>
      </c>
      <c r="H6615">
        <v>108</v>
      </c>
      <c r="I6615" t="s">
        <v>12323</v>
      </c>
    </row>
    <row r="6616" spans="1:9">
      <c r="A6616" t="s">
        <v>13253</v>
      </c>
      <c r="B6616" t="s">
        <v>13254</v>
      </c>
      <c r="C6616" t="s">
        <v>24</v>
      </c>
      <c r="D6616" t="s">
        <v>3</v>
      </c>
      <c r="G6616" t="s">
        <v>4</v>
      </c>
      <c r="H6616">
        <v>70</v>
      </c>
      <c r="I6616" t="s">
        <v>12323</v>
      </c>
    </row>
    <row r="6617" spans="1:9">
      <c r="A6617" t="s">
        <v>13255</v>
      </c>
      <c r="B6617" t="s">
        <v>13256</v>
      </c>
      <c r="C6617" t="s">
        <v>8</v>
      </c>
      <c r="D6617" t="s">
        <v>3</v>
      </c>
      <c r="G6617" t="s">
        <v>4</v>
      </c>
      <c r="H6617">
        <v>173</v>
      </c>
      <c r="I6617" t="s">
        <v>12323</v>
      </c>
    </row>
    <row r="6618" spans="1:8">
      <c r="A6618" t="s">
        <v>13257</v>
      </c>
      <c r="B6618" t="s">
        <v>13258</v>
      </c>
      <c r="C6618" t="s">
        <v>53</v>
      </c>
      <c r="D6618" t="s">
        <v>3</v>
      </c>
      <c r="G6618" t="s">
        <v>4</v>
      </c>
      <c r="H6618">
        <v>296</v>
      </c>
    </row>
    <row r="6619" spans="1:9">
      <c r="A6619" t="s">
        <v>13259</v>
      </c>
      <c r="B6619" t="s">
        <v>13260</v>
      </c>
      <c r="C6619" t="s">
        <v>53</v>
      </c>
      <c r="D6619" t="s">
        <v>3</v>
      </c>
      <c r="G6619" t="s">
        <v>4</v>
      </c>
      <c r="H6619">
        <v>120</v>
      </c>
      <c r="I6619" t="s">
        <v>12323</v>
      </c>
    </row>
    <row r="6620" spans="1:9">
      <c r="A6620" t="s">
        <v>13261</v>
      </c>
      <c r="B6620" t="s">
        <v>13262</v>
      </c>
      <c r="C6620" t="s">
        <v>24</v>
      </c>
      <c r="D6620" t="s">
        <v>3</v>
      </c>
      <c r="G6620" t="s">
        <v>4</v>
      </c>
      <c r="H6620">
        <v>403</v>
      </c>
      <c r="I6620" t="s">
        <v>12323</v>
      </c>
    </row>
    <row r="6621" spans="1:9">
      <c r="A6621" t="s">
        <v>13263</v>
      </c>
      <c r="B6621" t="s">
        <v>13264</v>
      </c>
      <c r="C6621" t="s">
        <v>24</v>
      </c>
      <c r="D6621" t="s">
        <v>3</v>
      </c>
      <c r="G6621" t="s">
        <v>4</v>
      </c>
      <c r="H6621">
        <v>47</v>
      </c>
      <c r="I6621" t="s">
        <v>12323</v>
      </c>
    </row>
    <row r="6622" spans="1:9">
      <c r="A6622" t="s">
        <v>13265</v>
      </c>
      <c r="B6622" t="s">
        <v>13266</v>
      </c>
      <c r="C6622" t="s">
        <v>2</v>
      </c>
      <c r="D6622" t="s">
        <v>3</v>
      </c>
      <c r="G6622" t="s">
        <v>4</v>
      </c>
      <c r="H6622">
        <v>195</v>
      </c>
      <c r="I6622" t="s">
        <v>12323</v>
      </c>
    </row>
    <row r="6623" spans="1:9">
      <c r="A6623" t="s">
        <v>13267</v>
      </c>
      <c r="B6623" t="s">
        <v>13268</v>
      </c>
      <c r="C6623" t="s">
        <v>53</v>
      </c>
      <c r="D6623" t="s">
        <v>3</v>
      </c>
      <c r="G6623" t="s">
        <v>4</v>
      </c>
      <c r="H6623">
        <v>850</v>
      </c>
      <c r="I6623" t="s">
        <v>12323</v>
      </c>
    </row>
    <row r="6624" spans="1:9">
      <c r="A6624" t="s">
        <v>13269</v>
      </c>
      <c r="B6624" t="s">
        <v>13270</v>
      </c>
      <c r="C6624" t="s">
        <v>53</v>
      </c>
      <c r="D6624" t="s">
        <v>3</v>
      </c>
      <c r="G6624" t="s">
        <v>4</v>
      </c>
      <c r="H6624">
        <v>1736</v>
      </c>
      <c r="I6624" t="s">
        <v>12323</v>
      </c>
    </row>
    <row r="6625" spans="1:9">
      <c r="A6625" t="s">
        <v>13271</v>
      </c>
      <c r="B6625" t="s">
        <v>13272</v>
      </c>
      <c r="C6625" t="s">
        <v>159</v>
      </c>
      <c r="D6625" t="s">
        <v>3</v>
      </c>
      <c r="G6625" t="s">
        <v>4</v>
      </c>
      <c r="H6625">
        <v>5870</v>
      </c>
      <c r="I6625" t="s">
        <v>12323</v>
      </c>
    </row>
    <row r="6626" spans="1:9">
      <c r="A6626" t="s">
        <v>13273</v>
      </c>
      <c r="B6626" t="s">
        <v>13274</v>
      </c>
      <c r="C6626" t="s">
        <v>24</v>
      </c>
      <c r="D6626" t="s">
        <v>3</v>
      </c>
      <c r="G6626" t="s">
        <v>4</v>
      </c>
      <c r="H6626">
        <v>52</v>
      </c>
      <c r="I6626" t="s">
        <v>12323</v>
      </c>
    </row>
    <row r="6627" spans="1:9">
      <c r="A6627" t="s">
        <v>13275</v>
      </c>
      <c r="B6627" t="s">
        <v>13276</v>
      </c>
      <c r="C6627" t="s">
        <v>200</v>
      </c>
      <c r="D6627" t="s">
        <v>3</v>
      </c>
      <c r="G6627" t="s">
        <v>4</v>
      </c>
      <c r="H6627">
        <v>3667</v>
      </c>
      <c r="I6627" t="s">
        <v>12323</v>
      </c>
    </row>
    <row r="6628" spans="1:9">
      <c r="A6628" t="s">
        <v>13277</v>
      </c>
      <c r="B6628" t="s">
        <v>13278</v>
      </c>
      <c r="C6628" t="s">
        <v>200</v>
      </c>
      <c r="D6628" t="s">
        <v>3</v>
      </c>
      <c r="G6628" t="s">
        <v>4</v>
      </c>
      <c r="H6628">
        <v>2607</v>
      </c>
      <c r="I6628" t="s">
        <v>12323</v>
      </c>
    </row>
    <row r="6629" spans="1:9">
      <c r="A6629" t="s">
        <v>13279</v>
      </c>
      <c r="B6629" t="s">
        <v>13280</v>
      </c>
      <c r="C6629" t="s">
        <v>11</v>
      </c>
      <c r="D6629" t="s">
        <v>3</v>
      </c>
      <c r="G6629" t="s">
        <v>4</v>
      </c>
      <c r="H6629">
        <v>531</v>
      </c>
      <c r="I6629" t="s">
        <v>12323</v>
      </c>
    </row>
    <row r="6630" spans="1:8">
      <c r="A6630" t="s">
        <v>13281</v>
      </c>
      <c r="B6630" t="s">
        <v>13282</v>
      </c>
      <c r="C6630" t="s">
        <v>11</v>
      </c>
      <c r="D6630" t="s">
        <v>3</v>
      </c>
      <c r="G6630" t="s">
        <v>4</v>
      </c>
      <c r="H6630">
        <v>33559</v>
      </c>
    </row>
    <row r="6631" spans="1:9">
      <c r="A6631" t="s">
        <v>13283</v>
      </c>
      <c r="B6631" t="s">
        <v>13284</v>
      </c>
      <c r="C6631" t="s">
        <v>132</v>
      </c>
      <c r="D6631" t="s">
        <v>3</v>
      </c>
      <c r="G6631" t="s">
        <v>4</v>
      </c>
      <c r="H6631">
        <v>517</v>
      </c>
      <c r="I6631" t="s">
        <v>12323</v>
      </c>
    </row>
    <row r="6632" spans="1:9">
      <c r="A6632" t="s">
        <v>13285</v>
      </c>
      <c r="B6632" t="s">
        <v>13286</v>
      </c>
      <c r="C6632" t="s">
        <v>11</v>
      </c>
      <c r="D6632" t="s">
        <v>3</v>
      </c>
      <c r="G6632" t="s">
        <v>4</v>
      </c>
      <c r="H6632">
        <v>1995</v>
      </c>
      <c r="I6632" t="s">
        <v>12323</v>
      </c>
    </row>
    <row r="6633" spans="1:8">
      <c r="A6633" t="s">
        <v>13287</v>
      </c>
      <c r="B6633" t="s">
        <v>13288</v>
      </c>
      <c r="C6633" t="s">
        <v>215</v>
      </c>
      <c r="D6633" t="s">
        <v>3</v>
      </c>
      <c r="G6633" t="s">
        <v>4</v>
      </c>
      <c r="H6633">
        <v>8980</v>
      </c>
    </row>
    <row r="6634" spans="1:8">
      <c r="A6634" t="s">
        <v>13289</v>
      </c>
      <c r="B6634" t="s">
        <v>13290</v>
      </c>
      <c r="C6634" t="s">
        <v>11</v>
      </c>
      <c r="D6634" t="s">
        <v>3</v>
      </c>
      <c r="G6634" t="s">
        <v>4</v>
      </c>
      <c r="H6634">
        <v>7530</v>
      </c>
    </row>
    <row r="6635" spans="1:8">
      <c r="A6635" t="s">
        <v>13291</v>
      </c>
      <c r="B6635" t="s">
        <v>13292</v>
      </c>
      <c r="C6635" t="s">
        <v>24</v>
      </c>
      <c r="D6635" t="s">
        <v>3</v>
      </c>
      <c r="G6635" t="s">
        <v>4</v>
      </c>
      <c r="H6635">
        <v>1776</v>
      </c>
    </row>
    <row r="6636" spans="1:9">
      <c r="A6636" t="s">
        <v>13293</v>
      </c>
      <c r="B6636" t="s">
        <v>13294</v>
      </c>
      <c r="C6636" t="s">
        <v>159</v>
      </c>
      <c r="D6636" t="s">
        <v>3</v>
      </c>
      <c r="G6636" t="s">
        <v>4</v>
      </c>
      <c r="H6636">
        <v>28028</v>
      </c>
      <c r="I6636" t="s">
        <v>12323</v>
      </c>
    </row>
    <row r="6637" spans="1:9">
      <c r="A6637" t="s">
        <v>13295</v>
      </c>
      <c r="B6637" t="s">
        <v>13296</v>
      </c>
      <c r="C6637" t="s">
        <v>2</v>
      </c>
      <c r="D6637" t="s">
        <v>3</v>
      </c>
      <c r="G6637" t="s">
        <v>4</v>
      </c>
      <c r="H6637">
        <v>569</v>
      </c>
      <c r="I6637" t="s">
        <v>12323</v>
      </c>
    </row>
    <row r="6638" spans="1:9">
      <c r="A6638" t="s">
        <v>13297</v>
      </c>
      <c r="B6638" t="s">
        <v>13298</v>
      </c>
      <c r="C6638" t="s">
        <v>21</v>
      </c>
      <c r="D6638" t="s">
        <v>3</v>
      </c>
      <c r="G6638" t="s">
        <v>4</v>
      </c>
      <c r="H6638">
        <v>197</v>
      </c>
      <c r="I6638" t="s">
        <v>12323</v>
      </c>
    </row>
    <row r="6639" spans="1:9">
      <c r="A6639" t="s">
        <v>13299</v>
      </c>
      <c r="B6639" t="s">
        <v>13300</v>
      </c>
      <c r="C6639" t="s">
        <v>91</v>
      </c>
      <c r="D6639" t="s">
        <v>3</v>
      </c>
      <c r="G6639" t="s">
        <v>4</v>
      </c>
      <c r="H6639">
        <v>3328</v>
      </c>
      <c r="I6639" t="s">
        <v>12323</v>
      </c>
    </row>
    <row r="6640" spans="1:9">
      <c r="A6640" t="s">
        <v>13301</v>
      </c>
      <c r="B6640" t="s">
        <v>13302</v>
      </c>
      <c r="C6640" t="s">
        <v>53</v>
      </c>
      <c r="D6640" t="s">
        <v>3</v>
      </c>
      <c r="G6640" t="s">
        <v>4</v>
      </c>
      <c r="H6640">
        <v>1049</v>
      </c>
      <c r="I6640" t="s">
        <v>12323</v>
      </c>
    </row>
    <row r="6641" spans="1:9">
      <c r="A6641" t="s">
        <v>13303</v>
      </c>
      <c r="B6641" t="s">
        <v>13304</v>
      </c>
      <c r="C6641" t="s">
        <v>64</v>
      </c>
      <c r="D6641" t="s">
        <v>3</v>
      </c>
      <c r="G6641" t="s">
        <v>4</v>
      </c>
      <c r="H6641">
        <v>67</v>
      </c>
      <c r="I6641" t="s">
        <v>12323</v>
      </c>
    </row>
    <row r="6642" spans="1:9">
      <c r="A6642" t="s">
        <v>13305</v>
      </c>
      <c r="B6642" t="s">
        <v>13306</v>
      </c>
      <c r="C6642" t="s">
        <v>11</v>
      </c>
      <c r="D6642" t="s">
        <v>3</v>
      </c>
      <c r="G6642" t="s">
        <v>4</v>
      </c>
      <c r="H6642">
        <v>620</v>
      </c>
      <c r="I6642" t="s">
        <v>12323</v>
      </c>
    </row>
    <row r="6643" spans="1:8">
      <c r="A6643" t="s">
        <v>13307</v>
      </c>
      <c r="B6643" t="s">
        <v>13308</v>
      </c>
      <c r="C6643" t="s">
        <v>2</v>
      </c>
      <c r="D6643" t="s">
        <v>3</v>
      </c>
      <c r="G6643" t="s">
        <v>4</v>
      </c>
      <c r="H6643">
        <v>219</v>
      </c>
    </row>
    <row r="6644" spans="1:9">
      <c r="A6644" t="s">
        <v>13309</v>
      </c>
      <c r="B6644" t="s">
        <v>13310</v>
      </c>
      <c r="C6644" t="s">
        <v>11</v>
      </c>
      <c r="D6644" t="s">
        <v>3</v>
      </c>
      <c r="G6644" t="s">
        <v>4</v>
      </c>
      <c r="H6644">
        <v>393</v>
      </c>
      <c r="I6644" t="s">
        <v>12323</v>
      </c>
    </row>
    <row r="6645" spans="1:9">
      <c r="A6645" t="s">
        <v>13311</v>
      </c>
      <c r="B6645" t="s">
        <v>13312</v>
      </c>
      <c r="C6645" t="s">
        <v>64</v>
      </c>
      <c r="D6645" t="s">
        <v>3</v>
      </c>
      <c r="G6645" t="s">
        <v>4</v>
      </c>
      <c r="H6645">
        <v>248</v>
      </c>
      <c r="I6645" t="s">
        <v>12323</v>
      </c>
    </row>
    <row r="6646" spans="1:9">
      <c r="A6646" t="s">
        <v>13313</v>
      </c>
      <c r="B6646" t="s">
        <v>13314</v>
      </c>
      <c r="C6646" t="s">
        <v>215</v>
      </c>
      <c r="D6646" t="s">
        <v>3</v>
      </c>
      <c r="G6646" t="s">
        <v>4</v>
      </c>
      <c r="H6646">
        <v>156</v>
      </c>
      <c r="I6646" t="s">
        <v>12323</v>
      </c>
    </row>
    <row r="6647" spans="1:9">
      <c r="A6647" t="s">
        <v>13315</v>
      </c>
      <c r="B6647" t="s">
        <v>13316</v>
      </c>
      <c r="C6647" t="s">
        <v>21</v>
      </c>
      <c r="D6647" t="s">
        <v>3</v>
      </c>
      <c r="G6647" t="s">
        <v>4</v>
      </c>
      <c r="H6647">
        <v>436</v>
      </c>
      <c r="I6647" t="s">
        <v>12323</v>
      </c>
    </row>
    <row r="6648" spans="1:9">
      <c r="A6648" t="s">
        <v>13317</v>
      </c>
      <c r="B6648" t="s">
        <v>13318</v>
      </c>
      <c r="C6648" t="s">
        <v>53</v>
      </c>
      <c r="D6648" t="s">
        <v>3</v>
      </c>
      <c r="G6648" t="s">
        <v>4</v>
      </c>
      <c r="H6648">
        <v>517</v>
      </c>
      <c r="I6648" t="s">
        <v>12323</v>
      </c>
    </row>
    <row r="6649" spans="1:9">
      <c r="A6649" t="s">
        <v>13319</v>
      </c>
      <c r="B6649" t="s">
        <v>13320</v>
      </c>
      <c r="C6649" t="s">
        <v>8</v>
      </c>
      <c r="D6649" t="s">
        <v>3</v>
      </c>
      <c r="G6649" t="s">
        <v>4</v>
      </c>
      <c r="H6649">
        <v>1008</v>
      </c>
      <c r="I6649" t="s">
        <v>12323</v>
      </c>
    </row>
    <row r="6650" spans="1:9">
      <c r="A6650" t="s">
        <v>13321</v>
      </c>
      <c r="B6650" t="s">
        <v>13322</v>
      </c>
      <c r="C6650" t="s">
        <v>11</v>
      </c>
      <c r="D6650" t="s">
        <v>3</v>
      </c>
      <c r="G6650" t="s">
        <v>4</v>
      </c>
      <c r="H6650">
        <v>194</v>
      </c>
      <c r="I6650" t="s">
        <v>12323</v>
      </c>
    </row>
    <row r="6651" spans="1:8">
      <c r="A6651" t="s">
        <v>13323</v>
      </c>
      <c r="B6651" t="s">
        <v>13324</v>
      </c>
      <c r="C6651" t="s">
        <v>14</v>
      </c>
      <c r="D6651" t="s">
        <v>3</v>
      </c>
      <c r="G6651" t="s">
        <v>4</v>
      </c>
      <c r="H6651">
        <v>901</v>
      </c>
    </row>
    <row r="6652" spans="1:9">
      <c r="A6652" t="s">
        <v>13325</v>
      </c>
      <c r="B6652" t="s">
        <v>13326</v>
      </c>
      <c r="C6652" t="s">
        <v>24</v>
      </c>
      <c r="D6652" t="s">
        <v>3</v>
      </c>
      <c r="G6652" t="s">
        <v>4</v>
      </c>
      <c r="H6652">
        <v>91</v>
      </c>
      <c r="I6652" t="s">
        <v>12323</v>
      </c>
    </row>
    <row r="6653" spans="1:9">
      <c r="A6653" t="s">
        <v>13327</v>
      </c>
      <c r="B6653" t="s">
        <v>13328</v>
      </c>
      <c r="C6653" t="s">
        <v>159</v>
      </c>
      <c r="D6653" t="s">
        <v>3</v>
      </c>
      <c r="G6653" t="s">
        <v>4</v>
      </c>
      <c r="H6653">
        <v>11404</v>
      </c>
      <c r="I6653" t="s">
        <v>12323</v>
      </c>
    </row>
    <row r="6654" spans="1:9">
      <c r="A6654" t="s">
        <v>13329</v>
      </c>
      <c r="B6654" t="s">
        <v>13330</v>
      </c>
      <c r="C6654" t="s">
        <v>215</v>
      </c>
      <c r="D6654" t="s">
        <v>3</v>
      </c>
      <c r="G6654" t="s">
        <v>4</v>
      </c>
      <c r="H6654">
        <v>74737</v>
      </c>
      <c r="I6654" t="s">
        <v>12323</v>
      </c>
    </row>
    <row r="6655" spans="1:9">
      <c r="A6655" t="s">
        <v>13331</v>
      </c>
      <c r="B6655" t="s">
        <v>13332</v>
      </c>
      <c r="C6655" t="s">
        <v>53</v>
      </c>
      <c r="D6655" t="s">
        <v>3</v>
      </c>
      <c r="G6655" t="s">
        <v>4</v>
      </c>
      <c r="H6655">
        <v>168</v>
      </c>
      <c r="I6655" t="s">
        <v>12323</v>
      </c>
    </row>
    <row r="6656" spans="1:9">
      <c r="A6656" t="s">
        <v>13333</v>
      </c>
      <c r="B6656" t="s">
        <v>13334</v>
      </c>
      <c r="C6656" t="s">
        <v>24</v>
      </c>
      <c r="D6656" t="s">
        <v>3</v>
      </c>
      <c r="G6656" t="s">
        <v>4</v>
      </c>
      <c r="H6656">
        <v>92</v>
      </c>
      <c r="I6656" t="s">
        <v>12372</v>
      </c>
    </row>
    <row r="6657" spans="1:9">
      <c r="A6657" t="s">
        <v>13335</v>
      </c>
      <c r="B6657" t="s">
        <v>13336</v>
      </c>
      <c r="C6657" t="s">
        <v>215</v>
      </c>
      <c r="D6657" t="s">
        <v>3</v>
      </c>
      <c r="G6657" t="s">
        <v>4</v>
      </c>
      <c r="H6657">
        <v>4869</v>
      </c>
      <c r="I6657" t="s">
        <v>12323</v>
      </c>
    </row>
    <row r="6658" spans="1:9">
      <c r="A6658" t="s">
        <v>13337</v>
      </c>
      <c r="B6658" t="s">
        <v>13338</v>
      </c>
      <c r="C6658" t="s">
        <v>24</v>
      </c>
      <c r="D6658" t="s">
        <v>3</v>
      </c>
      <c r="G6658" t="s">
        <v>4</v>
      </c>
      <c r="H6658">
        <v>4</v>
      </c>
      <c r="I6658" t="s">
        <v>12372</v>
      </c>
    </row>
    <row r="6659" spans="1:9">
      <c r="A6659" t="s">
        <v>13339</v>
      </c>
      <c r="B6659" t="s">
        <v>13340</v>
      </c>
      <c r="C6659" t="s">
        <v>215</v>
      </c>
      <c r="D6659" t="s">
        <v>3</v>
      </c>
      <c r="G6659" t="s">
        <v>4</v>
      </c>
      <c r="H6659">
        <v>4637</v>
      </c>
      <c r="I6659" t="s">
        <v>12323</v>
      </c>
    </row>
    <row r="6660" spans="1:9">
      <c r="A6660" t="s">
        <v>13341</v>
      </c>
      <c r="B6660" t="s">
        <v>13342</v>
      </c>
      <c r="C6660" t="s">
        <v>24</v>
      </c>
      <c r="D6660" t="s">
        <v>3</v>
      </c>
      <c r="G6660" t="s">
        <v>4</v>
      </c>
      <c r="H6660">
        <v>30</v>
      </c>
      <c r="I6660" t="s">
        <v>12323</v>
      </c>
    </row>
    <row r="6661" spans="1:9">
      <c r="A6661" t="s">
        <v>13343</v>
      </c>
      <c r="B6661" t="s">
        <v>13344</v>
      </c>
      <c r="C6661" t="s">
        <v>2</v>
      </c>
      <c r="D6661" t="s">
        <v>3</v>
      </c>
      <c r="G6661" t="s">
        <v>4</v>
      </c>
      <c r="H6661">
        <v>168</v>
      </c>
      <c r="I6661" t="s">
        <v>12323</v>
      </c>
    </row>
    <row r="6662" spans="1:9">
      <c r="A6662" t="s">
        <v>13345</v>
      </c>
      <c r="B6662" t="s">
        <v>13346</v>
      </c>
      <c r="C6662" t="s">
        <v>24</v>
      </c>
      <c r="D6662" t="s">
        <v>3</v>
      </c>
      <c r="G6662" t="s">
        <v>4</v>
      </c>
      <c r="H6662">
        <v>88</v>
      </c>
      <c r="I6662" t="s">
        <v>12323</v>
      </c>
    </row>
    <row r="6663" spans="1:9">
      <c r="A6663" t="s">
        <v>13347</v>
      </c>
      <c r="B6663" t="s">
        <v>13348</v>
      </c>
      <c r="C6663" t="s">
        <v>11</v>
      </c>
      <c r="D6663" t="s">
        <v>3</v>
      </c>
      <c r="G6663" t="s">
        <v>4</v>
      </c>
      <c r="H6663">
        <v>28</v>
      </c>
      <c r="I6663" t="s">
        <v>12323</v>
      </c>
    </row>
    <row r="6664" spans="1:9">
      <c r="A6664" t="s">
        <v>13349</v>
      </c>
      <c r="B6664" t="s">
        <v>13350</v>
      </c>
      <c r="C6664" t="s">
        <v>91</v>
      </c>
      <c r="D6664" t="s">
        <v>3</v>
      </c>
      <c r="G6664" t="s">
        <v>4</v>
      </c>
      <c r="H6664">
        <v>51</v>
      </c>
      <c r="I6664" t="s">
        <v>12323</v>
      </c>
    </row>
    <row r="6665" spans="1:9">
      <c r="A6665" t="s">
        <v>13351</v>
      </c>
      <c r="B6665" t="s">
        <v>13352</v>
      </c>
      <c r="C6665" t="s">
        <v>30</v>
      </c>
      <c r="D6665" t="s">
        <v>3</v>
      </c>
      <c r="G6665" t="s">
        <v>4</v>
      </c>
      <c r="H6665">
        <v>203</v>
      </c>
      <c r="I6665" t="s">
        <v>12323</v>
      </c>
    </row>
    <row r="6666" spans="1:9">
      <c r="A6666" t="s">
        <v>13353</v>
      </c>
      <c r="B6666" t="s">
        <v>13354</v>
      </c>
      <c r="C6666" t="s">
        <v>8</v>
      </c>
      <c r="D6666" t="s">
        <v>3</v>
      </c>
      <c r="G6666" t="s">
        <v>4</v>
      </c>
      <c r="H6666">
        <v>183</v>
      </c>
      <c r="I6666" t="s">
        <v>12323</v>
      </c>
    </row>
    <row r="6667" spans="1:9">
      <c r="A6667" t="s">
        <v>13355</v>
      </c>
      <c r="B6667" t="s">
        <v>13356</v>
      </c>
      <c r="C6667" t="s">
        <v>11</v>
      </c>
      <c r="D6667" t="s">
        <v>3</v>
      </c>
      <c r="G6667" t="s">
        <v>4</v>
      </c>
      <c r="H6667">
        <v>489</v>
      </c>
      <c r="I6667" t="s">
        <v>12323</v>
      </c>
    </row>
    <row r="6668" spans="1:9">
      <c r="A6668" t="s">
        <v>13357</v>
      </c>
      <c r="B6668" t="s">
        <v>13358</v>
      </c>
      <c r="C6668" t="s">
        <v>53</v>
      </c>
      <c r="D6668" t="s">
        <v>3</v>
      </c>
      <c r="G6668" t="s">
        <v>4</v>
      </c>
      <c r="H6668">
        <v>405</v>
      </c>
      <c r="I6668" t="s">
        <v>12323</v>
      </c>
    </row>
    <row r="6669" spans="1:8">
      <c r="A6669" t="s">
        <v>13359</v>
      </c>
      <c r="B6669" t="s">
        <v>13360</v>
      </c>
      <c r="C6669" t="s">
        <v>24</v>
      </c>
      <c r="D6669" t="s">
        <v>3</v>
      </c>
      <c r="G6669" t="s">
        <v>4</v>
      </c>
      <c r="H6669">
        <v>8</v>
      </c>
    </row>
    <row r="6670" spans="1:9">
      <c r="A6670" t="s">
        <v>13361</v>
      </c>
      <c r="B6670" t="s">
        <v>13362</v>
      </c>
      <c r="C6670" t="s">
        <v>64</v>
      </c>
      <c r="D6670" t="s">
        <v>3</v>
      </c>
      <c r="G6670" t="s">
        <v>4</v>
      </c>
      <c r="H6670">
        <v>70</v>
      </c>
      <c r="I6670" t="s">
        <v>12323</v>
      </c>
    </row>
    <row r="6671" spans="1:8">
      <c r="A6671" t="s">
        <v>13363</v>
      </c>
      <c r="B6671" t="s">
        <v>13364</v>
      </c>
      <c r="C6671" t="s">
        <v>64</v>
      </c>
      <c r="D6671" t="s">
        <v>3</v>
      </c>
      <c r="G6671" t="s">
        <v>4</v>
      </c>
      <c r="H6671">
        <v>8</v>
      </c>
    </row>
    <row r="6672" spans="1:9">
      <c r="A6672" t="s">
        <v>13365</v>
      </c>
      <c r="B6672" t="s">
        <v>13366</v>
      </c>
      <c r="C6672" t="s">
        <v>24</v>
      </c>
      <c r="D6672" t="s">
        <v>3</v>
      </c>
      <c r="G6672" t="s">
        <v>4</v>
      </c>
      <c r="H6672">
        <v>22</v>
      </c>
      <c r="I6672" t="s">
        <v>12372</v>
      </c>
    </row>
    <row r="6673" spans="1:9">
      <c r="A6673" t="s">
        <v>13367</v>
      </c>
      <c r="B6673" t="s">
        <v>13368</v>
      </c>
      <c r="C6673" t="s">
        <v>24</v>
      </c>
      <c r="D6673" t="s">
        <v>3</v>
      </c>
      <c r="G6673" t="s">
        <v>4</v>
      </c>
      <c r="H6673">
        <v>15</v>
      </c>
      <c r="I6673" t="s">
        <v>12372</v>
      </c>
    </row>
    <row r="6674" spans="1:9">
      <c r="A6674" t="s">
        <v>13369</v>
      </c>
      <c r="B6674" t="s">
        <v>13370</v>
      </c>
      <c r="C6674" t="s">
        <v>11</v>
      </c>
      <c r="D6674" t="s">
        <v>3</v>
      </c>
      <c r="G6674" t="s">
        <v>4</v>
      </c>
      <c r="H6674">
        <v>1597</v>
      </c>
      <c r="I6674" t="s">
        <v>12323</v>
      </c>
    </row>
    <row r="6675" spans="1:9">
      <c r="A6675" t="s">
        <v>13371</v>
      </c>
      <c r="B6675" t="s">
        <v>13372</v>
      </c>
      <c r="C6675" t="s">
        <v>24</v>
      </c>
      <c r="D6675" t="s">
        <v>3</v>
      </c>
      <c r="G6675" t="s">
        <v>4</v>
      </c>
      <c r="H6675">
        <v>105</v>
      </c>
      <c r="I6675" t="s">
        <v>12323</v>
      </c>
    </row>
    <row r="6676" spans="1:9">
      <c r="A6676" t="s">
        <v>13373</v>
      </c>
      <c r="B6676" t="s">
        <v>13374</v>
      </c>
      <c r="C6676" t="s">
        <v>91</v>
      </c>
      <c r="D6676" t="s">
        <v>3</v>
      </c>
      <c r="G6676" t="s">
        <v>4</v>
      </c>
      <c r="H6676">
        <v>134</v>
      </c>
      <c r="I6676" t="s">
        <v>12323</v>
      </c>
    </row>
    <row r="6677" spans="1:9">
      <c r="A6677" t="s">
        <v>13375</v>
      </c>
      <c r="B6677" t="s">
        <v>13376</v>
      </c>
      <c r="C6677" t="s">
        <v>11</v>
      </c>
      <c r="D6677" t="s">
        <v>3</v>
      </c>
      <c r="G6677" t="s">
        <v>4</v>
      </c>
      <c r="H6677">
        <v>28</v>
      </c>
      <c r="I6677" t="s">
        <v>12323</v>
      </c>
    </row>
    <row r="6678" spans="1:9">
      <c r="A6678" t="s">
        <v>13377</v>
      </c>
      <c r="B6678" t="s">
        <v>13378</v>
      </c>
      <c r="C6678" t="s">
        <v>24</v>
      </c>
      <c r="D6678" t="s">
        <v>3</v>
      </c>
      <c r="G6678" t="s">
        <v>4</v>
      </c>
      <c r="H6678">
        <v>138</v>
      </c>
      <c r="I6678" t="s">
        <v>12372</v>
      </c>
    </row>
    <row r="6679" spans="1:8">
      <c r="A6679" t="s">
        <v>13379</v>
      </c>
      <c r="B6679" t="s">
        <v>13380</v>
      </c>
      <c r="C6679" t="s">
        <v>64</v>
      </c>
      <c r="D6679" t="s">
        <v>3</v>
      </c>
      <c r="G6679" t="s">
        <v>4</v>
      </c>
      <c r="H6679">
        <v>579</v>
      </c>
    </row>
    <row r="6680" spans="1:9">
      <c r="A6680" t="s">
        <v>13381</v>
      </c>
      <c r="B6680" t="s">
        <v>13382</v>
      </c>
      <c r="C6680" t="s">
        <v>8</v>
      </c>
      <c r="D6680" t="s">
        <v>3</v>
      </c>
      <c r="G6680" t="s">
        <v>4</v>
      </c>
      <c r="H6680">
        <v>382</v>
      </c>
      <c r="I6680" t="s">
        <v>12323</v>
      </c>
    </row>
    <row r="6681" spans="1:9">
      <c r="A6681" t="s">
        <v>13383</v>
      </c>
      <c r="B6681" t="s">
        <v>13384</v>
      </c>
      <c r="C6681" t="s">
        <v>11</v>
      </c>
      <c r="D6681" t="s">
        <v>3</v>
      </c>
      <c r="G6681" t="s">
        <v>4</v>
      </c>
      <c r="H6681">
        <v>733</v>
      </c>
      <c r="I6681" t="s">
        <v>12323</v>
      </c>
    </row>
    <row r="6682" spans="1:9">
      <c r="A6682" t="s">
        <v>13385</v>
      </c>
      <c r="B6682" t="s">
        <v>13386</v>
      </c>
      <c r="C6682" t="s">
        <v>8</v>
      </c>
      <c r="D6682" t="s">
        <v>3</v>
      </c>
      <c r="G6682" t="s">
        <v>4</v>
      </c>
      <c r="H6682">
        <v>295</v>
      </c>
      <c r="I6682" t="s">
        <v>12323</v>
      </c>
    </row>
    <row r="6683" spans="1:9">
      <c r="A6683" t="s">
        <v>13387</v>
      </c>
      <c r="B6683" t="s">
        <v>13388</v>
      </c>
      <c r="C6683" t="s">
        <v>11</v>
      </c>
      <c r="D6683" t="s">
        <v>3</v>
      </c>
      <c r="G6683" t="s">
        <v>4</v>
      </c>
      <c r="H6683">
        <v>349</v>
      </c>
      <c r="I6683" t="s">
        <v>12323</v>
      </c>
    </row>
    <row r="6684" spans="1:9">
      <c r="A6684" t="s">
        <v>13389</v>
      </c>
      <c r="B6684" t="s">
        <v>13390</v>
      </c>
      <c r="C6684" t="s">
        <v>24</v>
      </c>
      <c r="D6684" t="s">
        <v>3</v>
      </c>
      <c r="G6684" t="s">
        <v>4</v>
      </c>
      <c r="H6684">
        <v>106</v>
      </c>
      <c r="I6684" t="s">
        <v>12323</v>
      </c>
    </row>
    <row r="6685" spans="1:9">
      <c r="A6685" t="s">
        <v>13391</v>
      </c>
      <c r="B6685" t="s">
        <v>13392</v>
      </c>
      <c r="C6685" t="s">
        <v>11</v>
      </c>
      <c r="D6685" t="s">
        <v>3</v>
      </c>
      <c r="G6685" t="s">
        <v>4</v>
      </c>
      <c r="H6685">
        <v>1271</v>
      </c>
      <c r="I6685" t="s">
        <v>12323</v>
      </c>
    </row>
    <row r="6686" spans="1:9">
      <c r="A6686" t="s">
        <v>13393</v>
      </c>
      <c r="B6686" t="s">
        <v>13394</v>
      </c>
      <c r="C6686" t="s">
        <v>24</v>
      </c>
      <c r="D6686" t="s">
        <v>3</v>
      </c>
      <c r="G6686" t="s">
        <v>4</v>
      </c>
      <c r="H6686">
        <v>44</v>
      </c>
      <c r="I6686" t="s">
        <v>12372</v>
      </c>
    </row>
    <row r="6687" spans="1:9">
      <c r="A6687" t="s">
        <v>13395</v>
      </c>
      <c r="B6687" t="s">
        <v>13396</v>
      </c>
      <c r="C6687" t="s">
        <v>53</v>
      </c>
      <c r="D6687" t="s">
        <v>3</v>
      </c>
      <c r="G6687" t="s">
        <v>4</v>
      </c>
      <c r="H6687">
        <v>3749</v>
      </c>
      <c r="I6687" t="s">
        <v>12323</v>
      </c>
    </row>
    <row r="6688" spans="1:9">
      <c r="A6688" t="s">
        <v>13397</v>
      </c>
      <c r="B6688" t="s">
        <v>13398</v>
      </c>
      <c r="C6688" t="s">
        <v>24</v>
      </c>
      <c r="D6688" t="s">
        <v>3</v>
      </c>
      <c r="G6688" t="s">
        <v>4</v>
      </c>
      <c r="H6688">
        <v>14</v>
      </c>
      <c r="I6688" t="s">
        <v>12372</v>
      </c>
    </row>
    <row r="6689" spans="1:9">
      <c r="A6689" t="s">
        <v>13399</v>
      </c>
      <c r="B6689" t="s">
        <v>13400</v>
      </c>
      <c r="C6689" t="s">
        <v>2</v>
      </c>
      <c r="D6689" t="s">
        <v>3</v>
      </c>
      <c r="G6689" t="s">
        <v>4</v>
      </c>
      <c r="H6689">
        <v>123</v>
      </c>
      <c r="I6689" t="s">
        <v>12323</v>
      </c>
    </row>
    <row r="6690" spans="1:9">
      <c r="A6690" t="s">
        <v>13401</v>
      </c>
      <c r="B6690" t="s">
        <v>13402</v>
      </c>
      <c r="C6690" t="s">
        <v>24</v>
      </c>
      <c r="D6690" t="s">
        <v>3</v>
      </c>
      <c r="G6690" t="s">
        <v>4</v>
      </c>
      <c r="H6690">
        <v>146</v>
      </c>
      <c r="I6690" t="s">
        <v>12323</v>
      </c>
    </row>
    <row r="6691" spans="1:9">
      <c r="A6691" t="s">
        <v>13403</v>
      </c>
      <c r="B6691" t="s">
        <v>13404</v>
      </c>
      <c r="C6691" t="s">
        <v>24</v>
      </c>
      <c r="D6691" t="s">
        <v>3</v>
      </c>
      <c r="G6691" t="s">
        <v>4</v>
      </c>
      <c r="H6691">
        <v>51</v>
      </c>
      <c r="I6691" t="s">
        <v>12323</v>
      </c>
    </row>
    <row r="6692" spans="1:9">
      <c r="A6692" t="s">
        <v>13405</v>
      </c>
      <c r="B6692" t="s">
        <v>13406</v>
      </c>
      <c r="C6692" t="s">
        <v>11</v>
      </c>
      <c r="D6692" t="s">
        <v>3</v>
      </c>
      <c r="G6692" t="s">
        <v>4</v>
      </c>
      <c r="H6692">
        <v>936</v>
      </c>
      <c r="I6692" t="s">
        <v>12323</v>
      </c>
    </row>
    <row r="6693" spans="1:9">
      <c r="A6693" t="s">
        <v>13407</v>
      </c>
      <c r="B6693" t="s">
        <v>13408</v>
      </c>
      <c r="C6693" t="s">
        <v>11</v>
      </c>
      <c r="D6693" t="s">
        <v>3</v>
      </c>
      <c r="G6693" t="s">
        <v>4</v>
      </c>
      <c r="H6693">
        <v>80</v>
      </c>
      <c r="I6693" t="s">
        <v>12323</v>
      </c>
    </row>
    <row r="6694" spans="1:9">
      <c r="A6694" t="s">
        <v>13409</v>
      </c>
      <c r="B6694" t="s">
        <v>13410</v>
      </c>
      <c r="C6694" t="s">
        <v>53</v>
      </c>
      <c r="D6694" t="s">
        <v>3</v>
      </c>
      <c r="G6694" t="s">
        <v>4</v>
      </c>
      <c r="H6694">
        <v>1346</v>
      </c>
      <c r="I6694" t="s">
        <v>12323</v>
      </c>
    </row>
    <row r="6695" spans="1:9">
      <c r="A6695" t="s">
        <v>13411</v>
      </c>
      <c r="B6695" t="s">
        <v>13412</v>
      </c>
      <c r="C6695" t="s">
        <v>24</v>
      </c>
      <c r="D6695" t="s">
        <v>3</v>
      </c>
      <c r="G6695" t="s">
        <v>4</v>
      </c>
      <c r="H6695">
        <v>30</v>
      </c>
      <c r="I6695" t="s">
        <v>12323</v>
      </c>
    </row>
    <row r="6696" spans="1:9">
      <c r="A6696" t="s">
        <v>13413</v>
      </c>
      <c r="B6696" t="s">
        <v>13414</v>
      </c>
      <c r="C6696" t="s">
        <v>24</v>
      </c>
      <c r="D6696" t="s">
        <v>3</v>
      </c>
      <c r="G6696" t="s">
        <v>4</v>
      </c>
      <c r="H6696">
        <v>25</v>
      </c>
      <c r="I6696" t="s">
        <v>12323</v>
      </c>
    </row>
    <row r="6697" spans="1:9">
      <c r="A6697" t="s">
        <v>13415</v>
      </c>
      <c r="B6697" t="s">
        <v>13416</v>
      </c>
      <c r="C6697" t="s">
        <v>11</v>
      </c>
      <c r="D6697" t="s">
        <v>3</v>
      </c>
      <c r="G6697" t="s">
        <v>4</v>
      </c>
      <c r="H6697">
        <v>126</v>
      </c>
      <c r="I6697" t="s">
        <v>12323</v>
      </c>
    </row>
    <row r="6698" spans="1:9">
      <c r="A6698" t="s">
        <v>13417</v>
      </c>
      <c r="B6698" t="s">
        <v>13418</v>
      </c>
      <c r="C6698" t="s">
        <v>2</v>
      </c>
      <c r="D6698" t="s">
        <v>3</v>
      </c>
      <c r="G6698" t="s">
        <v>4</v>
      </c>
      <c r="H6698">
        <v>33</v>
      </c>
      <c r="I6698" t="s">
        <v>12323</v>
      </c>
    </row>
    <row r="6699" spans="1:9">
      <c r="A6699" t="s">
        <v>13419</v>
      </c>
      <c r="B6699" t="s">
        <v>13420</v>
      </c>
      <c r="C6699" t="s">
        <v>64</v>
      </c>
      <c r="D6699" t="s">
        <v>3</v>
      </c>
      <c r="G6699" t="s">
        <v>4</v>
      </c>
      <c r="H6699">
        <v>14</v>
      </c>
      <c r="I6699" t="s">
        <v>12323</v>
      </c>
    </row>
    <row r="6700" spans="1:9">
      <c r="A6700" t="s">
        <v>13421</v>
      </c>
      <c r="B6700" t="s">
        <v>13422</v>
      </c>
      <c r="C6700" t="s">
        <v>132</v>
      </c>
      <c r="D6700" t="s">
        <v>3</v>
      </c>
      <c r="G6700" t="s">
        <v>4</v>
      </c>
      <c r="H6700">
        <v>534</v>
      </c>
      <c r="I6700" t="s">
        <v>12323</v>
      </c>
    </row>
    <row r="6701" spans="1:9">
      <c r="A6701" t="s">
        <v>13423</v>
      </c>
      <c r="B6701" t="s">
        <v>13424</v>
      </c>
      <c r="C6701" t="s">
        <v>132</v>
      </c>
      <c r="D6701" t="s">
        <v>3</v>
      </c>
      <c r="G6701" t="s">
        <v>4</v>
      </c>
      <c r="H6701">
        <v>533</v>
      </c>
      <c r="I6701" t="s">
        <v>12323</v>
      </c>
    </row>
    <row r="6702" spans="1:9">
      <c r="A6702" t="s">
        <v>13425</v>
      </c>
      <c r="B6702" t="s">
        <v>13426</v>
      </c>
      <c r="C6702" t="s">
        <v>24</v>
      </c>
      <c r="D6702" t="s">
        <v>3</v>
      </c>
      <c r="G6702" t="s">
        <v>4</v>
      </c>
      <c r="H6702">
        <v>19</v>
      </c>
      <c r="I6702" t="s">
        <v>12372</v>
      </c>
    </row>
    <row r="6703" spans="1:9">
      <c r="A6703" t="s">
        <v>13427</v>
      </c>
      <c r="B6703" t="s">
        <v>13428</v>
      </c>
      <c r="C6703" t="s">
        <v>11</v>
      </c>
      <c r="D6703" t="s">
        <v>3</v>
      </c>
      <c r="G6703" t="s">
        <v>4</v>
      </c>
      <c r="H6703">
        <v>2210</v>
      </c>
      <c r="I6703" t="s">
        <v>12323</v>
      </c>
    </row>
    <row r="6704" spans="1:9">
      <c r="A6704" t="s">
        <v>13429</v>
      </c>
      <c r="B6704" t="s">
        <v>13430</v>
      </c>
      <c r="C6704" t="s">
        <v>768</v>
      </c>
      <c r="D6704" t="s">
        <v>3</v>
      </c>
      <c r="G6704" t="s">
        <v>4</v>
      </c>
      <c r="H6704">
        <v>96</v>
      </c>
      <c r="I6704" t="s">
        <v>12323</v>
      </c>
    </row>
    <row r="6705" spans="1:9">
      <c r="A6705" t="s">
        <v>13431</v>
      </c>
      <c r="B6705" t="s">
        <v>13432</v>
      </c>
      <c r="C6705" t="s">
        <v>11</v>
      </c>
      <c r="D6705" t="s">
        <v>3</v>
      </c>
      <c r="G6705" t="s">
        <v>4</v>
      </c>
      <c r="H6705">
        <v>4526</v>
      </c>
      <c r="I6705" t="s">
        <v>12323</v>
      </c>
    </row>
    <row r="6706" spans="1:9">
      <c r="A6706" t="s">
        <v>13433</v>
      </c>
      <c r="B6706" t="s">
        <v>13434</v>
      </c>
      <c r="C6706" t="s">
        <v>11</v>
      </c>
      <c r="D6706" t="s">
        <v>3</v>
      </c>
      <c r="G6706" t="s">
        <v>4</v>
      </c>
      <c r="H6706">
        <v>161</v>
      </c>
      <c r="I6706" t="s">
        <v>12323</v>
      </c>
    </row>
    <row r="6707" spans="1:9">
      <c r="A6707" t="s">
        <v>13435</v>
      </c>
      <c r="B6707" t="s">
        <v>13436</v>
      </c>
      <c r="C6707" t="s">
        <v>11</v>
      </c>
      <c r="D6707" t="s">
        <v>3</v>
      </c>
      <c r="G6707" t="s">
        <v>4</v>
      </c>
      <c r="H6707">
        <v>32</v>
      </c>
      <c r="I6707" t="s">
        <v>12323</v>
      </c>
    </row>
    <row r="6708" spans="1:9">
      <c r="A6708" t="s">
        <v>13437</v>
      </c>
      <c r="B6708" t="s">
        <v>13438</v>
      </c>
      <c r="C6708" t="s">
        <v>159</v>
      </c>
      <c r="D6708" t="s">
        <v>3</v>
      </c>
      <c r="G6708" t="s">
        <v>4</v>
      </c>
      <c r="H6708">
        <v>333</v>
      </c>
      <c r="I6708" t="s">
        <v>12323</v>
      </c>
    </row>
    <row r="6709" spans="1:9">
      <c r="A6709" t="s">
        <v>13439</v>
      </c>
      <c r="B6709" t="s">
        <v>13440</v>
      </c>
      <c r="C6709" t="s">
        <v>53</v>
      </c>
      <c r="D6709" t="s">
        <v>3</v>
      </c>
      <c r="G6709" t="s">
        <v>4</v>
      </c>
      <c r="H6709">
        <v>2362</v>
      </c>
      <c r="I6709" t="s">
        <v>12323</v>
      </c>
    </row>
    <row r="6710" spans="1:9">
      <c r="A6710" t="s">
        <v>13441</v>
      </c>
      <c r="B6710" t="s">
        <v>13442</v>
      </c>
      <c r="C6710" t="s">
        <v>53</v>
      </c>
      <c r="D6710" t="s">
        <v>3</v>
      </c>
      <c r="G6710" t="s">
        <v>4</v>
      </c>
      <c r="H6710">
        <v>2735</v>
      </c>
      <c r="I6710" t="s">
        <v>12323</v>
      </c>
    </row>
    <row r="6711" spans="1:9">
      <c r="A6711" t="s">
        <v>13443</v>
      </c>
      <c r="B6711" t="s">
        <v>13444</v>
      </c>
      <c r="C6711" t="s">
        <v>53</v>
      </c>
      <c r="D6711" t="s">
        <v>3</v>
      </c>
      <c r="G6711" t="s">
        <v>4</v>
      </c>
      <c r="H6711">
        <v>443</v>
      </c>
      <c r="I6711" t="s">
        <v>12323</v>
      </c>
    </row>
    <row r="6712" spans="1:8">
      <c r="A6712" t="s">
        <v>13445</v>
      </c>
      <c r="B6712" t="s">
        <v>13446</v>
      </c>
      <c r="C6712" t="s">
        <v>64</v>
      </c>
      <c r="D6712" t="s">
        <v>3</v>
      </c>
      <c r="G6712" t="s">
        <v>4</v>
      </c>
      <c r="H6712">
        <v>88</v>
      </c>
    </row>
    <row r="6713" spans="1:8">
      <c r="A6713" t="s">
        <v>13447</v>
      </c>
      <c r="B6713" t="s">
        <v>13448</v>
      </c>
      <c r="C6713" t="s">
        <v>53</v>
      </c>
      <c r="D6713" t="s">
        <v>3</v>
      </c>
      <c r="G6713" t="s">
        <v>4</v>
      </c>
      <c r="H6713">
        <v>1410</v>
      </c>
    </row>
    <row r="6714" spans="1:9">
      <c r="A6714" t="s">
        <v>13449</v>
      </c>
      <c r="B6714" t="s">
        <v>13450</v>
      </c>
      <c r="C6714" t="s">
        <v>215</v>
      </c>
      <c r="D6714" t="s">
        <v>3</v>
      </c>
      <c r="G6714" t="s">
        <v>4</v>
      </c>
      <c r="H6714">
        <v>158</v>
      </c>
      <c r="I6714" t="s">
        <v>12323</v>
      </c>
    </row>
    <row r="6715" spans="1:9">
      <c r="A6715" t="s">
        <v>13451</v>
      </c>
      <c r="B6715" t="s">
        <v>13452</v>
      </c>
      <c r="C6715" t="s">
        <v>53</v>
      </c>
      <c r="D6715" t="s">
        <v>3</v>
      </c>
      <c r="G6715" t="s">
        <v>4</v>
      </c>
      <c r="H6715">
        <v>778</v>
      </c>
      <c r="I6715" t="s">
        <v>12323</v>
      </c>
    </row>
    <row r="6716" spans="1:9">
      <c r="A6716" t="s">
        <v>13453</v>
      </c>
      <c r="B6716" t="s">
        <v>13454</v>
      </c>
      <c r="C6716" t="s">
        <v>64</v>
      </c>
      <c r="D6716" t="s">
        <v>3</v>
      </c>
      <c r="G6716" t="s">
        <v>4</v>
      </c>
      <c r="H6716">
        <v>71</v>
      </c>
      <c r="I6716" t="s">
        <v>12323</v>
      </c>
    </row>
    <row r="6717" spans="1:9">
      <c r="A6717" t="s">
        <v>13455</v>
      </c>
      <c r="B6717" t="s">
        <v>13456</v>
      </c>
      <c r="C6717" t="s">
        <v>768</v>
      </c>
      <c r="D6717" t="s">
        <v>3</v>
      </c>
      <c r="G6717" t="s">
        <v>4</v>
      </c>
      <c r="H6717">
        <v>188</v>
      </c>
      <c r="I6717" t="s">
        <v>12323</v>
      </c>
    </row>
    <row r="6718" spans="1:9">
      <c r="A6718" t="s">
        <v>13457</v>
      </c>
      <c r="B6718" t="s">
        <v>13458</v>
      </c>
      <c r="C6718" t="s">
        <v>24</v>
      </c>
      <c r="D6718" t="s">
        <v>3</v>
      </c>
      <c r="G6718" t="s">
        <v>4</v>
      </c>
      <c r="H6718">
        <v>987</v>
      </c>
      <c r="I6718" t="s">
        <v>12323</v>
      </c>
    </row>
    <row r="6719" spans="1:9">
      <c r="A6719" t="s">
        <v>13459</v>
      </c>
      <c r="B6719" t="s">
        <v>13460</v>
      </c>
      <c r="C6719" t="s">
        <v>11</v>
      </c>
      <c r="D6719" t="s">
        <v>3</v>
      </c>
      <c r="G6719" t="s">
        <v>4</v>
      </c>
      <c r="H6719">
        <v>28</v>
      </c>
      <c r="I6719" t="s">
        <v>12323</v>
      </c>
    </row>
    <row r="6720" spans="1:9">
      <c r="A6720" t="s">
        <v>13461</v>
      </c>
      <c r="B6720" t="s">
        <v>13462</v>
      </c>
      <c r="C6720" t="s">
        <v>53</v>
      </c>
      <c r="D6720" t="s">
        <v>3</v>
      </c>
      <c r="G6720" t="s">
        <v>4</v>
      </c>
      <c r="H6720">
        <v>625</v>
      </c>
      <c r="I6720" t="s">
        <v>12323</v>
      </c>
    </row>
    <row r="6721" spans="1:9">
      <c r="A6721" t="s">
        <v>13463</v>
      </c>
      <c r="B6721" t="s">
        <v>13464</v>
      </c>
      <c r="C6721" t="s">
        <v>11</v>
      </c>
      <c r="D6721" t="s">
        <v>3</v>
      </c>
      <c r="G6721" t="s">
        <v>4</v>
      </c>
      <c r="H6721">
        <v>2848</v>
      </c>
      <c r="I6721" t="s">
        <v>12323</v>
      </c>
    </row>
    <row r="6722" spans="1:9">
      <c r="A6722" t="s">
        <v>13465</v>
      </c>
      <c r="B6722" t="s">
        <v>13466</v>
      </c>
      <c r="C6722" t="s">
        <v>64</v>
      </c>
      <c r="D6722" t="s">
        <v>3</v>
      </c>
      <c r="G6722" t="s">
        <v>4</v>
      </c>
      <c r="H6722">
        <v>4207</v>
      </c>
      <c r="I6722" t="s">
        <v>12323</v>
      </c>
    </row>
    <row r="6723" spans="1:9">
      <c r="A6723" t="s">
        <v>13467</v>
      </c>
      <c r="B6723" t="s">
        <v>13468</v>
      </c>
      <c r="C6723" t="s">
        <v>11</v>
      </c>
      <c r="D6723" t="s">
        <v>3</v>
      </c>
      <c r="G6723" t="s">
        <v>4</v>
      </c>
      <c r="H6723">
        <v>2152</v>
      </c>
      <c r="I6723" t="s">
        <v>12323</v>
      </c>
    </row>
    <row r="6724" spans="1:9">
      <c r="A6724" t="s">
        <v>13469</v>
      </c>
      <c r="B6724" t="s">
        <v>13470</v>
      </c>
      <c r="C6724" t="s">
        <v>159</v>
      </c>
      <c r="D6724" t="s">
        <v>3</v>
      </c>
      <c r="G6724" t="s">
        <v>4</v>
      </c>
      <c r="H6724">
        <v>1808</v>
      </c>
      <c r="I6724" t="s">
        <v>12323</v>
      </c>
    </row>
    <row r="6725" spans="1:9">
      <c r="A6725" t="s">
        <v>13471</v>
      </c>
      <c r="B6725" t="s">
        <v>13472</v>
      </c>
      <c r="C6725" t="s">
        <v>24</v>
      </c>
      <c r="D6725" t="s">
        <v>3</v>
      </c>
      <c r="G6725" t="s">
        <v>4</v>
      </c>
      <c r="H6725">
        <v>399</v>
      </c>
      <c r="I6725" t="s">
        <v>12372</v>
      </c>
    </row>
    <row r="6726" spans="1:9">
      <c r="A6726" t="s">
        <v>13473</v>
      </c>
      <c r="B6726" t="s">
        <v>13474</v>
      </c>
      <c r="C6726" t="s">
        <v>24</v>
      </c>
      <c r="D6726" t="s">
        <v>3</v>
      </c>
      <c r="G6726" t="s">
        <v>4</v>
      </c>
      <c r="H6726">
        <v>49</v>
      </c>
      <c r="I6726" t="s">
        <v>12372</v>
      </c>
    </row>
    <row r="6727" spans="1:9">
      <c r="A6727" t="s">
        <v>13475</v>
      </c>
      <c r="B6727" t="s">
        <v>13476</v>
      </c>
      <c r="C6727" t="s">
        <v>2</v>
      </c>
      <c r="D6727" t="s">
        <v>3</v>
      </c>
      <c r="G6727" t="s">
        <v>4</v>
      </c>
      <c r="H6727">
        <v>72</v>
      </c>
      <c r="I6727" t="s">
        <v>12323</v>
      </c>
    </row>
    <row r="6728" spans="1:9">
      <c r="A6728" t="s">
        <v>13477</v>
      </c>
      <c r="B6728" t="s">
        <v>13478</v>
      </c>
      <c r="C6728" t="s">
        <v>11</v>
      </c>
      <c r="D6728" t="s">
        <v>3</v>
      </c>
      <c r="G6728" t="s">
        <v>4</v>
      </c>
      <c r="H6728">
        <v>292</v>
      </c>
      <c r="I6728" t="s">
        <v>12323</v>
      </c>
    </row>
    <row r="6729" spans="1:9">
      <c r="A6729" t="s">
        <v>13479</v>
      </c>
      <c r="B6729" t="s">
        <v>13480</v>
      </c>
      <c r="C6729" t="s">
        <v>2</v>
      </c>
      <c r="D6729" t="s">
        <v>3</v>
      </c>
      <c r="G6729" t="s">
        <v>4</v>
      </c>
      <c r="H6729">
        <v>48</v>
      </c>
      <c r="I6729" t="s">
        <v>12323</v>
      </c>
    </row>
    <row r="6730" spans="1:9">
      <c r="A6730" t="s">
        <v>13481</v>
      </c>
      <c r="B6730" t="s">
        <v>13482</v>
      </c>
      <c r="C6730" t="s">
        <v>2</v>
      </c>
      <c r="D6730" t="s">
        <v>3</v>
      </c>
      <c r="G6730" t="s">
        <v>4</v>
      </c>
      <c r="H6730">
        <v>10</v>
      </c>
      <c r="I6730" t="s">
        <v>12372</v>
      </c>
    </row>
    <row r="6731" spans="1:9">
      <c r="A6731" t="s">
        <v>13483</v>
      </c>
      <c r="B6731" t="s">
        <v>13484</v>
      </c>
      <c r="C6731" t="s">
        <v>24</v>
      </c>
      <c r="D6731" t="s">
        <v>3</v>
      </c>
      <c r="G6731" t="s">
        <v>4</v>
      </c>
      <c r="H6731">
        <v>4</v>
      </c>
      <c r="I6731" t="s">
        <v>12372</v>
      </c>
    </row>
    <row r="6732" spans="1:9">
      <c r="A6732" t="s">
        <v>13485</v>
      </c>
      <c r="B6732" t="s">
        <v>13486</v>
      </c>
      <c r="C6732" t="s">
        <v>8</v>
      </c>
      <c r="D6732" t="s">
        <v>3</v>
      </c>
      <c r="G6732" t="s">
        <v>4</v>
      </c>
      <c r="H6732">
        <v>25</v>
      </c>
      <c r="I6732" t="s">
        <v>12323</v>
      </c>
    </row>
    <row r="6733" spans="1:9">
      <c r="A6733" t="s">
        <v>13487</v>
      </c>
      <c r="B6733" t="s">
        <v>13488</v>
      </c>
      <c r="C6733" t="s">
        <v>215</v>
      </c>
      <c r="D6733" t="s">
        <v>3</v>
      </c>
      <c r="G6733" t="s">
        <v>4</v>
      </c>
      <c r="H6733">
        <v>230</v>
      </c>
      <c r="I6733" t="s">
        <v>12323</v>
      </c>
    </row>
    <row r="6734" spans="1:9">
      <c r="A6734" t="s">
        <v>13489</v>
      </c>
      <c r="B6734" t="s">
        <v>13490</v>
      </c>
      <c r="C6734" t="s">
        <v>2</v>
      </c>
      <c r="D6734" t="s">
        <v>3</v>
      </c>
      <c r="G6734" t="s">
        <v>4</v>
      </c>
      <c r="H6734">
        <v>548</v>
      </c>
      <c r="I6734" t="s">
        <v>12323</v>
      </c>
    </row>
    <row r="6735" spans="1:9">
      <c r="A6735" t="s">
        <v>13491</v>
      </c>
      <c r="B6735" t="s">
        <v>13492</v>
      </c>
      <c r="C6735" t="s">
        <v>24</v>
      </c>
      <c r="D6735" t="s">
        <v>3</v>
      </c>
      <c r="G6735" t="s">
        <v>4</v>
      </c>
      <c r="H6735">
        <v>78</v>
      </c>
      <c r="I6735" t="s">
        <v>12372</v>
      </c>
    </row>
    <row r="6736" spans="1:9">
      <c r="A6736" t="s">
        <v>13493</v>
      </c>
      <c r="B6736" t="s">
        <v>13494</v>
      </c>
      <c r="C6736" t="s">
        <v>24</v>
      </c>
      <c r="D6736" t="s">
        <v>3</v>
      </c>
      <c r="G6736" t="s">
        <v>4</v>
      </c>
      <c r="H6736">
        <v>1165</v>
      </c>
      <c r="I6736" t="s">
        <v>12372</v>
      </c>
    </row>
    <row r="6737" spans="1:8">
      <c r="A6737" t="s">
        <v>13495</v>
      </c>
      <c r="B6737" t="s">
        <v>13496</v>
      </c>
      <c r="C6737" t="s">
        <v>8</v>
      </c>
      <c r="D6737" t="s">
        <v>3</v>
      </c>
      <c r="G6737" t="s">
        <v>4</v>
      </c>
      <c r="H6737">
        <v>120</v>
      </c>
    </row>
    <row r="6738" spans="1:8">
      <c r="A6738" t="s">
        <v>13497</v>
      </c>
      <c r="B6738" t="s">
        <v>13498</v>
      </c>
      <c r="C6738" t="s">
        <v>14</v>
      </c>
      <c r="D6738" t="s">
        <v>3</v>
      </c>
      <c r="G6738" t="s">
        <v>4</v>
      </c>
      <c r="H6738">
        <v>191</v>
      </c>
    </row>
    <row r="6739" spans="1:9">
      <c r="A6739" t="s">
        <v>13499</v>
      </c>
      <c r="B6739" t="s">
        <v>13500</v>
      </c>
      <c r="C6739" t="s">
        <v>21</v>
      </c>
      <c r="D6739" t="s">
        <v>3</v>
      </c>
      <c r="G6739" t="s">
        <v>4</v>
      </c>
      <c r="H6739">
        <v>623</v>
      </c>
      <c r="I6739" t="s">
        <v>12323</v>
      </c>
    </row>
    <row r="6740" spans="1:9">
      <c r="A6740" t="s">
        <v>13501</v>
      </c>
      <c r="B6740" t="s">
        <v>13502</v>
      </c>
      <c r="C6740" t="s">
        <v>768</v>
      </c>
      <c r="D6740" t="s">
        <v>3</v>
      </c>
      <c r="G6740" t="s">
        <v>4</v>
      </c>
      <c r="H6740">
        <v>52</v>
      </c>
      <c r="I6740" t="s">
        <v>12323</v>
      </c>
    </row>
    <row r="6741" spans="1:9">
      <c r="A6741" t="s">
        <v>13503</v>
      </c>
      <c r="B6741" t="s">
        <v>13504</v>
      </c>
      <c r="C6741" t="s">
        <v>11</v>
      </c>
      <c r="D6741" t="s">
        <v>3</v>
      </c>
      <c r="G6741" t="s">
        <v>4</v>
      </c>
      <c r="H6741">
        <v>203</v>
      </c>
      <c r="I6741" t="s">
        <v>12323</v>
      </c>
    </row>
    <row r="6742" spans="1:9">
      <c r="A6742" t="s">
        <v>13505</v>
      </c>
      <c r="B6742" t="s">
        <v>13506</v>
      </c>
      <c r="C6742" t="s">
        <v>11</v>
      </c>
      <c r="D6742" t="s">
        <v>3</v>
      </c>
      <c r="G6742" t="s">
        <v>4</v>
      </c>
      <c r="H6742">
        <v>3050</v>
      </c>
      <c r="I6742" t="s">
        <v>12323</v>
      </c>
    </row>
    <row r="6743" spans="1:9">
      <c r="A6743" t="s">
        <v>13507</v>
      </c>
      <c r="B6743" t="s">
        <v>13508</v>
      </c>
      <c r="C6743" t="s">
        <v>53</v>
      </c>
      <c r="D6743" t="s">
        <v>3</v>
      </c>
      <c r="G6743" t="s">
        <v>4</v>
      </c>
      <c r="H6743">
        <v>10834</v>
      </c>
      <c r="I6743" t="s">
        <v>12323</v>
      </c>
    </row>
    <row r="6744" spans="1:9">
      <c r="A6744" t="s">
        <v>13509</v>
      </c>
      <c r="B6744" t="s">
        <v>13510</v>
      </c>
      <c r="C6744" t="s">
        <v>53</v>
      </c>
      <c r="D6744" t="s">
        <v>3</v>
      </c>
      <c r="G6744" t="s">
        <v>4</v>
      </c>
      <c r="H6744">
        <v>539</v>
      </c>
      <c r="I6744" t="s">
        <v>12323</v>
      </c>
    </row>
    <row r="6745" spans="1:9">
      <c r="A6745" t="s">
        <v>13511</v>
      </c>
      <c r="B6745" t="s">
        <v>13512</v>
      </c>
      <c r="C6745" t="s">
        <v>24</v>
      </c>
      <c r="D6745" t="s">
        <v>3</v>
      </c>
      <c r="G6745" t="s">
        <v>4</v>
      </c>
      <c r="H6745">
        <v>66</v>
      </c>
      <c r="I6745" t="s">
        <v>12323</v>
      </c>
    </row>
    <row r="6746" spans="1:9">
      <c r="A6746" t="s">
        <v>13513</v>
      </c>
      <c r="B6746" t="s">
        <v>13514</v>
      </c>
      <c r="C6746" t="s">
        <v>53</v>
      </c>
      <c r="D6746" t="s">
        <v>3</v>
      </c>
      <c r="G6746" t="s">
        <v>4</v>
      </c>
      <c r="H6746">
        <v>2160</v>
      </c>
      <c r="I6746" t="s">
        <v>12323</v>
      </c>
    </row>
    <row r="6747" spans="1:9">
      <c r="A6747" t="s">
        <v>13515</v>
      </c>
      <c r="B6747" t="s">
        <v>13516</v>
      </c>
      <c r="C6747" t="s">
        <v>24</v>
      </c>
      <c r="D6747" t="s">
        <v>3</v>
      </c>
      <c r="G6747" t="s">
        <v>4</v>
      </c>
      <c r="H6747">
        <v>21</v>
      </c>
      <c r="I6747" t="s">
        <v>12323</v>
      </c>
    </row>
    <row r="6748" spans="1:9">
      <c r="A6748" t="s">
        <v>13517</v>
      </c>
      <c r="B6748" t="s">
        <v>13518</v>
      </c>
      <c r="C6748" t="s">
        <v>8</v>
      </c>
      <c r="D6748" t="s">
        <v>3</v>
      </c>
      <c r="G6748" t="s">
        <v>4</v>
      </c>
      <c r="H6748">
        <v>70</v>
      </c>
      <c r="I6748" t="s">
        <v>12323</v>
      </c>
    </row>
    <row r="6749" spans="1:9">
      <c r="A6749" t="s">
        <v>13519</v>
      </c>
      <c r="B6749" t="s">
        <v>13520</v>
      </c>
      <c r="C6749" t="s">
        <v>11</v>
      </c>
      <c r="D6749" t="s">
        <v>3</v>
      </c>
      <c r="G6749" t="s">
        <v>4</v>
      </c>
      <c r="H6749">
        <v>90</v>
      </c>
      <c r="I6749" t="s">
        <v>12323</v>
      </c>
    </row>
    <row r="6750" spans="1:8">
      <c r="A6750" t="s">
        <v>13521</v>
      </c>
      <c r="B6750" t="s">
        <v>13522</v>
      </c>
      <c r="C6750" t="s">
        <v>53</v>
      </c>
      <c r="D6750" t="s">
        <v>3</v>
      </c>
      <c r="G6750" t="s">
        <v>4</v>
      </c>
      <c r="H6750">
        <v>610</v>
      </c>
    </row>
    <row r="6751" spans="1:9">
      <c r="A6751" t="s">
        <v>13523</v>
      </c>
      <c r="B6751" t="s">
        <v>13524</v>
      </c>
      <c r="C6751" t="s">
        <v>11</v>
      </c>
      <c r="D6751" t="s">
        <v>3</v>
      </c>
      <c r="G6751" t="s">
        <v>4</v>
      </c>
      <c r="H6751">
        <v>1112</v>
      </c>
      <c r="I6751" t="s">
        <v>12323</v>
      </c>
    </row>
    <row r="6752" spans="1:9">
      <c r="A6752" t="s">
        <v>13525</v>
      </c>
      <c r="B6752" t="s">
        <v>13526</v>
      </c>
      <c r="C6752" t="s">
        <v>53</v>
      </c>
      <c r="D6752" t="s">
        <v>3</v>
      </c>
      <c r="G6752" t="s">
        <v>4</v>
      </c>
      <c r="H6752">
        <v>99</v>
      </c>
      <c r="I6752" t="s">
        <v>12323</v>
      </c>
    </row>
    <row r="6753" spans="1:9">
      <c r="A6753" t="s">
        <v>13527</v>
      </c>
      <c r="B6753" t="s">
        <v>13528</v>
      </c>
      <c r="C6753" t="s">
        <v>24</v>
      </c>
      <c r="D6753" t="s">
        <v>3</v>
      </c>
      <c r="G6753" t="s">
        <v>4</v>
      </c>
      <c r="H6753">
        <v>553</v>
      </c>
      <c r="I6753" t="s">
        <v>12323</v>
      </c>
    </row>
    <row r="6754" spans="1:9">
      <c r="A6754" t="s">
        <v>13529</v>
      </c>
      <c r="B6754" t="s">
        <v>13530</v>
      </c>
      <c r="C6754" t="s">
        <v>8</v>
      </c>
      <c r="D6754" t="s">
        <v>3</v>
      </c>
      <c r="G6754" t="s">
        <v>4</v>
      </c>
      <c r="H6754">
        <v>12</v>
      </c>
      <c r="I6754" t="s">
        <v>12323</v>
      </c>
    </row>
    <row r="6755" spans="1:9">
      <c r="A6755" t="s">
        <v>13531</v>
      </c>
      <c r="B6755" t="s">
        <v>13532</v>
      </c>
      <c r="C6755" t="s">
        <v>2</v>
      </c>
      <c r="D6755" t="s">
        <v>3</v>
      </c>
      <c r="G6755" t="s">
        <v>4</v>
      </c>
      <c r="H6755">
        <v>250</v>
      </c>
      <c r="I6755" t="s">
        <v>12372</v>
      </c>
    </row>
    <row r="6756" spans="1:9">
      <c r="A6756" t="s">
        <v>13533</v>
      </c>
      <c r="B6756" t="s">
        <v>13534</v>
      </c>
      <c r="C6756" t="s">
        <v>91</v>
      </c>
      <c r="D6756" t="s">
        <v>3</v>
      </c>
      <c r="G6756" t="s">
        <v>4</v>
      </c>
      <c r="H6756">
        <v>102</v>
      </c>
      <c r="I6756" t="s">
        <v>12372</v>
      </c>
    </row>
    <row r="6757" spans="1:9">
      <c r="A6757" t="s">
        <v>13535</v>
      </c>
      <c r="B6757" t="s">
        <v>13536</v>
      </c>
      <c r="C6757" t="s">
        <v>11</v>
      </c>
      <c r="D6757" t="s">
        <v>3</v>
      </c>
      <c r="G6757" t="s">
        <v>4</v>
      </c>
      <c r="H6757">
        <v>255</v>
      </c>
      <c r="I6757" t="s">
        <v>12323</v>
      </c>
    </row>
    <row r="6758" spans="1:9">
      <c r="A6758" t="s">
        <v>13537</v>
      </c>
      <c r="B6758" t="s">
        <v>13538</v>
      </c>
      <c r="C6758" t="s">
        <v>24</v>
      </c>
      <c r="D6758" t="s">
        <v>3</v>
      </c>
      <c r="G6758" t="s">
        <v>4</v>
      </c>
      <c r="H6758">
        <v>25</v>
      </c>
      <c r="I6758" t="s">
        <v>12323</v>
      </c>
    </row>
    <row r="6759" spans="1:9">
      <c r="A6759" t="s">
        <v>13539</v>
      </c>
      <c r="B6759" t="s">
        <v>13540</v>
      </c>
      <c r="C6759" t="s">
        <v>768</v>
      </c>
      <c r="D6759" t="s">
        <v>3</v>
      </c>
      <c r="G6759" t="s">
        <v>4</v>
      </c>
      <c r="H6759">
        <v>499</v>
      </c>
      <c r="I6759" t="s">
        <v>12323</v>
      </c>
    </row>
    <row r="6760" spans="1:9">
      <c r="A6760" t="s">
        <v>13541</v>
      </c>
      <c r="B6760" t="s">
        <v>13542</v>
      </c>
      <c r="C6760" t="s">
        <v>24</v>
      </c>
      <c r="D6760" t="s">
        <v>3</v>
      </c>
      <c r="G6760" t="s">
        <v>4</v>
      </c>
      <c r="H6760">
        <v>10</v>
      </c>
      <c r="I6760" t="s">
        <v>12372</v>
      </c>
    </row>
    <row r="6761" spans="1:8">
      <c r="A6761" t="s">
        <v>13543</v>
      </c>
      <c r="B6761" t="s">
        <v>13544</v>
      </c>
      <c r="C6761" t="s">
        <v>8</v>
      </c>
      <c r="D6761" t="s">
        <v>3</v>
      </c>
      <c r="G6761" t="s">
        <v>4</v>
      </c>
      <c r="H6761">
        <v>44</v>
      </c>
    </row>
    <row r="6762" spans="1:8">
      <c r="A6762" t="s">
        <v>13545</v>
      </c>
      <c r="B6762" t="s">
        <v>13546</v>
      </c>
      <c r="C6762" t="s">
        <v>91</v>
      </c>
      <c r="D6762" t="s">
        <v>3</v>
      </c>
      <c r="G6762" t="s">
        <v>4</v>
      </c>
      <c r="H6762">
        <v>295</v>
      </c>
    </row>
    <row r="6763" spans="1:8">
      <c r="A6763" t="s">
        <v>13547</v>
      </c>
      <c r="B6763" t="s">
        <v>13548</v>
      </c>
      <c r="C6763" t="s">
        <v>11</v>
      </c>
      <c r="D6763" t="s">
        <v>3</v>
      </c>
      <c r="G6763" t="s">
        <v>4</v>
      </c>
      <c r="H6763">
        <v>274</v>
      </c>
    </row>
    <row r="6764" spans="1:9">
      <c r="A6764" t="s">
        <v>13549</v>
      </c>
      <c r="B6764" t="s">
        <v>13550</v>
      </c>
      <c r="C6764" t="s">
        <v>24</v>
      </c>
      <c r="D6764" t="s">
        <v>3</v>
      </c>
      <c r="G6764" t="s">
        <v>4</v>
      </c>
      <c r="H6764">
        <v>39</v>
      </c>
      <c r="I6764" t="s">
        <v>12372</v>
      </c>
    </row>
    <row r="6765" spans="1:9">
      <c r="A6765" t="s">
        <v>13551</v>
      </c>
      <c r="B6765" t="s">
        <v>13552</v>
      </c>
      <c r="C6765" t="s">
        <v>11</v>
      </c>
      <c r="D6765" t="s">
        <v>3</v>
      </c>
      <c r="G6765" t="s">
        <v>4</v>
      </c>
      <c r="H6765">
        <v>137</v>
      </c>
      <c r="I6765" t="s">
        <v>12323</v>
      </c>
    </row>
    <row r="6766" spans="1:9">
      <c r="A6766" t="s">
        <v>13553</v>
      </c>
      <c r="B6766" t="s">
        <v>13554</v>
      </c>
      <c r="C6766" t="s">
        <v>1516</v>
      </c>
      <c r="D6766" t="s">
        <v>3</v>
      </c>
      <c r="G6766" t="s">
        <v>4</v>
      </c>
      <c r="H6766">
        <v>158</v>
      </c>
      <c r="I6766" t="s">
        <v>12323</v>
      </c>
    </row>
    <row r="6767" spans="1:9">
      <c r="A6767" t="s">
        <v>13555</v>
      </c>
      <c r="B6767" t="s">
        <v>13556</v>
      </c>
      <c r="C6767" t="s">
        <v>64</v>
      </c>
      <c r="D6767" t="s">
        <v>3</v>
      </c>
      <c r="G6767" t="s">
        <v>4</v>
      </c>
      <c r="H6767">
        <v>309</v>
      </c>
      <c r="I6767" t="s">
        <v>12323</v>
      </c>
    </row>
    <row r="6768" spans="1:9">
      <c r="A6768" t="s">
        <v>13557</v>
      </c>
      <c r="B6768" t="s">
        <v>13558</v>
      </c>
      <c r="C6768" t="s">
        <v>64</v>
      </c>
      <c r="D6768" t="s">
        <v>3</v>
      </c>
      <c r="G6768" t="s">
        <v>4</v>
      </c>
      <c r="H6768">
        <v>114</v>
      </c>
      <c r="I6768" t="s">
        <v>12323</v>
      </c>
    </row>
    <row r="6769" spans="1:9">
      <c r="A6769" t="s">
        <v>13559</v>
      </c>
      <c r="B6769" t="s">
        <v>13560</v>
      </c>
      <c r="C6769" t="s">
        <v>11</v>
      </c>
      <c r="D6769" t="s">
        <v>3</v>
      </c>
      <c r="G6769" t="s">
        <v>4</v>
      </c>
      <c r="H6769">
        <v>81</v>
      </c>
      <c r="I6769" t="s">
        <v>12323</v>
      </c>
    </row>
    <row r="6770" spans="1:9">
      <c r="A6770" t="s">
        <v>13561</v>
      </c>
      <c r="B6770" t="s">
        <v>13562</v>
      </c>
      <c r="C6770" t="s">
        <v>11</v>
      </c>
      <c r="D6770" t="s">
        <v>3</v>
      </c>
      <c r="G6770" t="s">
        <v>4</v>
      </c>
      <c r="H6770">
        <v>188</v>
      </c>
      <c r="I6770" t="s">
        <v>12323</v>
      </c>
    </row>
    <row r="6771" spans="1:9">
      <c r="A6771" t="s">
        <v>13563</v>
      </c>
      <c r="B6771" t="s">
        <v>13564</v>
      </c>
      <c r="C6771" t="s">
        <v>53</v>
      </c>
      <c r="D6771" t="s">
        <v>3</v>
      </c>
      <c r="G6771" t="s">
        <v>4</v>
      </c>
      <c r="H6771">
        <v>317</v>
      </c>
      <c r="I6771" t="s">
        <v>12323</v>
      </c>
    </row>
    <row r="6772" spans="1:9">
      <c r="A6772" t="s">
        <v>13565</v>
      </c>
      <c r="B6772" t="s">
        <v>13566</v>
      </c>
      <c r="C6772" t="s">
        <v>53</v>
      </c>
      <c r="D6772" t="s">
        <v>3</v>
      </c>
      <c r="G6772" t="s">
        <v>4</v>
      </c>
      <c r="H6772">
        <v>1602</v>
      </c>
      <c r="I6772" t="s">
        <v>12323</v>
      </c>
    </row>
    <row r="6773" spans="1:9">
      <c r="A6773" t="s">
        <v>13567</v>
      </c>
      <c r="B6773" t="s">
        <v>13568</v>
      </c>
      <c r="C6773" t="s">
        <v>11</v>
      </c>
      <c r="D6773" t="s">
        <v>3</v>
      </c>
      <c r="G6773" t="s">
        <v>4</v>
      </c>
      <c r="H6773">
        <v>255</v>
      </c>
      <c r="I6773" t="s">
        <v>12323</v>
      </c>
    </row>
    <row r="6774" spans="1:9">
      <c r="A6774" t="s">
        <v>13569</v>
      </c>
      <c r="B6774" t="s">
        <v>13570</v>
      </c>
      <c r="C6774" t="s">
        <v>215</v>
      </c>
      <c r="D6774" t="s">
        <v>3</v>
      </c>
      <c r="G6774" t="s">
        <v>4</v>
      </c>
      <c r="H6774">
        <v>162</v>
      </c>
      <c r="I6774" t="s">
        <v>12323</v>
      </c>
    </row>
    <row r="6775" spans="1:9">
      <c r="A6775" t="s">
        <v>13571</v>
      </c>
      <c r="B6775" t="s">
        <v>13572</v>
      </c>
      <c r="C6775" t="s">
        <v>11</v>
      </c>
      <c r="D6775" t="s">
        <v>3</v>
      </c>
      <c r="G6775" t="s">
        <v>4</v>
      </c>
      <c r="H6775">
        <v>65</v>
      </c>
      <c r="I6775" t="s">
        <v>12323</v>
      </c>
    </row>
    <row r="6776" spans="1:9">
      <c r="A6776" t="s">
        <v>13573</v>
      </c>
      <c r="B6776" t="s">
        <v>13574</v>
      </c>
      <c r="C6776" t="s">
        <v>2</v>
      </c>
      <c r="D6776" t="s">
        <v>3</v>
      </c>
      <c r="G6776" t="s">
        <v>4</v>
      </c>
      <c r="H6776">
        <v>696</v>
      </c>
      <c r="I6776" t="s">
        <v>12323</v>
      </c>
    </row>
    <row r="6777" spans="1:9">
      <c r="A6777" t="s">
        <v>13575</v>
      </c>
      <c r="B6777" t="s">
        <v>13576</v>
      </c>
      <c r="C6777" t="s">
        <v>24</v>
      </c>
      <c r="D6777" t="s">
        <v>3</v>
      </c>
      <c r="G6777" t="s">
        <v>4</v>
      </c>
      <c r="H6777">
        <v>179</v>
      </c>
      <c r="I6777" t="s">
        <v>12323</v>
      </c>
    </row>
    <row r="6778" spans="1:9">
      <c r="A6778" t="s">
        <v>13577</v>
      </c>
      <c r="B6778" t="s">
        <v>13578</v>
      </c>
      <c r="C6778" t="s">
        <v>11</v>
      </c>
      <c r="D6778" t="s">
        <v>3</v>
      </c>
      <c r="G6778" t="s">
        <v>4</v>
      </c>
      <c r="H6778">
        <v>588</v>
      </c>
      <c r="I6778" t="s">
        <v>12323</v>
      </c>
    </row>
    <row r="6779" spans="1:9">
      <c r="A6779" t="s">
        <v>13579</v>
      </c>
      <c r="B6779" t="s">
        <v>13580</v>
      </c>
      <c r="C6779" t="s">
        <v>53</v>
      </c>
      <c r="D6779" t="s">
        <v>3</v>
      </c>
      <c r="G6779" t="s">
        <v>4</v>
      </c>
      <c r="H6779">
        <v>1416</v>
      </c>
      <c r="I6779" t="s">
        <v>12323</v>
      </c>
    </row>
    <row r="6780" spans="1:9">
      <c r="A6780" t="s">
        <v>13581</v>
      </c>
      <c r="B6780" t="s">
        <v>13582</v>
      </c>
      <c r="C6780" t="s">
        <v>53</v>
      </c>
      <c r="D6780" t="s">
        <v>3</v>
      </c>
      <c r="G6780" t="s">
        <v>4</v>
      </c>
      <c r="H6780">
        <v>9</v>
      </c>
      <c r="I6780" t="s">
        <v>12323</v>
      </c>
    </row>
    <row r="6781" spans="1:9">
      <c r="A6781" t="s">
        <v>13583</v>
      </c>
      <c r="B6781" t="s">
        <v>13584</v>
      </c>
      <c r="C6781" t="s">
        <v>24</v>
      </c>
      <c r="D6781" t="s">
        <v>3</v>
      </c>
      <c r="G6781" t="s">
        <v>4</v>
      </c>
      <c r="H6781">
        <v>145</v>
      </c>
      <c r="I6781" t="s">
        <v>12323</v>
      </c>
    </row>
    <row r="6782" spans="1:9">
      <c r="A6782" t="s">
        <v>13585</v>
      </c>
      <c r="B6782" t="s">
        <v>13586</v>
      </c>
      <c r="C6782" t="s">
        <v>11</v>
      </c>
      <c r="D6782" t="s">
        <v>3</v>
      </c>
      <c r="G6782" t="s">
        <v>4</v>
      </c>
      <c r="H6782">
        <v>260</v>
      </c>
      <c r="I6782" t="s">
        <v>12323</v>
      </c>
    </row>
    <row r="6783" spans="1:9">
      <c r="A6783" t="s">
        <v>13587</v>
      </c>
      <c r="B6783" t="s">
        <v>13588</v>
      </c>
      <c r="C6783" t="s">
        <v>53</v>
      </c>
      <c r="D6783" t="s">
        <v>3</v>
      </c>
      <c r="G6783" t="s">
        <v>4</v>
      </c>
      <c r="H6783">
        <v>75</v>
      </c>
      <c r="I6783" t="s">
        <v>12323</v>
      </c>
    </row>
    <row r="6784" spans="1:9">
      <c r="A6784" t="s">
        <v>13589</v>
      </c>
      <c r="B6784" t="s">
        <v>13590</v>
      </c>
      <c r="C6784" t="s">
        <v>132</v>
      </c>
      <c r="D6784" t="s">
        <v>3</v>
      </c>
      <c r="G6784" t="s">
        <v>4</v>
      </c>
      <c r="H6784">
        <v>444</v>
      </c>
      <c r="I6784" t="s">
        <v>12323</v>
      </c>
    </row>
    <row r="6785" spans="1:9">
      <c r="A6785" t="s">
        <v>13591</v>
      </c>
      <c r="B6785" t="s">
        <v>13592</v>
      </c>
      <c r="C6785" t="s">
        <v>11</v>
      </c>
      <c r="D6785" t="s">
        <v>3</v>
      </c>
      <c r="G6785" t="s">
        <v>4</v>
      </c>
      <c r="H6785">
        <v>167</v>
      </c>
      <c r="I6785" t="s">
        <v>12323</v>
      </c>
    </row>
    <row r="6786" spans="1:9">
      <c r="A6786" t="s">
        <v>13593</v>
      </c>
      <c r="B6786" t="s">
        <v>13594</v>
      </c>
      <c r="C6786" t="s">
        <v>8</v>
      </c>
      <c r="D6786" t="s">
        <v>3</v>
      </c>
      <c r="G6786" t="s">
        <v>4</v>
      </c>
      <c r="H6786">
        <v>373</v>
      </c>
      <c r="I6786" t="s">
        <v>12323</v>
      </c>
    </row>
    <row r="6787" spans="1:9">
      <c r="A6787" t="s">
        <v>13595</v>
      </c>
      <c r="B6787" t="s">
        <v>13596</v>
      </c>
      <c r="C6787" t="s">
        <v>64</v>
      </c>
      <c r="D6787" t="s">
        <v>3</v>
      </c>
      <c r="G6787" t="s">
        <v>4</v>
      </c>
      <c r="H6787">
        <v>1115</v>
      </c>
      <c r="I6787" t="s">
        <v>12323</v>
      </c>
    </row>
    <row r="6788" spans="1:9">
      <c r="A6788" t="s">
        <v>13597</v>
      </c>
      <c r="B6788" t="s">
        <v>13598</v>
      </c>
      <c r="C6788" t="s">
        <v>21</v>
      </c>
      <c r="D6788" t="s">
        <v>3</v>
      </c>
      <c r="G6788" t="s">
        <v>4</v>
      </c>
      <c r="H6788">
        <v>322</v>
      </c>
      <c r="I6788" t="s">
        <v>12323</v>
      </c>
    </row>
    <row r="6789" spans="1:9">
      <c r="A6789" t="s">
        <v>13599</v>
      </c>
      <c r="B6789" t="s">
        <v>13600</v>
      </c>
      <c r="C6789" t="s">
        <v>8</v>
      </c>
      <c r="D6789" t="s">
        <v>3</v>
      </c>
      <c r="G6789" t="s">
        <v>4</v>
      </c>
      <c r="H6789">
        <v>60</v>
      </c>
      <c r="I6789" t="s">
        <v>12323</v>
      </c>
    </row>
    <row r="6790" spans="1:9">
      <c r="A6790" t="s">
        <v>13601</v>
      </c>
      <c r="B6790" t="s">
        <v>13602</v>
      </c>
      <c r="C6790" t="s">
        <v>21</v>
      </c>
      <c r="D6790" t="s">
        <v>3</v>
      </c>
      <c r="G6790" t="s">
        <v>4</v>
      </c>
      <c r="H6790">
        <v>151</v>
      </c>
      <c r="I6790" t="s">
        <v>12323</v>
      </c>
    </row>
    <row r="6791" spans="1:9">
      <c r="A6791" t="s">
        <v>13603</v>
      </c>
      <c r="B6791" t="s">
        <v>13604</v>
      </c>
      <c r="C6791" t="s">
        <v>11</v>
      </c>
      <c r="D6791" t="s">
        <v>3</v>
      </c>
      <c r="G6791" t="s">
        <v>4</v>
      </c>
      <c r="H6791">
        <v>38</v>
      </c>
      <c r="I6791" t="s">
        <v>12323</v>
      </c>
    </row>
    <row r="6792" spans="1:9">
      <c r="A6792" t="s">
        <v>13605</v>
      </c>
      <c r="B6792" t="s">
        <v>13606</v>
      </c>
      <c r="C6792" t="s">
        <v>91</v>
      </c>
      <c r="D6792" t="s">
        <v>3</v>
      </c>
      <c r="G6792" t="s">
        <v>4</v>
      </c>
      <c r="H6792">
        <v>126</v>
      </c>
      <c r="I6792" t="s">
        <v>12323</v>
      </c>
    </row>
    <row r="6793" spans="1:9">
      <c r="A6793" t="s">
        <v>13607</v>
      </c>
      <c r="B6793" t="s">
        <v>13608</v>
      </c>
      <c r="C6793" t="s">
        <v>2</v>
      </c>
      <c r="D6793" t="s">
        <v>3</v>
      </c>
      <c r="G6793" t="s">
        <v>4</v>
      </c>
      <c r="H6793">
        <v>12</v>
      </c>
      <c r="I6793" t="s">
        <v>12323</v>
      </c>
    </row>
    <row r="6794" spans="1:8">
      <c r="A6794" t="s">
        <v>13609</v>
      </c>
      <c r="B6794" t="s">
        <v>13610</v>
      </c>
      <c r="C6794" t="s">
        <v>21</v>
      </c>
      <c r="D6794" t="s">
        <v>3</v>
      </c>
      <c r="G6794" t="s">
        <v>4</v>
      </c>
      <c r="H6794">
        <v>130</v>
      </c>
    </row>
    <row r="6795" spans="1:9">
      <c r="A6795" t="s">
        <v>13611</v>
      </c>
      <c r="B6795" t="s">
        <v>13612</v>
      </c>
      <c r="C6795" t="s">
        <v>24</v>
      </c>
      <c r="D6795" t="s">
        <v>3</v>
      </c>
      <c r="G6795" t="s">
        <v>4</v>
      </c>
      <c r="H6795">
        <v>87</v>
      </c>
      <c r="I6795" t="s">
        <v>12323</v>
      </c>
    </row>
    <row r="6796" spans="1:9">
      <c r="A6796" t="s">
        <v>13613</v>
      </c>
      <c r="B6796" t="s">
        <v>13614</v>
      </c>
      <c r="C6796" t="s">
        <v>8</v>
      </c>
      <c r="D6796" t="s">
        <v>3</v>
      </c>
      <c r="G6796" t="s">
        <v>4</v>
      </c>
      <c r="H6796">
        <v>531</v>
      </c>
      <c r="I6796" t="s">
        <v>12323</v>
      </c>
    </row>
    <row r="6797" spans="1:9">
      <c r="A6797" t="s">
        <v>13615</v>
      </c>
      <c r="B6797" t="s">
        <v>13616</v>
      </c>
      <c r="C6797" t="s">
        <v>8</v>
      </c>
      <c r="D6797" t="s">
        <v>3</v>
      </c>
      <c r="G6797" t="s">
        <v>4</v>
      </c>
      <c r="H6797">
        <v>378</v>
      </c>
      <c r="I6797" t="s">
        <v>12323</v>
      </c>
    </row>
    <row r="6798" spans="1:9">
      <c r="A6798" t="s">
        <v>13617</v>
      </c>
      <c r="B6798" t="s">
        <v>13618</v>
      </c>
      <c r="C6798" t="s">
        <v>8</v>
      </c>
      <c r="D6798" t="s">
        <v>3</v>
      </c>
      <c r="G6798" t="s">
        <v>4</v>
      </c>
      <c r="H6798">
        <v>212</v>
      </c>
      <c r="I6798" t="s">
        <v>12323</v>
      </c>
    </row>
    <row r="6799" spans="1:9">
      <c r="A6799" t="s">
        <v>13619</v>
      </c>
      <c r="B6799" t="s">
        <v>13620</v>
      </c>
      <c r="C6799" t="s">
        <v>14</v>
      </c>
      <c r="D6799" t="s">
        <v>3</v>
      </c>
      <c r="G6799" t="s">
        <v>4</v>
      </c>
      <c r="H6799">
        <v>5</v>
      </c>
      <c r="I6799" t="s">
        <v>12323</v>
      </c>
    </row>
    <row r="6800" spans="1:9">
      <c r="A6800" t="s">
        <v>13621</v>
      </c>
      <c r="B6800" t="s">
        <v>13622</v>
      </c>
      <c r="C6800" t="s">
        <v>53</v>
      </c>
      <c r="D6800" t="s">
        <v>3</v>
      </c>
      <c r="G6800" t="s">
        <v>4</v>
      </c>
      <c r="H6800">
        <v>230</v>
      </c>
      <c r="I6800" t="s">
        <v>12323</v>
      </c>
    </row>
    <row r="6801" spans="1:9">
      <c r="A6801" t="s">
        <v>13623</v>
      </c>
      <c r="B6801" t="s">
        <v>13624</v>
      </c>
      <c r="C6801" t="s">
        <v>2</v>
      </c>
      <c r="D6801" t="s">
        <v>3</v>
      </c>
      <c r="G6801" t="s">
        <v>4</v>
      </c>
      <c r="H6801">
        <v>434</v>
      </c>
      <c r="I6801" t="s">
        <v>12323</v>
      </c>
    </row>
    <row r="6802" spans="1:9">
      <c r="A6802" t="s">
        <v>13625</v>
      </c>
      <c r="B6802" t="s">
        <v>13626</v>
      </c>
      <c r="C6802" t="s">
        <v>53</v>
      </c>
      <c r="D6802" t="s">
        <v>3</v>
      </c>
      <c r="G6802" t="s">
        <v>4</v>
      </c>
      <c r="H6802">
        <v>226</v>
      </c>
      <c r="I6802" t="s">
        <v>12323</v>
      </c>
    </row>
    <row r="6803" spans="1:8">
      <c r="A6803" t="s">
        <v>13627</v>
      </c>
      <c r="B6803" t="s">
        <v>13628</v>
      </c>
      <c r="C6803" t="s">
        <v>11</v>
      </c>
      <c r="D6803" t="s">
        <v>3</v>
      </c>
      <c r="G6803" t="s">
        <v>4</v>
      </c>
      <c r="H6803">
        <v>83</v>
      </c>
    </row>
    <row r="6804" spans="1:9">
      <c r="A6804" t="s">
        <v>13629</v>
      </c>
      <c r="B6804" t="s">
        <v>13630</v>
      </c>
      <c r="C6804" t="s">
        <v>24</v>
      </c>
      <c r="D6804" t="s">
        <v>3</v>
      </c>
      <c r="G6804" t="s">
        <v>4</v>
      </c>
      <c r="H6804">
        <v>42</v>
      </c>
      <c r="I6804" t="s">
        <v>12323</v>
      </c>
    </row>
    <row r="6805" spans="1:9">
      <c r="A6805" t="s">
        <v>13631</v>
      </c>
      <c r="B6805" t="s">
        <v>13632</v>
      </c>
      <c r="C6805" t="s">
        <v>24</v>
      </c>
      <c r="D6805" t="s">
        <v>3</v>
      </c>
      <c r="G6805" t="s">
        <v>4</v>
      </c>
      <c r="H6805">
        <v>33</v>
      </c>
      <c r="I6805" t="s">
        <v>12323</v>
      </c>
    </row>
    <row r="6806" spans="1:9">
      <c r="A6806" t="s">
        <v>13633</v>
      </c>
      <c r="B6806" t="s">
        <v>13634</v>
      </c>
      <c r="C6806" t="s">
        <v>11</v>
      </c>
      <c r="D6806" t="s">
        <v>3</v>
      </c>
      <c r="G6806" t="s">
        <v>4</v>
      </c>
      <c r="H6806">
        <v>28</v>
      </c>
      <c r="I6806" t="s">
        <v>12323</v>
      </c>
    </row>
    <row r="6807" spans="1:9">
      <c r="A6807" t="s">
        <v>13635</v>
      </c>
      <c r="B6807" t="s">
        <v>13636</v>
      </c>
      <c r="C6807" t="s">
        <v>159</v>
      </c>
      <c r="D6807" t="s">
        <v>3</v>
      </c>
      <c r="G6807" t="s">
        <v>4</v>
      </c>
      <c r="H6807">
        <v>1338</v>
      </c>
      <c r="I6807" t="s">
        <v>12323</v>
      </c>
    </row>
    <row r="6808" spans="1:8">
      <c r="A6808" t="s">
        <v>13637</v>
      </c>
      <c r="B6808" t="s">
        <v>13638</v>
      </c>
      <c r="C6808" t="s">
        <v>53</v>
      </c>
      <c r="D6808" t="s">
        <v>3</v>
      </c>
      <c r="G6808" t="s">
        <v>4</v>
      </c>
      <c r="H6808">
        <v>195</v>
      </c>
    </row>
    <row r="6809" spans="1:9">
      <c r="A6809" t="s">
        <v>13639</v>
      </c>
      <c r="B6809" t="s">
        <v>13640</v>
      </c>
      <c r="C6809" t="s">
        <v>24</v>
      </c>
      <c r="D6809" t="s">
        <v>3</v>
      </c>
      <c r="G6809" t="s">
        <v>4</v>
      </c>
      <c r="H6809">
        <v>40</v>
      </c>
      <c r="I6809" t="s">
        <v>12372</v>
      </c>
    </row>
    <row r="6810" spans="1:9">
      <c r="A6810" t="s">
        <v>13641</v>
      </c>
      <c r="B6810" t="s">
        <v>13642</v>
      </c>
      <c r="C6810" t="s">
        <v>53</v>
      </c>
      <c r="D6810" t="s">
        <v>3</v>
      </c>
      <c r="G6810" t="s">
        <v>4</v>
      </c>
      <c r="H6810">
        <v>1448</v>
      </c>
      <c r="I6810" t="s">
        <v>12323</v>
      </c>
    </row>
    <row r="6811" spans="1:9">
      <c r="A6811" t="s">
        <v>13643</v>
      </c>
      <c r="B6811" t="s">
        <v>13644</v>
      </c>
      <c r="C6811" t="s">
        <v>132</v>
      </c>
      <c r="D6811" t="s">
        <v>3</v>
      </c>
      <c r="G6811" t="s">
        <v>4</v>
      </c>
      <c r="H6811">
        <v>655</v>
      </c>
      <c r="I6811" t="s">
        <v>12323</v>
      </c>
    </row>
    <row r="6812" spans="1:9">
      <c r="A6812" t="s">
        <v>13645</v>
      </c>
      <c r="B6812" t="s">
        <v>13646</v>
      </c>
      <c r="C6812" t="s">
        <v>8</v>
      </c>
      <c r="D6812" t="s">
        <v>3</v>
      </c>
      <c r="G6812" t="s">
        <v>4</v>
      </c>
      <c r="H6812">
        <v>122</v>
      </c>
      <c r="I6812" t="s">
        <v>12323</v>
      </c>
    </row>
    <row r="6813" spans="1:9">
      <c r="A6813" t="s">
        <v>13647</v>
      </c>
      <c r="B6813" t="s">
        <v>13648</v>
      </c>
      <c r="C6813" t="s">
        <v>132</v>
      </c>
      <c r="D6813" t="s">
        <v>3</v>
      </c>
      <c r="G6813" t="s">
        <v>4</v>
      </c>
      <c r="H6813">
        <v>484</v>
      </c>
      <c r="I6813" t="s">
        <v>12323</v>
      </c>
    </row>
    <row r="6814" spans="1:9">
      <c r="A6814" t="s">
        <v>13649</v>
      </c>
      <c r="B6814" t="s">
        <v>13650</v>
      </c>
      <c r="C6814" t="s">
        <v>11</v>
      </c>
      <c r="D6814" t="s">
        <v>3</v>
      </c>
      <c r="G6814" t="s">
        <v>4</v>
      </c>
      <c r="H6814">
        <v>212</v>
      </c>
      <c r="I6814" t="s">
        <v>12323</v>
      </c>
    </row>
    <row r="6815" spans="1:9">
      <c r="A6815" t="s">
        <v>13651</v>
      </c>
      <c r="B6815" t="s">
        <v>13652</v>
      </c>
      <c r="C6815" t="s">
        <v>24</v>
      </c>
      <c r="D6815" t="s">
        <v>3</v>
      </c>
      <c r="G6815" t="s">
        <v>4</v>
      </c>
      <c r="H6815">
        <v>11</v>
      </c>
      <c r="I6815" t="s">
        <v>12372</v>
      </c>
    </row>
    <row r="6816" spans="1:9">
      <c r="A6816" t="s">
        <v>13653</v>
      </c>
      <c r="B6816" t="s">
        <v>13654</v>
      </c>
      <c r="C6816" t="s">
        <v>21</v>
      </c>
      <c r="D6816" t="s">
        <v>3</v>
      </c>
      <c r="G6816" t="s">
        <v>4</v>
      </c>
      <c r="H6816">
        <v>333</v>
      </c>
      <c r="I6816" t="s">
        <v>12323</v>
      </c>
    </row>
    <row r="6817" spans="1:9">
      <c r="A6817" t="s">
        <v>13655</v>
      </c>
      <c r="B6817" t="s">
        <v>13656</v>
      </c>
      <c r="C6817" t="s">
        <v>21</v>
      </c>
      <c r="D6817" t="s">
        <v>3</v>
      </c>
      <c r="G6817" t="s">
        <v>4</v>
      </c>
      <c r="H6817">
        <v>145</v>
      </c>
      <c r="I6817" t="s">
        <v>12323</v>
      </c>
    </row>
    <row r="6818" spans="1:9">
      <c r="A6818" t="s">
        <v>13657</v>
      </c>
      <c r="B6818" t="s">
        <v>13658</v>
      </c>
      <c r="C6818" t="s">
        <v>21</v>
      </c>
      <c r="D6818" t="s">
        <v>3</v>
      </c>
      <c r="G6818" t="s">
        <v>4</v>
      </c>
      <c r="H6818">
        <v>143</v>
      </c>
      <c r="I6818" t="s">
        <v>12323</v>
      </c>
    </row>
    <row r="6819" spans="1:8">
      <c r="A6819" t="s">
        <v>13659</v>
      </c>
      <c r="B6819" t="s">
        <v>13660</v>
      </c>
      <c r="C6819" t="s">
        <v>64</v>
      </c>
      <c r="D6819" t="s">
        <v>3</v>
      </c>
      <c r="G6819" t="s">
        <v>4</v>
      </c>
      <c r="H6819">
        <v>120</v>
      </c>
    </row>
    <row r="6820" spans="1:9">
      <c r="A6820" t="s">
        <v>13661</v>
      </c>
      <c r="B6820" t="s">
        <v>13662</v>
      </c>
      <c r="C6820" t="s">
        <v>768</v>
      </c>
      <c r="D6820" t="s">
        <v>3</v>
      </c>
      <c r="G6820" t="s">
        <v>4</v>
      </c>
      <c r="H6820">
        <v>16</v>
      </c>
      <c r="I6820" t="s">
        <v>12323</v>
      </c>
    </row>
    <row r="6821" spans="1:8">
      <c r="A6821" t="s">
        <v>13663</v>
      </c>
      <c r="B6821" t="s">
        <v>13664</v>
      </c>
      <c r="C6821" t="s">
        <v>11</v>
      </c>
      <c r="D6821" t="s">
        <v>3</v>
      </c>
      <c r="G6821" t="s">
        <v>4</v>
      </c>
      <c r="H6821">
        <v>512</v>
      </c>
    </row>
    <row r="6822" spans="1:9">
      <c r="A6822" t="s">
        <v>13665</v>
      </c>
      <c r="B6822" t="s">
        <v>13666</v>
      </c>
      <c r="C6822" t="s">
        <v>215</v>
      </c>
      <c r="D6822" t="s">
        <v>3</v>
      </c>
      <c r="G6822" t="s">
        <v>4</v>
      </c>
      <c r="H6822">
        <v>2212</v>
      </c>
      <c r="I6822" t="s">
        <v>12323</v>
      </c>
    </row>
    <row r="6823" spans="1:9">
      <c r="A6823" t="s">
        <v>13667</v>
      </c>
      <c r="B6823" t="s">
        <v>13668</v>
      </c>
      <c r="C6823" t="s">
        <v>53</v>
      </c>
      <c r="D6823" t="s">
        <v>3</v>
      </c>
      <c r="G6823" t="s">
        <v>4</v>
      </c>
      <c r="H6823">
        <v>0</v>
      </c>
      <c r="I6823" t="s">
        <v>12323</v>
      </c>
    </row>
    <row r="6824" spans="1:9">
      <c r="A6824" t="s">
        <v>13669</v>
      </c>
      <c r="B6824" t="s">
        <v>13670</v>
      </c>
      <c r="C6824" t="s">
        <v>53</v>
      </c>
      <c r="D6824" t="s">
        <v>3</v>
      </c>
      <c r="G6824" t="s">
        <v>4</v>
      </c>
      <c r="H6824">
        <v>157</v>
      </c>
      <c r="I6824" t="s">
        <v>12323</v>
      </c>
    </row>
    <row r="6825" spans="1:8">
      <c r="A6825" t="s">
        <v>13671</v>
      </c>
      <c r="B6825" t="s">
        <v>13672</v>
      </c>
      <c r="C6825" t="s">
        <v>24</v>
      </c>
      <c r="D6825" t="s">
        <v>3</v>
      </c>
      <c r="G6825" t="s">
        <v>4</v>
      </c>
      <c r="H6825">
        <v>27</v>
      </c>
    </row>
    <row r="6826" spans="1:9">
      <c r="A6826" t="s">
        <v>13673</v>
      </c>
      <c r="B6826" t="s">
        <v>13674</v>
      </c>
      <c r="C6826" t="s">
        <v>2</v>
      </c>
      <c r="D6826" t="s">
        <v>3</v>
      </c>
      <c r="G6826" t="s">
        <v>4</v>
      </c>
      <c r="H6826">
        <v>60</v>
      </c>
      <c r="I6826" t="s">
        <v>12323</v>
      </c>
    </row>
    <row r="6827" spans="1:9">
      <c r="A6827" t="s">
        <v>13675</v>
      </c>
      <c r="B6827" t="s">
        <v>13676</v>
      </c>
      <c r="C6827" t="s">
        <v>53</v>
      </c>
      <c r="D6827" t="s">
        <v>3</v>
      </c>
      <c r="G6827" t="s">
        <v>4</v>
      </c>
      <c r="H6827">
        <v>393</v>
      </c>
      <c r="I6827" t="s">
        <v>12323</v>
      </c>
    </row>
    <row r="6828" spans="1:9">
      <c r="A6828" t="s">
        <v>13677</v>
      </c>
      <c r="B6828" t="s">
        <v>13678</v>
      </c>
      <c r="C6828" t="s">
        <v>768</v>
      </c>
      <c r="D6828" t="s">
        <v>3</v>
      </c>
      <c r="G6828" t="s">
        <v>4</v>
      </c>
      <c r="H6828">
        <v>145</v>
      </c>
      <c r="I6828" t="s">
        <v>12323</v>
      </c>
    </row>
    <row r="6829" spans="1:9">
      <c r="A6829" t="s">
        <v>13679</v>
      </c>
      <c r="B6829" t="s">
        <v>13680</v>
      </c>
      <c r="C6829" t="s">
        <v>8</v>
      </c>
      <c r="D6829" t="s">
        <v>3</v>
      </c>
      <c r="G6829" t="s">
        <v>4</v>
      </c>
      <c r="H6829">
        <v>437</v>
      </c>
      <c r="I6829" t="s">
        <v>12323</v>
      </c>
    </row>
    <row r="6830" spans="1:9">
      <c r="A6830" t="s">
        <v>13681</v>
      </c>
      <c r="B6830" t="s">
        <v>13682</v>
      </c>
      <c r="C6830" t="s">
        <v>53</v>
      </c>
      <c r="D6830" t="s">
        <v>3</v>
      </c>
      <c r="G6830" t="s">
        <v>4</v>
      </c>
      <c r="H6830">
        <v>3756</v>
      </c>
      <c r="I6830" t="s">
        <v>12323</v>
      </c>
    </row>
    <row r="6831" spans="1:9">
      <c r="A6831" t="s">
        <v>13683</v>
      </c>
      <c r="B6831" t="s">
        <v>13684</v>
      </c>
      <c r="C6831" t="s">
        <v>11</v>
      </c>
      <c r="D6831" t="s">
        <v>3</v>
      </c>
      <c r="G6831" t="s">
        <v>4</v>
      </c>
      <c r="H6831">
        <v>36</v>
      </c>
      <c r="I6831" t="s">
        <v>12323</v>
      </c>
    </row>
    <row r="6832" spans="1:9">
      <c r="A6832" t="s">
        <v>13685</v>
      </c>
      <c r="B6832" t="s">
        <v>13686</v>
      </c>
      <c r="C6832" t="s">
        <v>8</v>
      </c>
      <c r="D6832" t="s">
        <v>3</v>
      </c>
      <c r="G6832" t="s">
        <v>4</v>
      </c>
      <c r="H6832">
        <v>55</v>
      </c>
      <c r="I6832" t="s">
        <v>12323</v>
      </c>
    </row>
    <row r="6833" spans="1:9">
      <c r="A6833" t="s">
        <v>13687</v>
      </c>
      <c r="B6833" t="s">
        <v>13688</v>
      </c>
      <c r="C6833" t="s">
        <v>24</v>
      </c>
      <c r="D6833" t="s">
        <v>3</v>
      </c>
      <c r="G6833" t="s">
        <v>4</v>
      </c>
      <c r="H6833">
        <v>13</v>
      </c>
      <c r="I6833" t="s">
        <v>12372</v>
      </c>
    </row>
    <row r="6834" spans="1:9">
      <c r="A6834" t="s">
        <v>13689</v>
      </c>
      <c r="B6834" t="s">
        <v>13690</v>
      </c>
      <c r="C6834" t="s">
        <v>24</v>
      </c>
      <c r="D6834" t="s">
        <v>3</v>
      </c>
      <c r="G6834" t="s">
        <v>4</v>
      </c>
      <c r="H6834">
        <v>59</v>
      </c>
      <c r="I6834" t="s">
        <v>12372</v>
      </c>
    </row>
    <row r="6835" spans="1:9">
      <c r="A6835" t="s">
        <v>13691</v>
      </c>
      <c r="B6835" t="s">
        <v>13692</v>
      </c>
      <c r="C6835" t="s">
        <v>2</v>
      </c>
      <c r="D6835" t="s">
        <v>3</v>
      </c>
      <c r="G6835" t="s">
        <v>4</v>
      </c>
      <c r="H6835">
        <v>145</v>
      </c>
      <c r="I6835" t="s">
        <v>12323</v>
      </c>
    </row>
    <row r="6836" spans="1:9">
      <c r="A6836" t="s">
        <v>13693</v>
      </c>
      <c r="B6836" t="s">
        <v>13694</v>
      </c>
      <c r="C6836" t="s">
        <v>8</v>
      </c>
      <c r="D6836" t="s">
        <v>3</v>
      </c>
      <c r="G6836" t="s">
        <v>4</v>
      </c>
      <c r="H6836">
        <v>355</v>
      </c>
      <c r="I6836" t="s">
        <v>12323</v>
      </c>
    </row>
    <row r="6837" spans="1:9">
      <c r="A6837" t="s">
        <v>13695</v>
      </c>
      <c r="B6837" t="s">
        <v>13696</v>
      </c>
      <c r="C6837" t="s">
        <v>53</v>
      </c>
      <c r="D6837" t="s">
        <v>3</v>
      </c>
      <c r="G6837" t="s">
        <v>4</v>
      </c>
      <c r="H6837">
        <v>445</v>
      </c>
      <c r="I6837" t="s">
        <v>12323</v>
      </c>
    </row>
    <row r="6838" spans="1:9">
      <c r="A6838" t="s">
        <v>13697</v>
      </c>
      <c r="B6838" t="s">
        <v>13698</v>
      </c>
      <c r="C6838" t="s">
        <v>8</v>
      </c>
      <c r="D6838" t="s">
        <v>3</v>
      </c>
      <c r="G6838" t="s">
        <v>4</v>
      </c>
      <c r="H6838">
        <v>203</v>
      </c>
      <c r="I6838" t="s">
        <v>12323</v>
      </c>
    </row>
    <row r="6839" spans="1:9">
      <c r="A6839" t="s">
        <v>13699</v>
      </c>
      <c r="B6839" t="s">
        <v>13700</v>
      </c>
      <c r="C6839" t="s">
        <v>53</v>
      </c>
      <c r="D6839" t="s">
        <v>3</v>
      </c>
      <c r="G6839" t="s">
        <v>4</v>
      </c>
      <c r="H6839">
        <v>93</v>
      </c>
      <c r="I6839" t="s">
        <v>12323</v>
      </c>
    </row>
    <row r="6840" spans="1:9">
      <c r="A6840" t="s">
        <v>13701</v>
      </c>
      <c r="B6840" t="s">
        <v>13702</v>
      </c>
      <c r="C6840" t="s">
        <v>132</v>
      </c>
      <c r="D6840" t="s">
        <v>3</v>
      </c>
      <c r="G6840" t="s">
        <v>4</v>
      </c>
      <c r="H6840">
        <v>589</v>
      </c>
      <c r="I6840" t="s">
        <v>12323</v>
      </c>
    </row>
    <row r="6841" spans="1:9">
      <c r="A6841" t="s">
        <v>13703</v>
      </c>
      <c r="B6841" t="s">
        <v>13704</v>
      </c>
      <c r="C6841" t="s">
        <v>11</v>
      </c>
      <c r="D6841" t="s">
        <v>3</v>
      </c>
      <c r="G6841" t="s">
        <v>4</v>
      </c>
      <c r="H6841">
        <v>2805</v>
      </c>
      <c r="I6841" t="s">
        <v>12323</v>
      </c>
    </row>
    <row r="6842" spans="1:9">
      <c r="A6842" t="s">
        <v>13705</v>
      </c>
      <c r="B6842" t="s">
        <v>13706</v>
      </c>
      <c r="C6842" t="s">
        <v>11</v>
      </c>
      <c r="D6842" t="s">
        <v>3</v>
      </c>
      <c r="G6842" t="s">
        <v>4</v>
      </c>
      <c r="H6842">
        <v>1903</v>
      </c>
      <c r="I6842" t="s">
        <v>12323</v>
      </c>
    </row>
    <row r="6843" spans="1:9">
      <c r="A6843" t="s">
        <v>13707</v>
      </c>
      <c r="B6843" t="s">
        <v>13708</v>
      </c>
      <c r="C6843" t="s">
        <v>11</v>
      </c>
      <c r="D6843" t="s">
        <v>3</v>
      </c>
      <c r="G6843" t="s">
        <v>4</v>
      </c>
      <c r="H6843">
        <v>1116</v>
      </c>
      <c r="I6843" t="s">
        <v>12323</v>
      </c>
    </row>
    <row r="6844" spans="1:9">
      <c r="A6844" t="s">
        <v>13709</v>
      </c>
      <c r="B6844" t="s">
        <v>13710</v>
      </c>
      <c r="C6844" t="s">
        <v>448</v>
      </c>
      <c r="D6844" t="s">
        <v>3</v>
      </c>
      <c r="G6844" t="s">
        <v>4</v>
      </c>
      <c r="H6844">
        <v>6328</v>
      </c>
      <c r="I6844" t="s">
        <v>12323</v>
      </c>
    </row>
    <row r="6845" spans="1:9">
      <c r="A6845" t="s">
        <v>13711</v>
      </c>
      <c r="B6845" t="s">
        <v>13712</v>
      </c>
      <c r="C6845" t="s">
        <v>53</v>
      </c>
      <c r="D6845" t="s">
        <v>3</v>
      </c>
      <c r="G6845" t="s">
        <v>4</v>
      </c>
      <c r="H6845">
        <v>577</v>
      </c>
      <c r="I6845" t="s">
        <v>12323</v>
      </c>
    </row>
    <row r="6846" spans="1:9">
      <c r="A6846" t="s">
        <v>13713</v>
      </c>
      <c r="B6846" t="s">
        <v>13714</v>
      </c>
      <c r="C6846" t="s">
        <v>24</v>
      </c>
      <c r="D6846" t="s">
        <v>3</v>
      </c>
      <c r="G6846" t="s">
        <v>4</v>
      </c>
      <c r="H6846">
        <v>12</v>
      </c>
      <c r="I6846" t="s">
        <v>12372</v>
      </c>
    </row>
    <row r="6847" spans="1:9">
      <c r="A6847" t="s">
        <v>13715</v>
      </c>
      <c r="B6847" t="s">
        <v>13716</v>
      </c>
      <c r="C6847" t="s">
        <v>24</v>
      </c>
      <c r="D6847" t="s">
        <v>3</v>
      </c>
      <c r="G6847" t="s">
        <v>4</v>
      </c>
      <c r="H6847">
        <v>15</v>
      </c>
      <c r="I6847" t="s">
        <v>12372</v>
      </c>
    </row>
    <row r="6848" spans="1:8">
      <c r="A6848" t="s">
        <v>13717</v>
      </c>
      <c r="B6848" t="s">
        <v>13718</v>
      </c>
      <c r="C6848" t="s">
        <v>24</v>
      </c>
      <c r="D6848" t="s">
        <v>3</v>
      </c>
      <c r="G6848" t="s">
        <v>4</v>
      </c>
      <c r="H6848">
        <v>1031</v>
      </c>
    </row>
    <row r="6849" spans="1:8">
      <c r="A6849" t="s">
        <v>13719</v>
      </c>
      <c r="B6849" t="s">
        <v>13720</v>
      </c>
      <c r="C6849" t="s">
        <v>53</v>
      </c>
      <c r="D6849" t="s">
        <v>3</v>
      </c>
      <c r="G6849" t="s">
        <v>4</v>
      </c>
      <c r="H6849">
        <v>751</v>
      </c>
    </row>
    <row r="6850" spans="1:8">
      <c r="A6850" t="s">
        <v>13721</v>
      </c>
      <c r="B6850" t="s">
        <v>13722</v>
      </c>
      <c r="C6850" t="s">
        <v>21</v>
      </c>
      <c r="D6850" t="s">
        <v>3</v>
      </c>
      <c r="G6850" t="s">
        <v>4</v>
      </c>
      <c r="H6850">
        <v>103</v>
      </c>
    </row>
    <row r="6851" spans="1:9">
      <c r="A6851" t="s">
        <v>13723</v>
      </c>
      <c r="B6851" t="s">
        <v>13724</v>
      </c>
      <c r="C6851" t="s">
        <v>24</v>
      </c>
      <c r="D6851" t="s">
        <v>3</v>
      </c>
      <c r="G6851" t="s">
        <v>4</v>
      </c>
      <c r="H6851">
        <v>499</v>
      </c>
      <c r="I6851" t="s">
        <v>12372</v>
      </c>
    </row>
    <row r="6852" spans="1:9">
      <c r="A6852" t="s">
        <v>13725</v>
      </c>
      <c r="B6852" t="s">
        <v>13726</v>
      </c>
      <c r="C6852" t="s">
        <v>53</v>
      </c>
      <c r="D6852" t="s">
        <v>3</v>
      </c>
      <c r="G6852" t="s">
        <v>4</v>
      </c>
      <c r="H6852">
        <v>8</v>
      </c>
      <c r="I6852" t="s">
        <v>12323</v>
      </c>
    </row>
    <row r="6853" spans="1:9">
      <c r="A6853" t="s">
        <v>13727</v>
      </c>
      <c r="B6853" t="s">
        <v>13728</v>
      </c>
      <c r="C6853" t="s">
        <v>11</v>
      </c>
      <c r="D6853" t="s">
        <v>3</v>
      </c>
      <c r="G6853" t="s">
        <v>4</v>
      </c>
      <c r="H6853">
        <v>110</v>
      </c>
      <c r="I6853" t="s">
        <v>12323</v>
      </c>
    </row>
    <row r="6854" spans="1:9">
      <c r="A6854" t="s">
        <v>13729</v>
      </c>
      <c r="B6854" t="s">
        <v>13730</v>
      </c>
      <c r="C6854" t="s">
        <v>11</v>
      </c>
      <c r="D6854" t="s">
        <v>3</v>
      </c>
      <c r="G6854" t="s">
        <v>4</v>
      </c>
      <c r="H6854">
        <v>207</v>
      </c>
      <c r="I6854" t="s">
        <v>12323</v>
      </c>
    </row>
    <row r="6855" spans="1:9">
      <c r="A6855" t="s">
        <v>13731</v>
      </c>
      <c r="B6855" t="s">
        <v>13732</v>
      </c>
      <c r="C6855" t="s">
        <v>53</v>
      </c>
      <c r="D6855" t="s">
        <v>3</v>
      </c>
      <c r="G6855" t="s">
        <v>4</v>
      </c>
      <c r="H6855">
        <v>583</v>
      </c>
      <c r="I6855" t="s">
        <v>12323</v>
      </c>
    </row>
    <row r="6856" spans="1:9">
      <c r="A6856" t="s">
        <v>13733</v>
      </c>
      <c r="B6856" t="s">
        <v>13734</v>
      </c>
      <c r="C6856" t="s">
        <v>11</v>
      </c>
      <c r="D6856" t="s">
        <v>3</v>
      </c>
      <c r="G6856" t="s">
        <v>4</v>
      </c>
      <c r="H6856">
        <v>670</v>
      </c>
      <c r="I6856" t="s">
        <v>12323</v>
      </c>
    </row>
    <row r="6857" spans="1:9">
      <c r="A6857" t="s">
        <v>13735</v>
      </c>
      <c r="B6857" t="s">
        <v>13736</v>
      </c>
      <c r="C6857" t="s">
        <v>132</v>
      </c>
      <c r="D6857" t="s">
        <v>3</v>
      </c>
      <c r="G6857" t="s">
        <v>4</v>
      </c>
      <c r="H6857">
        <v>84</v>
      </c>
      <c r="I6857" t="s">
        <v>12323</v>
      </c>
    </row>
    <row r="6858" spans="1:9">
      <c r="A6858" t="s">
        <v>13737</v>
      </c>
      <c r="B6858" t="s">
        <v>13738</v>
      </c>
      <c r="C6858" t="s">
        <v>14</v>
      </c>
      <c r="D6858" t="s">
        <v>3</v>
      </c>
      <c r="G6858" t="s">
        <v>4</v>
      </c>
      <c r="H6858">
        <v>203</v>
      </c>
      <c r="I6858" t="s">
        <v>12323</v>
      </c>
    </row>
    <row r="6859" spans="1:9">
      <c r="A6859" t="s">
        <v>13739</v>
      </c>
      <c r="B6859" t="s">
        <v>13740</v>
      </c>
      <c r="C6859" t="s">
        <v>8</v>
      </c>
      <c r="D6859" t="s">
        <v>3</v>
      </c>
      <c r="G6859" t="s">
        <v>4</v>
      </c>
      <c r="H6859">
        <v>46</v>
      </c>
      <c r="I6859" t="s">
        <v>12323</v>
      </c>
    </row>
    <row r="6860" spans="1:9">
      <c r="A6860" t="s">
        <v>13741</v>
      </c>
      <c r="B6860" t="s">
        <v>13742</v>
      </c>
      <c r="C6860" t="s">
        <v>14</v>
      </c>
      <c r="D6860" t="s">
        <v>3</v>
      </c>
      <c r="G6860" t="s">
        <v>4</v>
      </c>
      <c r="H6860">
        <v>147</v>
      </c>
      <c r="I6860" t="s">
        <v>12323</v>
      </c>
    </row>
    <row r="6861" spans="1:9">
      <c r="A6861" t="s">
        <v>13743</v>
      </c>
      <c r="B6861" t="s">
        <v>13744</v>
      </c>
      <c r="C6861" t="s">
        <v>11</v>
      </c>
      <c r="D6861" t="s">
        <v>3</v>
      </c>
      <c r="G6861" t="s">
        <v>4</v>
      </c>
      <c r="H6861">
        <v>166</v>
      </c>
      <c r="I6861" t="s">
        <v>12323</v>
      </c>
    </row>
    <row r="6862" spans="1:9">
      <c r="A6862" t="s">
        <v>13745</v>
      </c>
      <c r="B6862" t="s">
        <v>13746</v>
      </c>
      <c r="C6862" t="s">
        <v>64</v>
      </c>
      <c r="D6862" t="s">
        <v>3</v>
      </c>
      <c r="G6862" t="s">
        <v>4</v>
      </c>
      <c r="H6862">
        <v>218</v>
      </c>
      <c r="I6862" t="s">
        <v>12323</v>
      </c>
    </row>
    <row r="6863" spans="1:9">
      <c r="A6863" t="s">
        <v>13747</v>
      </c>
      <c r="B6863" t="s">
        <v>13748</v>
      </c>
      <c r="C6863" t="s">
        <v>24</v>
      </c>
      <c r="D6863" t="s">
        <v>3</v>
      </c>
      <c r="G6863" t="s">
        <v>4</v>
      </c>
      <c r="H6863">
        <v>76</v>
      </c>
      <c r="I6863" t="s">
        <v>12323</v>
      </c>
    </row>
    <row r="6864" spans="1:9">
      <c r="A6864" t="s">
        <v>13749</v>
      </c>
      <c r="B6864" t="s">
        <v>13750</v>
      </c>
      <c r="C6864" t="s">
        <v>91</v>
      </c>
      <c r="D6864" t="s">
        <v>3</v>
      </c>
      <c r="G6864" t="s">
        <v>4</v>
      </c>
      <c r="H6864">
        <v>107</v>
      </c>
      <c r="I6864" t="s">
        <v>12323</v>
      </c>
    </row>
    <row r="6865" spans="1:9">
      <c r="A6865" t="s">
        <v>13751</v>
      </c>
      <c r="B6865" t="s">
        <v>13752</v>
      </c>
      <c r="C6865" t="s">
        <v>53</v>
      </c>
      <c r="D6865" t="s">
        <v>3</v>
      </c>
      <c r="G6865" t="s">
        <v>4</v>
      </c>
      <c r="H6865">
        <v>4154</v>
      </c>
      <c r="I6865" t="s">
        <v>12323</v>
      </c>
    </row>
    <row r="6866" spans="1:9">
      <c r="A6866" t="s">
        <v>13753</v>
      </c>
      <c r="B6866" t="s">
        <v>13754</v>
      </c>
      <c r="C6866" t="s">
        <v>215</v>
      </c>
      <c r="D6866" t="s">
        <v>3</v>
      </c>
      <c r="G6866" t="s">
        <v>4</v>
      </c>
      <c r="H6866">
        <v>33</v>
      </c>
      <c r="I6866" t="s">
        <v>12323</v>
      </c>
    </row>
    <row r="6867" spans="1:9">
      <c r="A6867" t="s">
        <v>13755</v>
      </c>
      <c r="B6867" t="s">
        <v>13756</v>
      </c>
      <c r="C6867" t="s">
        <v>53</v>
      </c>
      <c r="D6867" t="s">
        <v>3</v>
      </c>
      <c r="G6867" t="s">
        <v>4</v>
      </c>
      <c r="H6867">
        <v>545</v>
      </c>
      <c r="I6867" t="s">
        <v>12323</v>
      </c>
    </row>
    <row r="6868" spans="1:9">
      <c r="A6868" t="s">
        <v>13757</v>
      </c>
      <c r="B6868" t="s">
        <v>13758</v>
      </c>
      <c r="C6868" t="s">
        <v>11</v>
      </c>
      <c r="D6868" t="s">
        <v>3</v>
      </c>
      <c r="G6868" t="s">
        <v>4</v>
      </c>
      <c r="H6868">
        <v>133</v>
      </c>
      <c r="I6868" t="s">
        <v>12323</v>
      </c>
    </row>
    <row r="6869" spans="1:9">
      <c r="A6869" t="s">
        <v>13759</v>
      </c>
      <c r="B6869" t="s">
        <v>13760</v>
      </c>
      <c r="C6869" t="s">
        <v>11</v>
      </c>
      <c r="D6869" t="s">
        <v>3</v>
      </c>
      <c r="G6869" t="s">
        <v>4</v>
      </c>
      <c r="H6869">
        <v>2438</v>
      </c>
      <c r="I6869" t="s">
        <v>12372</v>
      </c>
    </row>
    <row r="6870" spans="1:9">
      <c r="A6870" t="s">
        <v>13761</v>
      </c>
      <c r="B6870" t="s">
        <v>13762</v>
      </c>
      <c r="C6870" t="s">
        <v>53</v>
      </c>
      <c r="D6870" t="s">
        <v>3</v>
      </c>
      <c r="G6870" t="s">
        <v>4</v>
      </c>
      <c r="H6870">
        <v>509</v>
      </c>
      <c r="I6870" t="s">
        <v>12323</v>
      </c>
    </row>
    <row r="6871" spans="1:9">
      <c r="A6871" t="s">
        <v>13763</v>
      </c>
      <c r="B6871" t="s">
        <v>13764</v>
      </c>
      <c r="C6871" t="s">
        <v>11</v>
      </c>
      <c r="D6871" t="s">
        <v>3</v>
      </c>
      <c r="G6871" t="s">
        <v>4</v>
      </c>
      <c r="H6871">
        <v>1074</v>
      </c>
      <c r="I6871" t="s">
        <v>12323</v>
      </c>
    </row>
    <row r="6872" spans="1:9">
      <c r="A6872" t="s">
        <v>13765</v>
      </c>
      <c r="B6872" t="s">
        <v>13766</v>
      </c>
      <c r="C6872" t="s">
        <v>30</v>
      </c>
      <c r="D6872" t="s">
        <v>3</v>
      </c>
      <c r="G6872" t="s">
        <v>4</v>
      </c>
      <c r="H6872">
        <v>115</v>
      </c>
      <c r="I6872" t="s">
        <v>12323</v>
      </c>
    </row>
    <row r="6873" spans="1:9">
      <c r="A6873" t="s">
        <v>13767</v>
      </c>
      <c r="B6873" t="s">
        <v>13768</v>
      </c>
      <c r="C6873" t="s">
        <v>159</v>
      </c>
      <c r="D6873" t="s">
        <v>3</v>
      </c>
      <c r="G6873" t="s">
        <v>4</v>
      </c>
      <c r="H6873">
        <v>1314</v>
      </c>
      <c r="I6873" t="s">
        <v>12323</v>
      </c>
    </row>
    <row r="6874" spans="1:9">
      <c r="A6874" t="s">
        <v>13769</v>
      </c>
      <c r="B6874" t="s">
        <v>13770</v>
      </c>
      <c r="C6874" t="s">
        <v>64</v>
      </c>
      <c r="D6874" t="s">
        <v>3</v>
      </c>
      <c r="G6874" t="s">
        <v>4</v>
      </c>
      <c r="H6874">
        <v>56</v>
      </c>
      <c r="I6874" t="s">
        <v>12323</v>
      </c>
    </row>
    <row r="6875" spans="1:9">
      <c r="A6875" t="s">
        <v>13771</v>
      </c>
      <c r="B6875" t="s">
        <v>13772</v>
      </c>
      <c r="C6875" t="s">
        <v>768</v>
      </c>
      <c r="D6875" t="s">
        <v>3</v>
      </c>
      <c r="G6875" t="s">
        <v>4</v>
      </c>
      <c r="H6875">
        <v>59</v>
      </c>
      <c r="I6875" t="s">
        <v>12323</v>
      </c>
    </row>
    <row r="6876" spans="1:9">
      <c r="A6876" t="s">
        <v>13773</v>
      </c>
      <c r="B6876" t="s">
        <v>13774</v>
      </c>
      <c r="C6876" t="s">
        <v>24</v>
      </c>
      <c r="D6876" t="s">
        <v>3</v>
      </c>
      <c r="G6876" t="s">
        <v>4</v>
      </c>
      <c r="H6876">
        <v>98</v>
      </c>
      <c r="I6876" t="s">
        <v>12323</v>
      </c>
    </row>
    <row r="6877" spans="1:9">
      <c r="A6877" t="s">
        <v>13775</v>
      </c>
      <c r="B6877" t="s">
        <v>13776</v>
      </c>
      <c r="C6877" t="s">
        <v>24</v>
      </c>
      <c r="D6877" t="s">
        <v>3</v>
      </c>
      <c r="G6877" t="s">
        <v>4</v>
      </c>
      <c r="H6877">
        <v>61</v>
      </c>
      <c r="I6877" t="s">
        <v>12323</v>
      </c>
    </row>
    <row r="6878" spans="1:9">
      <c r="A6878" t="s">
        <v>13777</v>
      </c>
      <c r="B6878" t="s">
        <v>13778</v>
      </c>
      <c r="C6878" t="s">
        <v>2</v>
      </c>
      <c r="D6878" t="s">
        <v>3</v>
      </c>
      <c r="G6878" t="s">
        <v>4</v>
      </c>
      <c r="H6878">
        <v>301</v>
      </c>
      <c r="I6878" t="s">
        <v>12323</v>
      </c>
    </row>
    <row r="6879" spans="1:9">
      <c r="A6879" t="s">
        <v>13779</v>
      </c>
      <c r="B6879" t="s">
        <v>13780</v>
      </c>
      <c r="C6879" t="s">
        <v>1516</v>
      </c>
      <c r="D6879" t="s">
        <v>3</v>
      </c>
      <c r="G6879" t="s">
        <v>4</v>
      </c>
      <c r="H6879">
        <v>7</v>
      </c>
      <c r="I6879" t="s">
        <v>12323</v>
      </c>
    </row>
    <row r="6880" spans="1:9">
      <c r="A6880" t="s">
        <v>13781</v>
      </c>
      <c r="B6880" t="s">
        <v>13782</v>
      </c>
      <c r="C6880" t="s">
        <v>53</v>
      </c>
      <c r="D6880" t="s">
        <v>3</v>
      </c>
      <c r="G6880" t="s">
        <v>4</v>
      </c>
      <c r="H6880">
        <v>2123</v>
      </c>
      <c r="I6880" t="s">
        <v>12323</v>
      </c>
    </row>
    <row r="6881" spans="1:9">
      <c r="A6881" t="s">
        <v>13783</v>
      </c>
      <c r="B6881" t="s">
        <v>13784</v>
      </c>
      <c r="C6881" t="s">
        <v>53</v>
      </c>
      <c r="D6881" t="s">
        <v>3</v>
      </c>
      <c r="G6881" t="s">
        <v>4</v>
      </c>
      <c r="H6881">
        <v>2900</v>
      </c>
      <c r="I6881" t="s">
        <v>12323</v>
      </c>
    </row>
    <row r="6882" spans="1:8">
      <c r="A6882" t="s">
        <v>13785</v>
      </c>
      <c r="B6882" t="s">
        <v>13786</v>
      </c>
      <c r="C6882" t="s">
        <v>53</v>
      </c>
      <c r="D6882" t="s">
        <v>3</v>
      </c>
      <c r="G6882" t="s">
        <v>4</v>
      </c>
      <c r="H6882">
        <v>103</v>
      </c>
    </row>
    <row r="6883" spans="1:8">
      <c r="A6883" t="s">
        <v>13787</v>
      </c>
      <c r="B6883" t="s">
        <v>13788</v>
      </c>
      <c r="C6883" t="s">
        <v>8</v>
      </c>
      <c r="D6883" t="s">
        <v>3</v>
      </c>
      <c r="G6883" t="s">
        <v>4</v>
      </c>
      <c r="H6883">
        <v>102</v>
      </c>
    </row>
    <row r="6884" spans="1:9">
      <c r="A6884" t="s">
        <v>13789</v>
      </c>
      <c r="B6884" t="s">
        <v>13790</v>
      </c>
      <c r="C6884" t="s">
        <v>53</v>
      </c>
      <c r="D6884" t="s">
        <v>3</v>
      </c>
      <c r="G6884" t="s">
        <v>4</v>
      </c>
      <c r="H6884">
        <v>35</v>
      </c>
      <c r="I6884" t="s">
        <v>12323</v>
      </c>
    </row>
    <row r="6885" spans="1:9">
      <c r="A6885" t="s">
        <v>13791</v>
      </c>
      <c r="B6885" t="s">
        <v>13792</v>
      </c>
      <c r="C6885" t="s">
        <v>64</v>
      </c>
      <c r="D6885" t="s">
        <v>3</v>
      </c>
      <c r="G6885" t="s">
        <v>4</v>
      </c>
      <c r="H6885">
        <v>65</v>
      </c>
      <c r="I6885" t="s">
        <v>12323</v>
      </c>
    </row>
    <row r="6886" spans="1:9">
      <c r="A6886" t="s">
        <v>13793</v>
      </c>
      <c r="B6886" t="s">
        <v>13794</v>
      </c>
      <c r="C6886" t="s">
        <v>64</v>
      </c>
      <c r="D6886" t="s">
        <v>3</v>
      </c>
      <c r="G6886" t="s">
        <v>4</v>
      </c>
      <c r="H6886">
        <v>40</v>
      </c>
      <c r="I6886" t="s">
        <v>12323</v>
      </c>
    </row>
    <row r="6887" spans="1:9">
      <c r="A6887" t="s">
        <v>13795</v>
      </c>
      <c r="B6887" t="s">
        <v>13796</v>
      </c>
      <c r="C6887" t="s">
        <v>24</v>
      </c>
      <c r="D6887" t="s">
        <v>3</v>
      </c>
      <c r="G6887" t="s">
        <v>4</v>
      </c>
      <c r="H6887">
        <v>54</v>
      </c>
      <c r="I6887" t="s">
        <v>12372</v>
      </c>
    </row>
    <row r="6888" spans="1:9">
      <c r="A6888" t="s">
        <v>13797</v>
      </c>
      <c r="B6888" t="s">
        <v>13798</v>
      </c>
      <c r="C6888" t="s">
        <v>24</v>
      </c>
      <c r="D6888" t="s">
        <v>3</v>
      </c>
      <c r="G6888" t="s">
        <v>4</v>
      </c>
      <c r="H6888">
        <v>163</v>
      </c>
      <c r="I6888" t="s">
        <v>12323</v>
      </c>
    </row>
    <row r="6889" spans="1:9">
      <c r="A6889" t="s">
        <v>13799</v>
      </c>
      <c r="B6889" t="s">
        <v>13800</v>
      </c>
      <c r="C6889" t="s">
        <v>8</v>
      </c>
      <c r="D6889" t="s">
        <v>3</v>
      </c>
      <c r="G6889" t="s">
        <v>4</v>
      </c>
      <c r="H6889">
        <v>124</v>
      </c>
      <c r="I6889" t="s">
        <v>12323</v>
      </c>
    </row>
    <row r="6890" spans="1:9">
      <c r="A6890" t="s">
        <v>13801</v>
      </c>
      <c r="B6890" t="s">
        <v>13802</v>
      </c>
      <c r="C6890" t="s">
        <v>11</v>
      </c>
      <c r="D6890" t="s">
        <v>3</v>
      </c>
      <c r="G6890" t="s">
        <v>4</v>
      </c>
      <c r="H6890">
        <v>128</v>
      </c>
      <c r="I6890" t="s">
        <v>12323</v>
      </c>
    </row>
    <row r="6891" spans="1:9">
      <c r="A6891" t="s">
        <v>13803</v>
      </c>
      <c r="B6891" t="s">
        <v>13804</v>
      </c>
      <c r="C6891" t="s">
        <v>53</v>
      </c>
      <c r="D6891" t="s">
        <v>3</v>
      </c>
      <c r="G6891" t="s">
        <v>4</v>
      </c>
      <c r="H6891">
        <v>1422</v>
      </c>
      <c r="I6891" t="s">
        <v>12323</v>
      </c>
    </row>
    <row r="6892" spans="1:9">
      <c r="A6892" t="s">
        <v>13805</v>
      </c>
      <c r="B6892" t="s">
        <v>13806</v>
      </c>
      <c r="C6892" t="s">
        <v>21</v>
      </c>
      <c r="D6892" t="s">
        <v>3</v>
      </c>
      <c r="G6892" t="s">
        <v>4</v>
      </c>
      <c r="H6892">
        <v>99</v>
      </c>
      <c r="I6892" t="s">
        <v>12323</v>
      </c>
    </row>
    <row r="6893" spans="1:9">
      <c r="A6893" t="s">
        <v>13807</v>
      </c>
      <c r="B6893" t="s">
        <v>13808</v>
      </c>
      <c r="C6893" t="s">
        <v>14</v>
      </c>
      <c r="D6893" t="s">
        <v>3</v>
      </c>
      <c r="G6893" t="s">
        <v>4</v>
      </c>
      <c r="H6893">
        <v>21</v>
      </c>
      <c r="I6893" t="s">
        <v>12323</v>
      </c>
    </row>
    <row r="6894" spans="1:9">
      <c r="A6894" t="s">
        <v>13809</v>
      </c>
      <c r="B6894" t="s">
        <v>13810</v>
      </c>
      <c r="C6894" t="s">
        <v>2</v>
      </c>
      <c r="D6894" t="s">
        <v>3</v>
      </c>
      <c r="G6894" t="s">
        <v>4</v>
      </c>
      <c r="H6894">
        <v>110</v>
      </c>
      <c r="I6894" t="s">
        <v>12323</v>
      </c>
    </row>
    <row r="6895" spans="1:9">
      <c r="A6895" t="s">
        <v>13811</v>
      </c>
      <c r="B6895" t="s">
        <v>13812</v>
      </c>
      <c r="C6895" t="s">
        <v>2</v>
      </c>
      <c r="D6895" t="s">
        <v>3</v>
      </c>
      <c r="G6895" t="s">
        <v>4</v>
      </c>
      <c r="H6895">
        <v>13</v>
      </c>
      <c r="I6895" t="s">
        <v>12323</v>
      </c>
    </row>
    <row r="6896" spans="1:9">
      <c r="A6896" t="s">
        <v>13813</v>
      </c>
      <c r="B6896" t="s">
        <v>13814</v>
      </c>
      <c r="C6896" t="s">
        <v>53</v>
      </c>
      <c r="D6896" t="s">
        <v>3</v>
      </c>
      <c r="G6896" t="s">
        <v>4</v>
      </c>
      <c r="H6896">
        <v>1010</v>
      </c>
      <c r="I6896" t="s">
        <v>12323</v>
      </c>
    </row>
    <row r="6897" spans="1:9">
      <c r="A6897" t="s">
        <v>13815</v>
      </c>
      <c r="B6897" t="s">
        <v>13816</v>
      </c>
      <c r="C6897" t="s">
        <v>91</v>
      </c>
      <c r="D6897" t="s">
        <v>3</v>
      </c>
      <c r="G6897" t="s">
        <v>4</v>
      </c>
      <c r="H6897">
        <v>51</v>
      </c>
      <c r="I6897" t="s">
        <v>12323</v>
      </c>
    </row>
    <row r="6898" spans="1:9">
      <c r="A6898" t="s">
        <v>13817</v>
      </c>
      <c r="B6898" t="s">
        <v>13818</v>
      </c>
      <c r="C6898" t="s">
        <v>24</v>
      </c>
      <c r="D6898" t="s">
        <v>3</v>
      </c>
      <c r="G6898" t="s">
        <v>4</v>
      </c>
      <c r="H6898">
        <v>4</v>
      </c>
      <c r="I6898" t="s">
        <v>12323</v>
      </c>
    </row>
    <row r="6899" spans="1:9">
      <c r="A6899" t="s">
        <v>13819</v>
      </c>
      <c r="B6899" t="s">
        <v>13820</v>
      </c>
      <c r="C6899" t="s">
        <v>132</v>
      </c>
      <c r="D6899" t="s">
        <v>3</v>
      </c>
      <c r="G6899" t="s">
        <v>4</v>
      </c>
      <c r="H6899">
        <v>138</v>
      </c>
      <c r="I6899" t="s">
        <v>12323</v>
      </c>
    </row>
    <row r="6900" spans="1:9">
      <c r="A6900" t="s">
        <v>13821</v>
      </c>
      <c r="B6900" t="s">
        <v>13822</v>
      </c>
      <c r="C6900" t="s">
        <v>8</v>
      </c>
      <c r="D6900" t="s">
        <v>3</v>
      </c>
      <c r="G6900" t="s">
        <v>4</v>
      </c>
      <c r="H6900">
        <v>1073</v>
      </c>
      <c r="I6900" t="s">
        <v>12323</v>
      </c>
    </row>
    <row r="6901" spans="1:9">
      <c r="A6901" t="s">
        <v>13823</v>
      </c>
      <c r="B6901" t="s">
        <v>13824</v>
      </c>
      <c r="C6901" t="s">
        <v>53</v>
      </c>
      <c r="D6901" t="s">
        <v>3</v>
      </c>
      <c r="G6901" t="s">
        <v>4</v>
      </c>
      <c r="H6901">
        <v>100</v>
      </c>
      <c r="I6901" t="s">
        <v>12323</v>
      </c>
    </row>
    <row r="6902" spans="1:9">
      <c r="A6902" t="s">
        <v>13825</v>
      </c>
      <c r="B6902" t="s">
        <v>13826</v>
      </c>
      <c r="C6902" t="s">
        <v>24</v>
      </c>
      <c r="D6902" t="s">
        <v>3</v>
      </c>
      <c r="G6902" t="s">
        <v>4</v>
      </c>
      <c r="H6902">
        <v>161</v>
      </c>
      <c r="I6902" t="s">
        <v>12372</v>
      </c>
    </row>
    <row r="6903" spans="1:9">
      <c r="A6903" t="s">
        <v>13827</v>
      </c>
      <c r="B6903" t="s">
        <v>13828</v>
      </c>
      <c r="C6903" t="s">
        <v>24</v>
      </c>
      <c r="D6903" t="s">
        <v>3</v>
      </c>
      <c r="G6903" t="s">
        <v>4</v>
      </c>
      <c r="H6903">
        <v>52</v>
      </c>
      <c r="I6903" t="s">
        <v>12372</v>
      </c>
    </row>
    <row r="6904" spans="1:9">
      <c r="A6904" t="s">
        <v>13829</v>
      </c>
      <c r="B6904" t="s">
        <v>13830</v>
      </c>
      <c r="C6904" t="s">
        <v>53</v>
      </c>
      <c r="D6904" t="s">
        <v>3</v>
      </c>
      <c r="G6904" t="s">
        <v>4</v>
      </c>
      <c r="H6904">
        <v>231</v>
      </c>
      <c r="I6904" t="s">
        <v>12323</v>
      </c>
    </row>
    <row r="6905" spans="1:9">
      <c r="A6905" t="s">
        <v>13831</v>
      </c>
      <c r="B6905" t="s">
        <v>13832</v>
      </c>
      <c r="C6905" t="s">
        <v>64</v>
      </c>
      <c r="D6905" t="s">
        <v>3</v>
      </c>
      <c r="G6905" t="s">
        <v>4</v>
      </c>
      <c r="H6905">
        <v>15</v>
      </c>
      <c r="I6905" t="s">
        <v>12323</v>
      </c>
    </row>
    <row r="6906" spans="1:9">
      <c r="A6906" t="s">
        <v>13833</v>
      </c>
      <c r="B6906" t="s">
        <v>13834</v>
      </c>
      <c r="C6906" t="s">
        <v>24</v>
      </c>
      <c r="D6906" t="s">
        <v>3</v>
      </c>
      <c r="G6906" t="s">
        <v>4</v>
      </c>
      <c r="H6906">
        <v>18</v>
      </c>
      <c r="I6906" t="s">
        <v>12323</v>
      </c>
    </row>
    <row r="6907" spans="1:9">
      <c r="A6907" t="s">
        <v>13835</v>
      </c>
      <c r="B6907" t="s">
        <v>13836</v>
      </c>
      <c r="C6907" t="s">
        <v>53</v>
      </c>
      <c r="D6907" t="s">
        <v>3</v>
      </c>
      <c r="G6907" t="s">
        <v>4</v>
      </c>
      <c r="H6907">
        <v>1945</v>
      </c>
      <c r="I6907" t="s">
        <v>12323</v>
      </c>
    </row>
    <row r="6908" spans="1:9">
      <c r="A6908" t="s">
        <v>13837</v>
      </c>
      <c r="B6908" t="s">
        <v>13838</v>
      </c>
      <c r="C6908" t="s">
        <v>64</v>
      </c>
      <c r="D6908" t="s">
        <v>3</v>
      </c>
      <c r="G6908" t="s">
        <v>4</v>
      </c>
      <c r="H6908">
        <v>156</v>
      </c>
      <c r="I6908" t="s">
        <v>12323</v>
      </c>
    </row>
    <row r="6909" spans="1:9">
      <c r="A6909" t="s">
        <v>13839</v>
      </c>
      <c r="B6909" t="s">
        <v>13840</v>
      </c>
      <c r="C6909" t="s">
        <v>64</v>
      </c>
      <c r="D6909" t="s">
        <v>3</v>
      </c>
      <c r="G6909" t="s">
        <v>4</v>
      </c>
      <c r="H6909">
        <v>129</v>
      </c>
      <c r="I6909" t="s">
        <v>12323</v>
      </c>
    </row>
    <row r="6910" spans="1:9">
      <c r="A6910" t="s">
        <v>13841</v>
      </c>
      <c r="B6910" t="s">
        <v>13842</v>
      </c>
      <c r="C6910" t="s">
        <v>159</v>
      </c>
      <c r="D6910" t="s">
        <v>3</v>
      </c>
      <c r="G6910" t="s">
        <v>4</v>
      </c>
      <c r="H6910">
        <v>5427</v>
      </c>
      <c r="I6910" t="s">
        <v>12323</v>
      </c>
    </row>
    <row r="6911" spans="1:9">
      <c r="A6911" t="s">
        <v>13843</v>
      </c>
      <c r="B6911" t="s">
        <v>13844</v>
      </c>
      <c r="C6911" t="s">
        <v>64</v>
      </c>
      <c r="D6911" t="s">
        <v>3</v>
      </c>
      <c r="G6911" t="s">
        <v>4</v>
      </c>
      <c r="H6911">
        <v>6</v>
      </c>
      <c r="I6911" t="s">
        <v>12323</v>
      </c>
    </row>
    <row r="6912" spans="1:9">
      <c r="A6912" t="s">
        <v>13845</v>
      </c>
      <c r="B6912" t="s">
        <v>13846</v>
      </c>
      <c r="C6912" t="s">
        <v>2</v>
      </c>
      <c r="D6912" t="s">
        <v>3</v>
      </c>
      <c r="G6912" t="s">
        <v>4</v>
      </c>
      <c r="H6912">
        <v>44</v>
      </c>
      <c r="I6912" t="s">
        <v>12323</v>
      </c>
    </row>
    <row r="6913" spans="1:9">
      <c r="A6913" t="s">
        <v>13847</v>
      </c>
      <c r="B6913" t="s">
        <v>13848</v>
      </c>
      <c r="C6913" t="s">
        <v>215</v>
      </c>
      <c r="D6913" t="s">
        <v>3</v>
      </c>
      <c r="G6913" t="s">
        <v>4</v>
      </c>
      <c r="H6913">
        <v>305</v>
      </c>
      <c r="I6913" t="s">
        <v>12323</v>
      </c>
    </row>
    <row r="6914" spans="1:9">
      <c r="A6914" t="s">
        <v>13849</v>
      </c>
      <c r="B6914" t="s">
        <v>13850</v>
      </c>
      <c r="C6914" t="s">
        <v>11</v>
      </c>
      <c r="D6914" t="s">
        <v>3</v>
      </c>
      <c r="G6914" t="s">
        <v>4</v>
      </c>
      <c r="H6914">
        <v>558</v>
      </c>
      <c r="I6914" t="s">
        <v>12323</v>
      </c>
    </row>
    <row r="6915" spans="1:9">
      <c r="A6915" t="s">
        <v>13851</v>
      </c>
      <c r="B6915" t="s">
        <v>13852</v>
      </c>
      <c r="C6915" t="s">
        <v>11</v>
      </c>
      <c r="D6915" t="s">
        <v>3</v>
      </c>
      <c r="G6915" t="s">
        <v>4</v>
      </c>
      <c r="H6915">
        <v>3330</v>
      </c>
      <c r="I6915" t="s">
        <v>12323</v>
      </c>
    </row>
    <row r="6916" spans="1:9">
      <c r="A6916" t="s">
        <v>13853</v>
      </c>
      <c r="B6916" t="s">
        <v>13854</v>
      </c>
      <c r="C6916" t="s">
        <v>2</v>
      </c>
      <c r="D6916" t="s">
        <v>3</v>
      </c>
      <c r="G6916" t="s">
        <v>4</v>
      </c>
      <c r="H6916">
        <v>407</v>
      </c>
      <c r="I6916" t="s">
        <v>12323</v>
      </c>
    </row>
    <row r="6917" spans="1:9">
      <c r="A6917" t="s">
        <v>13855</v>
      </c>
      <c r="B6917" t="s">
        <v>13856</v>
      </c>
      <c r="C6917" t="s">
        <v>11</v>
      </c>
      <c r="D6917" t="s">
        <v>3</v>
      </c>
      <c r="G6917" t="s">
        <v>4</v>
      </c>
      <c r="H6917">
        <v>1435</v>
      </c>
      <c r="I6917" t="s">
        <v>12323</v>
      </c>
    </row>
    <row r="6918" spans="1:9">
      <c r="A6918" t="s">
        <v>13857</v>
      </c>
      <c r="B6918" t="s">
        <v>13858</v>
      </c>
      <c r="C6918" t="s">
        <v>8</v>
      </c>
      <c r="D6918" t="s">
        <v>3</v>
      </c>
      <c r="G6918" t="s">
        <v>4</v>
      </c>
      <c r="H6918">
        <v>1807</v>
      </c>
      <c r="I6918" t="s">
        <v>12323</v>
      </c>
    </row>
    <row r="6919" spans="1:9">
      <c r="A6919" t="s">
        <v>13859</v>
      </c>
      <c r="B6919" t="s">
        <v>13860</v>
      </c>
      <c r="C6919" t="s">
        <v>14</v>
      </c>
      <c r="D6919" t="s">
        <v>3</v>
      </c>
      <c r="G6919" t="s">
        <v>4</v>
      </c>
      <c r="H6919">
        <v>379</v>
      </c>
      <c r="I6919" t="s">
        <v>12323</v>
      </c>
    </row>
    <row r="6920" spans="1:9">
      <c r="A6920" t="s">
        <v>13861</v>
      </c>
      <c r="B6920" t="s">
        <v>13862</v>
      </c>
      <c r="C6920" t="s">
        <v>2</v>
      </c>
      <c r="D6920" t="s">
        <v>3</v>
      </c>
      <c r="G6920" t="s">
        <v>4</v>
      </c>
      <c r="H6920">
        <v>613</v>
      </c>
      <c r="I6920" t="s">
        <v>12323</v>
      </c>
    </row>
    <row r="6921" spans="1:9">
      <c r="A6921" t="s">
        <v>13863</v>
      </c>
      <c r="B6921" t="s">
        <v>13864</v>
      </c>
      <c r="C6921" t="s">
        <v>159</v>
      </c>
      <c r="D6921" t="s">
        <v>3</v>
      </c>
      <c r="G6921" t="s">
        <v>4</v>
      </c>
      <c r="H6921">
        <v>62</v>
      </c>
      <c r="I6921" t="s">
        <v>12323</v>
      </c>
    </row>
    <row r="6922" spans="1:9">
      <c r="A6922" t="s">
        <v>13865</v>
      </c>
      <c r="B6922" t="s">
        <v>13866</v>
      </c>
      <c r="C6922" t="s">
        <v>24</v>
      </c>
      <c r="D6922" t="s">
        <v>3</v>
      </c>
      <c r="G6922" t="s">
        <v>4</v>
      </c>
      <c r="H6922">
        <v>7</v>
      </c>
      <c r="I6922" t="s">
        <v>12372</v>
      </c>
    </row>
    <row r="6923" spans="1:9">
      <c r="A6923" t="s">
        <v>13867</v>
      </c>
      <c r="B6923" t="s">
        <v>13868</v>
      </c>
      <c r="C6923" t="s">
        <v>14</v>
      </c>
      <c r="D6923" t="s">
        <v>3</v>
      </c>
      <c r="G6923" t="s">
        <v>4</v>
      </c>
      <c r="H6923">
        <v>365</v>
      </c>
      <c r="I6923" t="s">
        <v>12323</v>
      </c>
    </row>
    <row r="6924" spans="1:9">
      <c r="A6924" t="s">
        <v>13869</v>
      </c>
      <c r="B6924" t="s">
        <v>13870</v>
      </c>
      <c r="C6924" t="s">
        <v>8</v>
      </c>
      <c r="D6924" t="s">
        <v>3</v>
      </c>
      <c r="G6924" t="s">
        <v>4</v>
      </c>
      <c r="H6924">
        <v>734</v>
      </c>
      <c r="I6924" t="s">
        <v>12323</v>
      </c>
    </row>
    <row r="6925" spans="1:9">
      <c r="A6925" t="s">
        <v>13871</v>
      </c>
      <c r="B6925" t="s">
        <v>13872</v>
      </c>
      <c r="C6925" t="s">
        <v>8</v>
      </c>
      <c r="D6925" t="s">
        <v>3</v>
      </c>
      <c r="G6925" t="s">
        <v>4</v>
      </c>
      <c r="H6925">
        <v>1262</v>
      </c>
      <c r="I6925" t="s">
        <v>12323</v>
      </c>
    </row>
    <row r="6926" spans="1:9">
      <c r="A6926" t="s">
        <v>13873</v>
      </c>
      <c r="B6926" t="s">
        <v>13874</v>
      </c>
      <c r="C6926" t="s">
        <v>8</v>
      </c>
      <c r="D6926" t="s">
        <v>3</v>
      </c>
      <c r="G6926" t="s">
        <v>4</v>
      </c>
      <c r="H6926">
        <v>174</v>
      </c>
      <c r="I6926" t="s">
        <v>12323</v>
      </c>
    </row>
    <row r="6927" spans="1:9">
      <c r="A6927" t="s">
        <v>13875</v>
      </c>
      <c r="B6927" t="s">
        <v>13876</v>
      </c>
      <c r="C6927" t="s">
        <v>64</v>
      </c>
      <c r="D6927" t="s">
        <v>3</v>
      </c>
      <c r="G6927" t="s">
        <v>4</v>
      </c>
      <c r="H6927">
        <v>20</v>
      </c>
      <c r="I6927" t="s">
        <v>12323</v>
      </c>
    </row>
    <row r="6928" spans="1:9">
      <c r="A6928" t="s">
        <v>13877</v>
      </c>
      <c r="B6928" t="s">
        <v>13878</v>
      </c>
      <c r="C6928" t="s">
        <v>91</v>
      </c>
      <c r="D6928" t="s">
        <v>3</v>
      </c>
      <c r="G6928" t="s">
        <v>4</v>
      </c>
      <c r="H6928">
        <v>92</v>
      </c>
      <c r="I6928" t="s">
        <v>12323</v>
      </c>
    </row>
    <row r="6929" spans="1:9">
      <c r="A6929" t="s">
        <v>13879</v>
      </c>
      <c r="B6929" t="s">
        <v>13880</v>
      </c>
      <c r="C6929" t="s">
        <v>11</v>
      </c>
      <c r="D6929" t="s">
        <v>3</v>
      </c>
      <c r="G6929" t="s">
        <v>4</v>
      </c>
      <c r="H6929">
        <v>103</v>
      </c>
      <c r="I6929" t="s">
        <v>12323</v>
      </c>
    </row>
    <row r="6930" spans="1:9">
      <c r="A6930" t="s">
        <v>13881</v>
      </c>
      <c r="B6930" t="s">
        <v>13882</v>
      </c>
      <c r="C6930" t="s">
        <v>2</v>
      </c>
      <c r="D6930" t="s">
        <v>3</v>
      </c>
      <c r="G6930" t="s">
        <v>4</v>
      </c>
      <c r="H6930">
        <v>225</v>
      </c>
      <c r="I6930" t="s">
        <v>12323</v>
      </c>
    </row>
    <row r="6931" spans="1:9">
      <c r="A6931" t="s">
        <v>13883</v>
      </c>
      <c r="B6931" t="s">
        <v>13884</v>
      </c>
      <c r="C6931" t="s">
        <v>11</v>
      </c>
      <c r="D6931" t="s">
        <v>3</v>
      </c>
      <c r="G6931" t="s">
        <v>4</v>
      </c>
      <c r="H6931">
        <v>165</v>
      </c>
      <c r="I6931" t="s">
        <v>12323</v>
      </c>
    </row>
    <row r="6932" spans="1:9">
      <c r="A6932" t="s">
        <v>13885</v>
      </c>
      <c r="B6932" t="s">
        <v>13886</v>
      </c>
      <c r="C6932" t="s">
        <v>53</v>
      </c>
      <c r="D6932" t="s">
        <v>3</v>
      </c>
      <c r="G6932" t="s">
        <v>4</v>
      </c>
      <c r="H6932">
        <v>2717</v>
      </c>
      <c r="I6932" t="s">
        <v>12323</v>
      </c>
    </row>
    <row r="6933" spans="1:9">
      <c r="A6933" t="s">
        <v>13887</v>
      </c>
      <c r="B6933" t="s">
        <v>13888</v>
      </c>
      <c r="C6933" t="s">
        <v>215</v>
      </c>
      <c r="D6933" t="s">
        <v>3</v>
      </c>
      <c r="G6933" t="s">
        <v>4</v>
      </c>
      <c r="H6933">
        <v>423</v>
      </c>
      <c r="I6933" t="s">
        <v>12323</v>
      </c>
    </row>
    <row r="6934" spans="1:9">
      <c r="A6934" t="s">
        <v>13889</v>
      </c>
      <c r="B6934" t="s">
        <v>13890</v>
      </c>
      <c r="C6934" t="s">
        <v>11</v>
      </c>
      <c r="D6934" t="s">
        <v>3</v>
      </c>
      <c r="G6934" t="s">
        <v>4</v>
      </c>
      <c r="H6934">
        <v>35</v>
      </c>
      <c r="I6934" t="s">
        <v>12323</v>
      </c>
    </row>
    <row r="6935" spans="1:9">
      <c r="A6935" t="s">
        <v>13891</v>
      </c>
      <c r="B6935" t="s">
        <v>13892</v>
      </c>
      <c r="C6935" t="s">
        <v>24</v>
      </c>
      <c r="D6935" t="s">
        <v>3</v>
      </c>
      <c r="G6935" t="s">
        <v>4</v>
      </c>
      <c r="H6935">
        <v>87</v>
      </c>
      <c r="I6935" t="s">
        <v>12323</v>
      </c>
    </row>
    <row r="6936" spans="1:9">
      <c r="A6936" t="s">
        <v>13893</v>
      </c>
      <c r="B6936" t="s">
        <v>13894</v>
      </c>
      <c r="C6936" t="s">
        <v>64</v>
      </c>
      <c r="D6936" t="s">
        <v>3</v>
      </c>
      <c r="G6936" t="s">
        <v>4</v>
      </c>
      <c r="H6936">
        <v>29</v>
      </c>
      <c r="I6936" t="s">
        <v>12323</v>
      </c>
    </row>
    <row r="6937" spans="1:9">
      <c r="A6937" t="s">
        <v>13895</v>
      </c>
      <c r="B6937" t="s">
        <v>13896</v>
      </c>
      <c r="C6937" t="s">
        <v>24</v>
      </c>
      <c r="D6937" t="s">
        <v>3</v>
      </c>
      <c r="G6937" t="s">
        <v>4</v>
      </c>
      <c r="H6937">
        <v>14</v>
      </c>
      <c r="I6937" t="s">
        <v>12372</v>
      </c>
    </row>
    <row r="6938" spans="1:9">
      <c r="A6938" t="s">
        <v>13897</v>
      </c>
      <c r="B6938" t="s">
        <v>13898</v>
      </c>
      <c r="C6938" t="s">
        <v>24</v>
      </c>
      <c r="D6938" t="s">
        <v>3</v>
      </c>
      <c r="G6938" t="s">
        <v>4</v>
      </c>
      <c r="H6938">
        <v>56</v>
      </c>
      <c r="I6938" t="s">
        <v>12323</v>
      </c>
    </row>
    <row r="6939" spans="1:9">
      <c r="A6939" t="s">
        <v>13899</v>
      </c>
      <c r="B6939" t="s">
        <v>13900</v>
      </c>
      <c r="C6939" t="s">
        <v>24</v>
      </c>
      <c r="D6939" t="s">
        <v>3</v>
      </c>
      <c r="G6939" t="s">
        <v>4</v>
      </c>
      <c r="H6939">
        <v>5</v>
      </c>
      <c r="I6939" t="s">
        <v>12372</v>
      </c>
    </row>
    <row r="6940" spans="1:9">
      <c r="A6940" t="s">
        <v>13901</v>
      </c>
      <c r="B6940" t="s">
        <v>13902</v>
      </c>
      <c r="C6940" t="s">
        <v>64</v>
      </c>
      <c r="D6940" t="s">
        <v>3</v>
      </c>
      <c r="G6940" t="s">
        <v>4</v>
      </c>
      <c r="H6940">
        <v>98</v>
      </c>
      <c r="I6940" t="s">
        <v>12323</v>
      </c>
    </row>
    <row r="6941" spans="1:9">
      <c r="A6941" t="s">
        <v>13903</v>
      </c>
      <c r="B6941" t="s">
        <v>13904</v>
      </c>
      <c r="C6941" t="s">
        <v>53</v>
      </c>
      <c r="D6941" t="s">
        <v>3</v>
      </c>
      <c r="G6941" t="s">
        <v>4</v>
      </c>
      <c r="H6941">
        <v>751</v>
      </c>
      <c r="I6941" t="s">
        <v>12323</v>
      </c>
    </row>
    <row r="6942" spans="1:9">
      <c r="A6942" t="s">
        <v>13905</v>
      </c>
      <c r="B6942" t="s">
        <v>13906</v>
      </c>
      <c r="C6942" t="s">
        <v>53</v>
      </c>
      <c r="D6942" t="s">
        <v>3</v>
      </c>
      <c r="G6942" t="s">
        <v>4</v>
      </c>
      <c r="H6942">
        <v>2338</v>
      </c>
      <c r="I6942" t="s">
        <v>12323</v>
      </c>
    </row>
    <row r="6943" spans="1:9">
      <c r="A6943" t="s">
        <v>13907</v>
      </c>
      <c r="B6943" t="s">
        <v>13908</v>
      </c>
      <c r="C6943" t="s">
        <v>2</v>
      </c>
      <c r="D6943" t="s">
        <v>3</v>
      </c>
      <c r="G6943" t="s">
        <v>4</v>
      </c>
      <c r="H6943">
        <v>224</v>
      </c>
      <c r="I6943" t="s">
        <v>12323</v>
      </c>
    </row>
    <row r="6944" spans="1:9">
      <c r="A6944" t="s">
        <v>13909</v>
      </c>
      <c r="B6944" t="s">
        <v>13910</v>
      </c>
      <c r="C6944" t="s">
        <v>11</v>
      </c>
      <c r="D6944" t="s">
        <v>3</v>
      </c>
      <c r="G6944" t="s">
        <v>4</v>
      </c>
      <c r="H6944">
        <v>35</v>
      </c>
      <c r="I6944" t="s">
        <v>12323</v>
      </c>
    </row>
    <row r="6945" spans="1:9">
      <c r="A6945" t="s">
        <v>13911</v>
      </c>
      <c r="B6945" t="s">
        <v>13912</v>
      </c>
      <c r="C6945" t="s">
        <v>53</v>
      </c>
      <c r="D6945" t="s">
        <v>3</v>
      </c>
      <c r="G6945" t="s">
        <v>4</v>
      </c>
      <c r="H6945">
        <v>1938</v>
      </c>
      <c r="I6945" t="s">
        <v>12323</v>
      </c>
    </row>
    <row r="6946" spans="1:9">
      <c r="A6946" t="s">
        <v>13913</v>
      </c>
      <c r="B6946" t="s">
        <v>13914</v>
      </c>
      <c r="C6946" t="s">
        <v>53</v>
      </c>
      <c r="D6946" t="s">
        <v>3</v>
      </c>
      <c r="G6946" t="s">
        <v>4</v>
      </c>
      <c r="H6946">
        <v>142</v>
      </c>
      <c r="I6946" t="s">
        <v>12323</v>
      </c>
    </row>
    <row r="6947" spans="1:9">
      <c r="A6947" t="s">
        <v>13915</v>
      </c>
      <c r="B6947" t="s">
        <v>13916</v>
      </c>
      <c r="C6947" t="s">
        <v>64</v>
      </c>
      <c r="D6947" t="s">
        <v>3</v>
      </c>
      <c r="G6947" t="s">
        <v>4</v>
      </c>
      <c r="H6947">
        <v>574</v>
      </c>
      <c r="I6947" t="s">
        <v>12323</v>
      </c>
    </row>
    <row r="6948" spans="1:9">
      <c r="A6948" t="s">
        <v>13917</v>
      </c>
      <c r="B6948" t="s">
        <v>13918</v>
      </c>
      <c r="C6948" t="s">
        <v>91</v>
      </c>
      <c r="D6948" t="s">
        <v>3</v>
      </c>
      <c r="G6948" t="s">
        <v>4</v>
      </c>
      <c r="H6948">
        <v>173</v>
      </c>
      <c r="I6948" t="s">
        <v>12323</v>
      </c>
    </row>
    <row r="6949" spans="1:9">
      <c r="A6949" t="s">
        <v>13919</v>
      </c>
      <c r="B6949" t="s">
        <v>13920</v>
      </c>
      <c r="C6949" t="s">
        <v>53</v>
      </c>
      <c r="D6949" t="s">
        <v>3</v>
      </c>
      <c r="G6949" t="s">
        <v>4</v>
      </c>
      <c r="H6949">
        <v>147</v>
      </c>
      <c r="I6949" t="s">
        <v>12323</v>
      </c>
    </row>
    <row r="6950" spans="1:9">
      <c r="A6950" t="s">
        <v>13921</v>
      </c>
      <c r="B6950" t="s">
        <v>13922</v>
      </c>
      <c r="C6950" t="s">
        <v>11</v>
      </c>
      <c r="D6950" t="s">
        <v>3</v>
      </c>
      <c r="G6950" t="s">
        <v>4</v>
      </c>
      <c r="H6950">
        <v>334</v>
      </c>
      <c r="I6950" t="s">
        <v>12323</v>
      </c>
    </row>
    <row r="6951" spans="1:9">
      <c r="A6951" t="s">
        <v>13923</v>
      </c>
      <c r="B6951" t="s">
        <v>13924</v>
      </c>
      <c r="C6951" t="s">
        <v>53</v>
      </c>
      <c r="D6951" t="s">
        <v>3</v>
      </c>
      <c r="G6951" t="s">
        <v>4</v>
      </c>
      <c r="H6951">
        <v>1766</v>
      </c>
      <c r="I6951" t="s">
        <v>12323</v>
      </c>
    </row>
    <row r="6952" spans="1:9">
      <c r="A6952" t="s">
        <v>13925</v>
      </c>
      <c r="B6952" t="s">
        <v>13926</v>
      </c>
      <c r="C6952" t="s">
        <v>53</v>
      </c>
      <c r="D6952" t="s">
        <v>3</v>
      </c>
      <c r="G6952" t="s">
        <v>4</v>
      </c>
      <c r="H6952">
        <v>2438</v>
      </c>
      <c r="I6952" t="s">
        <v>12323</v>
      </c>
    </row>
    <row r="6953" spans="1:9">
      <c r="A6953" t="s">
        <v>13927</v>
      </c>
      <c r="B6953" t="s">
        <v>13928</v>
      </c>
      <c r="C6953" t="s">
        <v>24</v>
      </c>
      <c r="D6953" t="s">
        <v>3</v>
      </c>
      <c r="G6953" t="s">
        <v>4</v>
      </c>
      <c r="H6953">
        <v>16</v>
      </c>
      <c r="I6953" t="s">
        <v>12372</v>
      </c>
    </row>
    <row r="6954" spans="1:9">
      <c r="A6954" t="s">
        <v>13929</v>
      </c>
      <c r="B6954" t="s">
        <v>13930</v>
      </c>
      <c r="C6954" t="s">
        <v>91</v>
      </c>
      <c r="D6954" t="s">
        <v>3</v>
      </c>
      <c r="G6954" t="s">
        <v>4</v>
      </c>
      <c r="H6954">
        <v>79</v>
      </c>
      <c r="I6954" t="s">
        <v>12323</v>
      </c>
    </row>
    <row r="6955" spans="1:9">
      <c r="A6955" t="s">
        <v>13931</v>
      </c>
      <c r="B6955" t="s">
        <v>13932</v>
      </c>
      <c r="C6955" t="s">
        <v>64</v>
      </c>
      <c r="D6955" t="s">
        <v>3</v>
      </c>
      <c r="G6955" t="s">
        <v>4</v>
      </c>
      <c r="H6955">
        <v>94</v>
      </c>
      <c r="I6955" t="s">
        <v>12323</v>
      </c>
    </row>
    <row r="6956" spans="1:9">
      <c r="A6956" t="s">
        <v>13933</v>
      </c>
      <c r="B6956" t="s">
        <v>13934</v>
      </c>
      <c r="C6956" t="s">
        <v>8</v>
      </c>
      <c r="D6956" t="s">
        <v>3</v>
      </c>
      <c r="G6956" t="s">
        <v>4</v>
      </c>
      <c r="H6956">
        <v>74</v>
      </c>
      <c r="I6956" t="s">
        <v>12323</v>
      </c>
    </row>
    <row r="6957" spans="1:9">
      <c r="A6957" t="s">
        <v>13935</v>
      </c>
      <c r="B6957" t="s">
        <v>13936</v>
      </c>
      <c r="C6957" t="s">
        <v>24</v>
      </c>
      <c r="D6957" t="s">
        <v>3</v>
      </c>
      <c r="G6957" t="s">
        <v>4</v>
      </c>
      <c r="H6957">
        <v>53</v>
      </c>
      <c r="I6957" t="s">
        <v>12323</v>
      </c>
    </row>
    <row r="6958" spans="1:9">
      <c r="A6958" t="s">
        <v>13937</v>
      </c>
      <c r="B6958" t="s">
        <v>13938</v>
      </c>
      <c r="C6958" t="s">
        <v>11</v>
      </c>
      <c r="D6958" t="s">
        <v>3</v>
      </c>
      <c r="G6958" t="s">
        <v>4</v>
      </c>
      <c r="H6958">
        <v>124</v>
      </c>
      <c r="I6958" t="s">
        <v>12323</v>
      </c>
    </row>
    <row r="6959" spans="1:9">
      <c r="A6959" t="s">
        <v>13939</v>
      </c>
      <c r="B6959" t="s">
        <v>13940</v>
      </c>
      <c r="C6959" t="s">
        <v>24</v>
      </c>
      <c r="D6959" t="s">
        <v>3</v>
      </c>
      <c r="G6959" t="s">
        <v>4</v>
      </c>
      <c r="H6959">
        <v>114</v>
      </c>
      <c r="I6959" t="s">
        <v>12372</v>
      </c>
    </row>
    <row r="6960" spans="1:9">
      <c r="A6960" t="s">
        <v>13941</v>
      </c>
      <c r="B6960" t="s">
        <v>13942</v>
      </c>
      <c r="C6960" t="s">
        <v>11</v>
      </c>
      <c r="D6960" t="s">
        <v>3</v>
      </c>
      <c r="G6960" t="s">
        <v>4</v>
      </c>
      <c r="H6960">
        <v>156</v>
      </c>
      <c r="I6960" t="s">
        <v>12323</v>
      </c>
    </row>
    <row r="6961" spans="1:9">
      <c r="A6961" t="s">
        <v>13943</v>
      </c>
      <c r="B6961" t="s">
        <v>13944</v>
      </c>
      <c r="C6961" t="s">
        <v>53</v>
      </c>
      <c r="D6961" t="s">
        <v>3</v>
      </c>
      <c r="G6961" t="s">
        <v>4</v>
      </c>
      <c r="H6961">
        <v>866</v>
      </c>
      <c r="I6961" t="s">
        <v>12323</v>
      </c>
    </row>
    <row r="6962" spans="1:9">
      <c r="A6962" t="s">
        <v>13945</v>
      </c>
      <c r="B6962" t="s">
        <v>13946</v>
      </c>
      <c r="C6962" t="s">
        <v>215</v>
      </c>
      <c r="D6962" t="s">
        <v>3</v>
      </c>
      <c r="G6962" t="s">
        <v>4</v>
      </c>
      <c r="H6962">
        <v>477</v>
      </c>
      <c r="I6962" t="s">
        <v>12372</v>
      </c>
    </row>
    <row r="6963" spans="1:9">
      <c r="A6963" t="s">
        <v>13947</v>
      </c>
      <c r="B6963" t="s">
        <v>13948</v>
      </c>
      <c r="C6963" t="s">
        <v>24</v>
      </c>
      <c r="D6963" t="s">
        <v>3</v>
      </c>
      <c r="G6963" t="s">
        <v>4</v>
      </c>
      <c r="H6963">
        <v>7</v>
      </c>
      <c r="I6963" t="s">
        <v>12372</v>
      </c>
    </row>
    <row r="6964" spans="1:9">
      <c r="A6964" t="s">
        <v>13949</v>
      </c>
      <c r="B6964" t="s">
        <v>13950</v>
      </c>
      <c r="C6964" t="s">
        <v>24</v>
      </c>
      <c r="D6964" t="s">
        <v>3</v>
      </c>
      <c r="G6964" t="s">
        <v>4</v>
      </c>
      <c r="H6964">
        <v>16</v>
      </c>
      <c r="I6964" t="s">
        <v>12323</v>
      </c>
    </row>
    <row r="6965" spans="1:9">
      <c r="A6965" t="s">
        <v>13951</v>
      </c>
      <c r="B6965" t="s">
        <v>13952</v>
      </c>
      <c r="C6965" t="s">
        <v>8</v>
      </c>
      <c r="D6965" t="s">
        <v>3</v>
      </c>
      <c r="G6965" t="s">
        <v>4</v>
      </c>
      <c r="H6965">
        <v>131</v>
      </c>
      <c r="I6965" t="s">
        <v>12323</v>
      </c>
    </row>
    <row r="6966" spans="1:9">
      <c r="A6966" t="s">
        <v>13953</v>
      </c>
      <c r="B6966" t="s">
        <v>13954</v>
      </c>
      <c r="C6966" t="s">
        <v>8</v>
      </c>
      <c r="D6966" t="s">
        <v>3</v>
      </c>
      <c r="G6966" t="s">
        <v>4</v>
      </c>
      <c r="H6966">
        <v>108</v>
      </c>
      <c r="I6966" t="s">
        <v>12323</v>
      </c>
    </row>
    <row r="6967" spans="1:9">
      <c r="A6967" t="s">
        <v>13955</v>
      </c>
      <c r="B6967" t="s">
        <v>13956</v>
      </c>
      <c r="C6967" t="s">
        <v>53</v>
      </c>
      <c r="D6967" t="s">
        <v>3</v>
      </c>
      <c r="G6967" t="s">
        <v>4</v>
      </c>
      <c r="H6967">
        <v>3751</v>
      </c>
      <c r="I6967" t="s">
        <v>12323</v>
      </c>
    </row>
    <row r="6968" spans="1:9">
      <c r="A6968" t="s">
        <v>13957</v>
      </c>
      <c r="B6968" t="s">
        <v>13958</v>
      </c>
      <c r="C6968" t="s">
        <v>11</v>
      </c>
      <c r="D6968" t="s">
        <v>3</v>
      </c>
      <c r="G6968" t="s">
        <v>4</v>
      </c>
      <c r="H6968">
        <v>138</v>
      </c>
      <c r="I6968" t="s">
        <v>12323</v>
      </c>
    </row>
    <row r="6969" spans="1:9">
      <c r="A6969" t="s">
        <v>13959</v>
      </c>
      <c r="B6969" t="s">
        <v>13960</v>
      </c>
      <c r="C6969" t="s">
        <v>2</v>
      </c>
      <c r="D6969" t="s">
        <v>3</v>
      </c>
      <c r="G6969" t="s">
        <v>4</v>
      </c>
      <c r="H6969">
        <v>67</v>
      </c>
      <c r="I6969" t="s">
        <v>12323</v>
      </c>
    </row>
    <row r="6970" spans="1:9">
      <c r="A6970" t="s">
        <v>13961</v>
      </c>
      <c r="B6970" t="s">
        <v>13962</v>
      </c>
      <c r="C6970" t="s">
        <v>91</v>
      </c>
      <c r="D6970" t="s">
        <v>3</v>
      </c>
      <c r="G6970" t="s">
        <v>4</v>
      </c>
      <c r="H6970">
        <v>522</v>
      </c>
      <c r="I6970" t="s">
        <v>12323</v>
      </c>
    </row>
    <row r="6971" spans="1:9">
      <c r="A6971" t="s">
        <v>13963</v>
      </c>
      <c r="B6971" t="s">
        <v>13964</v>
      </c>
      <c r="C6971" t="s">
        <v>21</v>
      </c>
      <c r="D6971" t="s">
        <v>3</v>
      </c>
      <c r="G6971" t="s">
        <v>4</v>
      </c>
      <c r="H6971">
        <v>2332</v>
      </c>
      <c r="I6971" t="s">
        <v>12323</v>
      </c>
    </row>
    <row r="6972" spans="1:9">
      <c r="A6972" t="s">
        <v>13965</v>
      </c>
      <c r="B6972" t="s">
        <v>13966</v>
      </c>
      <c r="C6972" t="s">
        <v>24</v>
      </c>
      <c r="D6972" t="s">
        <v>3</v>
      </c>
      <c r="G6972" t="s">
        <v>4</v>
      </c>
      <c r="H6972">
        <v>54</v>
      </c>
      <c r="I6972" t="s">
        <v>12323</v>
      </c>
    </row>
    <row r="6973" spans="1:9">
      <c r="A6973" t="s">
        <v>13967</v>
      </c>
      <c r="B6973" t="s">
        <v>13968</v>
      </c>
      <c r="C6973" t="s">
        <v>24</v>
      </c>
      <c r="D6973" t="s">
        <v>3</v>
      </c>
      <c r="G6973" t="s">
        <v>4</v>
      </c>
      <c r="H6973">
        <v>33</v>
      </c>
      <c r="I6973" t="s">
        <v>12323</v>
      </c>
    </row>
    <row r="6974" spans="1:9">
      <c r="A6974" t="s">
        <v>13969</v>
      </c>
      <c r="B6974" t="s">
        <v>13970</v>
      </c>
      <c r="C6974" t="s">
        <v>53</v>
      </c>
      <c r="D6974" t="s">
        <v>3</v>
      </c>
      <c r="G6974" t="s">
        <v>4</v>
      </c>
      <c r="H6974">
        <v>144</v>
      </c>
      <c r="I6974" t="s">
        <v>12372</v>
      </c>
    </row>
    <row r="6975" spans="1:9">
      <c r="A6975" t="s">
        <v>13971</v>
      </c>
      <c r="B6975" t="s">
        <v>13972</v>
      </c>
      <c r="C6975" t="s">
        <v>24</v>
      </c>
      <c r="D6975" t="s">
        <v>3</v>
      </c>
      <c r="G6975" t="s">
        <v>4</v>
      </c>
      <c r="H6975">
        <v>15</v>
      </c>
      <c r="I6975" t="s">
        <v>12323</v>
      </c>
    </row>
    <row r="6976" spans="1:9">
      <c r="A6976" t="s">
        <v>13973</v>
      </c>
      <c r="B6976" t="s">
        <v>13974</v>
      </c>
      <c r="C6976" t="s">
        <v>64</v>
      </c>
      <c r="D6976" t="s">
        <v>3</v>
      </c>
      <c r="G6976" t="s">
        <v>4</v>
      </c>
      <c r="H6976">
        <v>61</v>
      </c>
      <c r="I6976" t="s">
        <v>12323</v>
      </c>
    </row>
    <row r="6977" spans="1:9">
      <c r="A6977" t="s">
        <v>13975</v>
      </c>
      <c r="B6977" t="s">
        <v>13976</v>
      </c>
      <c r="C6977" t="s">
        <v>24</v>
      </c>
      <c r="D6977" t="s">
        <v>3</v>
      </c>
      <c r="G6977" t="s">
        <v>4</v>
      </c>
      <c r="H6977">
        <v>178</v>
      </c>
      <c r="I6977" t="s">
        <v>12323</v>
      </c>
    </row>
    <row r="6978" spans="1:9">
      <c r="A6978" t="s">
        <v>13977</v>
      </c>
      <c r="B6978" t="s">
        <v>13978</v>
      </c>
      <c r="C6978" t="s">
        <v>53</v>
      </c>
      <c r="D6978" t="s">
        <v>3</v>
      </c>
      <c r="G6978" t="s">
        <v>4</v>
      </c>
      <c r="H6978">
        <v>116</v>
      </c>
      <c r="I6978" t="s">
        <v>12323</v>
      </c>
    </row>
    <row r="6979" spans="1:9">
      <c r="A6979" t="s">
        <v>13979</v>
      </c>
      <c r="B6979" t="s">
        <v>13980</v>
      </c>
      <c r="C6979" t="s">
        <v>53</v>
      </c>
      <c r="D6979" t="s">
        <v>3</v>
      </c>
      <c r="G6979" t="s">
        <v>4</v>
      </c>
      <c r="H6979">
        <v>180</v>
      </c>
      <c r="I6979" t="s">
        <v>12323</v>
      </c>
    </row>
    <row r="6980" spans="1:9">
      <c r="A6980" t="s">
        <v>13981</v>
      </c>
      <c r="B6980" t="s">
        <v>13982</v>
      </c>
      <c r="C6980" t="s">
        <v>4903</v>
      </c>
      <c r="D6980" t="s">
        <v>3</v>
      </c>
      <c r="G6980" t="s">
        <v>4</v>
      </c>
      <c r="H6980">
        <v>884</v>
      </c>
      <c r="I6980" t="s">
        <v>12323</v>
      </c>
    </row>
    <row r="6981" spans="1:9">
      <c r="A6981" t="s">
        <v>13983</v>
      </c>
      <c r="B6981" t="s">
        <v>13984</v>
      </c>
      <c r="C6981" t="s">
        <v>11</v>
      </c>
      <c r="D6981" t="s">
        <v>3</v>
      </c>
      <c r="G6981" t="s">
        <v>4</v>
      </c>
      <c r="H6981">
        <v>869</v>
      </c>
      <c r="I6981" t="s">
        <v>12323</v>
      </c>
    </row>
    <row r="6982" spans="1:9">
      <c r="A6982" t="s">
        <v>13985</v>
      </c>
      <c r="B6982" t="s">
        <v>13986</v>
      </c>
      <c r="C6982" t="s">
        <v>215</v>
      </c>
      <c r="D6982" t="s">
        <v>3</v>
      </c>
      <c r="G6982" t="s">
        <v>4</v>
      </c>
      <c r="H6982">
        <v>2341</v>
      </c>
      <c r="I6982" t="s">
        <v>12372</v>
      </c>
    </row>
    <row r="6983" spans="1:9">
      <c r="A6983" t="s">
        <v>13987</v>
      </c>
      <c r="B6983" t="s">
        <v>13988</v>
      </c>
      <c r="C6983" t="s">
        <v>24</v>
      </c>
      <c r="D6983" t="s">
        <v>3</v>
      </c>
      <c r="G6983" t="s">
        <v>4</v>
      </c>
      <c r="H6983">
        <v>24</v>
      </c>
      <c r="I6983" t="s">
        <v>12372</v>
      </c>
    </row>
    <row r="6984" spans="1:8">
      <c r="A6984" t="s">
        <v>13989</v>
      </c>
      <c r="B6984" t="s">
        <v>13990</v>
      </c>
      <c r="C6984" t="s">
        <v>53</v>
      </c>
      <c r="D6984" t="s">
        <v>3</v>
      </c>
      <c r="G6984" t="s">
        <v>4</v>
      </c>
      <c r="H6984">
        <v>396</v>
      </c>
    </row>
    <row r="6985" spans="1:9">
      <c r="A6985" t="s">
        <v>13991</v>
      </c>
      <c r="B6985" t="s">
        <v>13992</v>
      </c>
      <c r="C6985" t="s">
        <v>30</v>
      </c>
      <c r="D6985" t="s">
        <v>3</v>
      </c>
      <c r="G6985" t="s">
        <v>4</v>
      </c>
      <c r="H6985">
        <v>1250</v>
      </c>
      <c r="I6985" t="s">
        <v>12323</v>
      </c>
    </row>
    <row r="6986" spans="1:9">
      <c r="A6986" t="s">
        <v>13993</v>
      </c>
      <c r="B6986" t="s">
        <v>13994</v>
      </c>
      <c r="C6986" t="s">
        <v>53</v>
      </c>
      <c r="D6986" t="s">
        <v>3</v>
      </c>
      <c r="G6986" t="s">
        <v>4</v>
      </c>
      <c r="H6986">
        <v>2679</v>
      </c>
      <c r="I6986" t="s">
        <v>12323</v>
      </c>
    </row>
    <row r="6987" spans="1:9">
      <c r="A6987" t="s">
        <v>13995</v>
      </c>
      <c r="B6987" t="s">
        <v>13996</v>
      </c>
      <c r="C6987" t="s">
        <v>2</v>
      </c>
      <c r="D6987" t="s">
        <v>3</v>
      </c>
      <c r="G6987" t="s">
        <v>4</v>
      </c>
      <c r="H6987">
        <v>454</v>
      </c>
      <c r="I6987" t="s">
        <v>12323</v>
      </c>
    </row>
    <row r="6988" spans="1:9">
      <c r="A6988" t="s">
        <v>13997</v>
      </c>
      <c r="B6988" t="s">
        <v>13998</v>
      </c>
      <c r="C6988" t="s">
        <v>24</v>
      </c>
      <c r="D6988" t="s">
        <v>3</v>
      </c>
      <c r="G6988" t="s">
        <v>4</v>
      </c>
      <c r="H6988">
        <v>10</v>
      </c>
      <c r="I6988" t="s">
        <v>12372</v>
      </c>
    </row>
    <row r="6989" spans="1:9">
      <c r="A6989" t="s">
        <v>13999</v>
      </c>
      <c r="B6989" t="s">
        <v>14000</v>
      </c>
      <c r="C6989" t="s">
        <v>8</v>
      </c>
      <c r="D6989" t="s">
        <v>3</v>
      </c>
      <c r="G6989" t="s">
        <v>4</v>
      </c>
      <c r="H6989">
        <v>28</v>
      </c>
      <c r="I6989" t="s">
        <v>12323</v>
      </c>
    </row>
    <row r="6990" spans="1:9">
      <c r="A6990" t="s">
        <v>14001</v>
      </c>
      <c r="B6990" t="s">
        <v>14002</v>
      </c>
      <c r="C6990" t="s">
        <v>11</v>
      </c>
      <c r="D6990" t="s">
        <v>3</v>
      </c>
      <c r="G6990" t="s">
        <v>4</v>
      </c>
      <c r="H6990">
        <v>100</v>
      </c>
      <c r="I6990" t="s">
        <v>12323</v>
      </c>
    </row>
    <row r="6991" spans="1:9">
      <c r="A6991" t="s">
        <v>14003</v>
      </c>
      <c r="B6991" t="s">
        <v>14004</v>
      </c>
      <c r="C6991" t="s">
        <v>8</v>
      </c>
      <c r="D6991" t="s">
        <v>3</v>
      </c>
      <c r="G6991" t="s">
        <v>4</v>
      </c>
      <c r="H6991">
        <v>2593</v>
      </c>
      <c r="I6991" t="s">
        <v>12323</v>
      </c>
    </row>
    <row r="6992" spans="1:9">
      <c r="A6992" t="s">
        <v>14005</v>
      </c>
      <c r="B6992" t="s">
        <v>14006</v>
      </c>
      <c r="C6992" t="s">
        <v>8</v>
      </c>
      <c r="D6992" t="s">
        <v>3</v>
      </c>
      <c r="G6992" t="s">
        <v>4</v>
      </c>
      <c r="H6992">
        <v>892</v>
      </c>
      <c r="I6992" t="s">
        <v>12323</v>
      </c>
    </row>
    <row r="6993" spans="1:9">
      <c r="A6993" t="s">
        <v>14007</v>
      </c>
      <c r="B6993" t="s">
        <v>14008</v>
      </c>
      <c r="C6993" t="s">
        <v>215</v>
      </c>
      <c r="D6993" t="s">
        <v>3</v>
      </c>
      <c r="G6993" t="s">
        <v>4</v>
      </c>
      <c r="H6993">
        <v>614</v>
      </c>
      <c r="I6993" t="s">
        <v>12323</v>
      </c>
    </row>
    <row r="6994" spans="1:9">
      <c r="A6994" t="s">
        <v>14009</v>
      </c>
      <c r="B6994" t="s">
        <v>14010</v>
      </c>
      <c r="C6994" t="s">
        <v>64</v>
      </c>
      <c r="D6994" t="s">
        <v>3</v>
      </c>
      <c r="G6994" t="s">
        <v>4</v>
      </c>
      <c r="H6994">
        <v>144</v>
      </c>
      <c r="I6994" t="s">
        <v>12323</v>
      </c>
    </row>
    <row r="6995" spans="1:9">
      <c r="A6995" t="s">
        <v>14011</v>
      </c>
      <c r="B6995" t="s">
        <v>14012</v>
      </c>
      <c r="C6995" t="s">
        <v>215</v>
      </c>
      <c r="D6995" t="s">
        <v>3</v>
      </c>
      <c r="G6995" t="s">
        <v>4</v>
      </c>
      <c r="H6995">
        <v>149</v>
      </c>
      <c r="I6995" t="s">
        <v>12323</v>
      </c>
    </row>
    <row r="6996" spans="1:9">
      <c r="A6996" t="s">
        <v>14013</v>
      </c>
      <c r="B6996" t="s">
        <v>14014</v>
      </c>
      <c r="C6996" t="s">
        <v>11</v>
      </c>
      <c r="D6996" t="s">
        <v>3</v>
      </c>
      <c r="G6996" t="s">
        <v>4</v>
      </c>
      <c r="H6996">
        <v>553</v>
      </c>
      <c r="I6996" t="s">
        <v>12323</v>
      </c>
    </row>
    <row r="6997" spans="1:9">
      <c r="A6997" t="s">
        <v>14015</v>
      </c>
      <c r="B6997" t="s">
        <v>14016</v>
      </c>
      <c r="C6997" t="s">
        <v>132</v>
      </c>
      <c r="D6997" t="s">
        <v>3</v>
      </c>
      <c r="G6997" t="s">
        <v>4</v>
      </c>
      <c r="H6997">
        <v>4033</v>
      </c>
      <c r="I6997" t="s">
        <v>12323</v>
      </c>
    </row>
    <row r="6998" spans="1:9">
      <c r="A6998" t="s">
        <v>14017</v>
      </c>
      <c r="B6998" t="s">
        <v>14018</v>
      </c>
      <c r="C6998" t="s">
        <v>159</v>
      </c>
      <c r="D6998" t="s">
        <v>3</v>
      </c>
      <c r="G6998" t="s">
        <v>4</v>
      </c>
      <c r="H6998">
        <v>933</v>
      </c>
      <c r="I6998" t="s">
        <v>12323</v>
      </c>
    </row>
    <row r="6999" spans="1:9">
      <c r="A6999" t="s">
        <v>14019</v>
      </c>
      <c r="B6999" t="s">
        <v>14020</v>
      </c>
      <c r="C6999" t="s">
        <v>53</v>
      </c>
      <c r="D6999" t="s">
        <v>3</v>
      </c>
      <c r="G6999" t="s">
        <v>4</v>
      </c>
      <c r="H6999">
        <v>142</v>
      </c>
      <c r="I6999" t="s">
        <v>12323</v>
      </c>
    </row>
    <row r="7000" spans="1:9">
      <c r="A7000" t="s">
        <v>14021</v>
      </c>
      <c r="B7000" t="s">
        <v>14022</v>
      </c>
      <c r="C7000" t="s">
        <v>11</v>
      </c>
      <c r="D7000" t="s">
        <v>3</v>
      </c>
      <c r="G7000" t="s">
        <v>4</v>
      </c>
      <c r="H7000">
        <v>4565</v>
      </c>
      <c r="I7000" t="s">
        <v>12323</v>
      </c>
    </row>
    <row r="7001" spans="1:9">
      <c r="A7001" t="s">
        <v>14023</v>
      </c>
      <c r="B7001" t="s">
        <v>14024</v>
      </c>
      <c r="C7001" t="s">
        <v>11</v>
      </c>
      <c r="D7001" t="s">
        <v>3</v>
      </c>
      <c r="G7001" t="s">
        <v>4</v>
      </c>
      <c r="H7001">
        <v>7</v>
      </c>
      <c r="I7001" t="s">
        <v>12323</v>
      </c>
    </row>
    <row r="7002" spans="1:9">
      <c r="A7002" t="s">
        <v>14025</v>
      </c>
      <c r="B7002" t="s">
        <v>14026</v>
      </c>
      <c r="C7002" t="s">
        <v>53</v>
      </c>
      <c r="D7002" t="s">
        <v>3</v>
      </c>
      <c r="G7002" t="s">
        <v>4</v>
      </c>
      <c r="H7002">
        <v>352</v>
      </c>
      <c r="I7002" t="s">
        <v>12323</v>
      </c>
    </row>
    <row r="7003" spans="1:9">
      <c r="A7003" t="s">
        <v>14027</v>
      </c>
      <c r="B7003" t="s">
        <v>14028</v>
      </c>
      <c r="C7003" t="s">
        <v>11</v>
      </c>
      <c r="D7003" t="s">
        <v>3</v>
      </c>
      <c r="G7003" t="s">
        <v>4</v>
      </c>
      <c r="H7003">
        <v>626</v>
      </c>
      <c r="I7003" t="s">
        <v>12323</v>
      </c>
    </row>
    <row r="7004" spans="1:9">
      <c r="A7004" t="s">
        <v>14029</v>
      </c>
      <c r="B7004" t="s">
        <v>14030</v>
      </c>
      <c r="C7004" t="s">
        <v>53</v>
      </c>
      <c r="D7004" t="s">
        <v>3</v>
      </c>
      <c r="G7004" t="s">
        <v>4</v>
      </c>
      <c r="H7004">
        <v>33</v>
      </c>
      <c r="I7004" t="s">
        <v>12323</v>
      </c>
    </row>
    <row r="7005" spans="1:9">
      <c r="A7005" t="s">
        <v>14031</v>
      </c>
      <c r="B7005" t="s">
        <v>14032</v>
      </c>
      <c r="C7005" t="s">
        <v>53</v>
      </c>
      <c r="D7005" t="s">
        <v>3</v>
      </c>
      <c r="G7005" t="s">
        <v>4</v>
      </c>
      <c r="H7005">
        <v>280</v>
      </c>
      <c r="I7005" t="s">
        <v>12323</v>
      </c>
    </row>
    <row r="7006" spans="1:9">
      <c r="A7006" t="s">
        <v>14033</v>
      </c>
      <c r="B7006" t="s">
        <v>14034</v>
      </c>
      <c r="C7006" t="s">
        <v>11</v>
      </c>
      <c r="D7006" t="s">
        <v>3</v>
      </c>
      <c r="G7006" t="s">
        <v>4</v>
      </c>
      <c r="H7006">
        <v>201</v>
      </c>
      <c r="I7006" t="s">
        <v>12323</v>
      </c>
    </row>
    <row r="7007" spans="1:9">
      <c r="A7007" t="s">
        <v>14035</v>
      </c>
      <c r="B7007" t="s">
        <v>14036</v>
      </c>
      <c r="C7007" t="s">
        <v>64</v>
      </c>
      <c r="D7007" t="s">
        <v>3</v>
      </c>
      <c r="G7007" t="s">
        <v>4</v>
      </c>
      <c r="H7007">
        <v>150</v>
      </c>
      <c r="I7007" t="s">
        <v>12323</v>
      </c>
    </row>
    <row r="7008" spans="1:9">
      <c r="A7008" t="s">
        <v>14037</v>
      </c>
      <c r="B7008" t="s">
        <v>14038</v>
      </c>
      <c r="C7008" t="s">
        <v>24</v>
      </c>
      <c r="D7008" t="s">
        <v>3</v>
      </c>
      <c r="G7008" t="s">
        <v>4</v>
      </c>
      <c r="H7008">
        <v>1384</v>
      </c>
      <c r="I7008" t="s">
        <v>12323</v>
      </c>
    </row>
    <row r="7009" spans="1:9">
      <c r="A7009" t="s">
        <v>14039</v>
      </c>
      <c r="B7009" t="s">
        <v>14040</v>
      </c>
      <c r="C7009" t="s">
        <v>64</v>
      </c>
      <c r="D7009" t="s">
        <v>3</v>
      </c>
      <c r="G7009" t="s">
        <v>4</v>
      </c>
      <c r="H7009">
        <v>944</v>
      </c>
      <c r="I7009" t="s">
        <v>12323</v>
      </c>
    </row>
    <row r="7010" spans="1:8">
      <c r="A7010" t="s">
        <v>14041</v>
      </c>
      <c r="B7010" t="s">
        <v>14042</v>
      </c>
      <c r="C7010" t="s">
        <v>53</v>
      </c>
      <c r="D7010" t="s">
        <v>3</v>
      </c>
      <c r="G7010" t="s">
        <v>4</v>
      </c>
      <c r="H7010">
        <v>1989</v>
      </c>
    </row>
    <row r="7011" spans="1:9">
      <c r="A7011" t="s">
        <v>14043</v>
      </c>
      <c r="B7011" t="s">
        <v>14044</v>
      </c>
      <c r="C7011" t="s">
        <v>11</v>
      </c>
      <c r="D7011" t="s">
        <v>3</v>
      </c>
      <c r="G7011" t="s">
        <v>4</v>
      </c>
      <c r="H7011">
        <v>77</v>
      </c>
      <c r="I7011" t="s">
        <v>12323</v>
      </c>
    </row>
    <row r="7012" spans="1:9">
      <c r="A7012" t="s">
        <v>14045</v>
      </c>
      <c r="B7012" t="s">
        <v>14046</v>
      </c>
      <c r="C7012" t="s">
        <v>53</v>
      </c>
      <c r="D7012" t="s">
        <v>3</v>
      </c>
      <c r="G7012" t="s">
        <v>4</v>
      </c>
      <c r="H7012">
        <v>197</v>
      </c>
      <c r="I7012" t="s">
        <v>12323</v>
      </c>
    </row>
    <row r="7013" spans="1:9">
      <c r="A7013" t="s">
        <v>14047</v>
      </c>
      <c r="B7013" t="s">
        <v>14048</v>
      </c>
      <c r="C7013" t="s">
        <v>8</v>
      </c>
      <c r="D7013" t="s">
        <v>3</v>
      </c>
      <c r="G7013" t="s">
        <v>4</v>
      </c>
      <c r="H7013">
        <v>1424</v>
      </c>
      <c r="I7013" t="s">
        <v>12323</v>
      </c>
    </row>
    <row r="7014" spans="1:9">
      <c r="A7014" t="s">
        <v>14049</v>
      </c>
      <c r="B7014" t="s">
        <v>14050</v>
      </c>
      <c r="C7014" t="s">
        <v>11</v>
      </c>
      <c r="D7014" t="s">
        <v>3</v>
      </c>
      <c r="G7014" t="s">
        <v>4</v>
      </c>
      <c r="H7014">
        <v>1950</v>
      </c>
      <c r="I7014" t="s">
        <v>12323</v>
      </c>
    </row>
    <row r="7015" spans="1:8">
      <c r="A7015" t="s">
        <v>14051</v>
      </c>
      <c r="B7015" t="s">
        <v>14052</v>
      </c>
      <c r="C7015" t="s">
        <v>24</v>
      </c>
      <c r="D7015" t="s">
        <v>3</v>
      </c>
      <c r="G7015" t="s">
        <v>4</v>
      </c>
      <c r="H7015">
        <v>62</v>
      </c>
    </row>
    <row r="7016" spans="1:9">
      <c r="A7016" t="s">
        <v>14053</v>
      </c>
      <c r="B7016" t="s">
        <v>14054</v>
      </c>
      <c r="C7016" t="s">
        <v>215</v>
      </c>
      <c r="D7016" t="s">
        <v>3</v>
      </c>
      <c r="G7016" t="s">
        <v>4</v>
      </c>
      <c r="H7016">
        <v>1716</v>
      </c>
      <c r="I7016" t="s">
        <v>12323</v>
      </c>
    </row>
    <row r="7017" spans="1:9">
      <c r="A7017" t="s">
        <v>14055</v>
      </c>
      <c r="B7017" t="s">
        <v>14056</v>
      </c>
      <c r="C7017" t="s">
        <v>11</v>
      </c>
      <c r="D7017" t="s">
        <v>3</v>
      </c>
      <c r="G7017" t="s">
        <v>4</v>
      </c>
      <c r="H7017">
        <v>4747</v>
      </c>
      <c r="I7017" t="s">
        <v>12323</v>
      </c>
    </row>
    <row r="7018" spans="1:9">
      <c r="A7018" t="s">
        <v>14057</v>
      </c>
      <c r="B7018" t="s">
        <v>14058</v>
      </c>
      <c r="C7018" t="s">
        <v>91</v>
      </c>
      <c r="D7018" t="s">
        <v>3</v>
      </c>
      <c r="G7018" t="s">
        <v>4</v>
      </c>
      <c r="H7018">
        <v>81</v>
      </c>
      <c r="I7018" t="s">
        <v>12323</v>
      </c>
    </row>
    <row r="7019" spans="1:9">
      <c r="A7019" t="s">
        <v>14059</v>
      </c>
      <c r="B7019" t="s">
        <v>14060</v>
      </c>
      <c r="C7019" t="s">
        <v>53</v>
      </c>
      <c r="D7019" t="s">
        <v>3</v>
      </c>
      <c r="G7019" t="s">
        <v>4</v>
      </c>
      <c r="H7019">
        <v>116</v>
      </c>
      <c r="I7019" t="s">
        <v>12323</v>
      </c>
    </row>
    <row r="7020" spans="1:9">
      <c r="A7020" t="s">
        <v>14061</v>
      </c>
      <c r="B7020" t="s">
        <v>14062</v>
      </c>
      <c r="C7020" t="s">
        <v>159</v>
      </c>
      <c r="D7020" t="s">
        <v>3</v>
      </c>
      <c r="G7020" t="s">
        <v>4</v>
      </c>
      <c r="H7020">
        <v>21757</v>
      </c>
      <c r="I7020" t="s">
        <v>12323</v>
      </c>
    </row>
    <row r="7021" spans="1:9">
      <c r="A7021" t="s">
        <v>14063</v>
      </c>
      <c r="B7021" t="s">
        <v>14064</v>
      </c>
      <c r="C7021" t="s">
        <v>24</v>
      </c>
      <c r="D7021" t="s">
        <v>3</v>
      </c>
      <c r="G7021" t="s">
        <v>4</v>
      </c>
      <c r="H7021">
        <v>80</v>
      </c>
      <c r="I7021" t="s">
        <v>12323</v>
      </c>
    </row>
    <row r="7022" spans="1:9">
      <c r="A7022" t="s">
        <v>14065</v>
      </c>
      <c r="B7022" t="s">
        <v>14066</v>
      </c>
      <c r="C7022" t="s">
        <v>8</v>
      </c>
      <c r="D7022" t="s">
        <v>3</v>
      </c>
      <c r="G7022" t="s">
        <v>4</v>
      </c>
      <c r="H7022">
        <v>110</v>
      </c>
      <c r="I7022" t="s">
        <v>12323</v>
      </c>
    </row>
    <row r="7023" spans="1:9">
      <c r="A7023" t="s">
        <v>14067</v>
      </c>
      <c r="B7023" t="s">
        <v>14068</v>
      </c>
      <c r="C7023" t="s">
        <v>24</v>
      </c>
      <c r="D7023" t="s">
        <v>3</v>
      </c>
      <c r="G7023" t="s">
        <v>4</v>
      </c>
      <c r="H7023">
        <v>22</v>
      </c>
      <c r="I7023" t="s">
        <v>12323</v>
      </c>
    </row>
    <row r="7024" spans="1:9">
      <c r="A7024" t="s">
        <v>14069</v>
      </c>
      <c r="B7024" t="s">
        <v>14070</v>
      </c>
      <c r="C7024" t="s">
        <v>11</v>
      </c>
      <c r="D7024" t="s">
        <v>3</v>
      </c>
      <c r="G7024" t="s">
        <v>4</v>
      </c>
      <c r="H7024">
        <v>1216</v>
      </c>
      <c r="I7024" t="s">
        <v>12323</v>
      </c>
    </row>
    <row r="7025" spans="1:9">
      <c r="A7025" t="s">
        <v>14071</v>
      </c>
      <c r="B7025" t="s">
        <v>14072</v>
      </c>
      <c r="C7025" t="s">
        <v>11</v>
      </c>
      <c r="D7025" t="s">
        <v>3</v>
      </c>
      <c r="G7025" t="s">
        <v>4</v>
      </c>
      <c r="H7025">
        <v>1548</v>
      </c>
      <c r="I7025" t="s">
        <v>12372</v>
      </c>
    </row>
    <row r="7026" spans="1:9">
      <c r="A7026" t="s">
        <v>14073</v>
      </c>
      <c r="B7026" t="s">
        <v>14074</v>
      </c>
      <c r="C7026" t="s">
        <v>215</v>
      </c>
      <c r="D7026" t="s">
        <v>3</v>
      </c>
      <c r="G7026" t="s">
        <v>4</v>
      </c>
      <c r="H7026">
        <v>24956</v>
      </c>
      <c r="I7026" t="s">
        <v>12372</v>
      </c>
    </row>
    <row r="7027" spans="1:9">
      <c r="A7027" t="s">
        <v>14075</v>
      </c>
      <c r="B7027" t="s">
        <v>14076</v>
      </c>
      <c r="C7027" t="s">
        <v>53</v>
      </c>
      <c r="D7027" t="s">
        <v>3</v>
      </c>
      <c r="G7027" t="s">
        <v>4</v>
      </c>
      <c r="H7027">
        <v>919</v>
      </c>
      <c r="I7027" t="s">
        <v>12323</v>
      </c>
    </row>
    <row r="7028" spans="1:9">
      <c r="A7028" t="s">
        <v>14077</v>
      </c>
      <c r="B7028" t="s">
        <v>14078</v>
      </c>
      <c r="C7028" t="s">
        <v>8</v>
      </c>
      <c r="D7028" t="s">
        <v>3</v>
      </c>
      <c r="G7028" t="s">
        <v>4</v>
      </c>
      <c r="H7028">
        <v>21</v>
      </c>
      <c r="I7028" t="s">
        <v>12372</v>
      </c>
    </row>
    <row r="7029" spans="1:9">
      <c r="A7029" t="s">
        <v>14079</v>
      </c>
      <c r="B7029" t="s">
        <v>14080</v>
      </c>
      <c r="C7029" t="s">
        <v>2</v>
      </c>
      <c r="D7029" t="s">
        <v>3</v>
      </c>
      <c r="G7029" t="s">
        <v>4</v>
      </c>
      <c r="H7029">
        <v>397</v>
      </c>
      <c r="I7029" t="s">
        <v>12323</v>
      </c>
    </row>
    <row r="7030" spans="1:9">
      <c r="A7030" t="s">
        <v>14081</v>
      </c>
      <c r="B7030" t="s">
        <v>14082</v>
      </c>
      <c r="C7030" t="s">
        <v>11</v>
      </c>
      <c r="D7030" t="s">
        <v>3</v>
      </c>
      <c r="G7030" t="s">
        <v>4</v>
      </c>
      <c r="H7030">
        <v>1067</v>
      </c>
      <c r="I7030" t="s">
        <v>12323</v>
      </c>
    </row>
    <row r="7031" spans="1:9">
      <c r="A7031" t="s">
        <v>14083</v>
      </c>
      <c r="B7031" t="s">
        <v>14084</v>
      </c>
      <c r="C7031" t="s">
        <v>21</v>
      </c>
      <c r="D7031" t="s">
        <v>3</v>
      </c>
      <c r="G7031" t="s">
        <v>4</v>
      </c>
      <c r="H7031">
        <v>1132</v>
      </c>
      <c r="I7031" t="s">
        <v>12323</v>
      </c>
    </row>
    <row r="7032" spans="1:9">
      <c r="A7032" t="s">
        <v>14085</v>
      </c>
      <c r="B7032" t="s">
        <v>14086</v>
      </c>
      <c r="C7032" t="s">
        <v>30</v>
      </c>
      <c r="D7032" t="s">
        <v>3</v>
      </c>
      <c r="G7032" t="s">
        <v>4</v>
      </c>
      <c r="H7032">
        <v>2569</v>
      </c>
      <c r="I7032" t="s">
        <v>12323</v>
      </c>
    </row>
    <row r="7033" spans="1:9">
      <c r="A7033" t="s">
        <v>14087</v>
      </c>
      <c r="B7033" t="s">
        <v>14088</v>
      </c>
      <c r="C7033" t="s">
        <v>159</v>
      </c>
      <c r="D7033" t="s">
        <v>3</v>
      </c>
      <c r="G7033" t="s">
        <v>4</v>
      </c>
      <c r="H7033">
        <v>318</v>
      </c>
      <c r="I7033" t="s">
        <v>12323</v>
      </c>
    </row>
    <row r="7034" spans="1:9">
      <c r="A7034" t="s">
        <v>14089</v>
      </c>
      <c r="B7034" t="s">
        <v>14090</v>
      </c>
      <c r="C7034" t="s">
        <v>24</v>
      </c>
      <c r="D7034" t="s">
        <v>3</v>
      </c>
      <c r="G7034" t="s">
        <v>4</v>
      </c>
      <c r="H7034">
        <v>51</v>
      </c>
      <c r="I7034" t="s">
        <v>12372</v>
      </c>
    </row>
    <row r="7035" spans="1:9">
      <c r="A7035" t="s">
        <v>14091</v>
      </c>
      <c r="B7035" t="s">
        <v>14092</v>
      </c>
      <c r="C7035" t="s">
        <v>53</v>
      </c>
      <c r="D7035" t="s">
        <v>3</v>
      </c>
      <c r="G7035" t="s">
        <v>4</v>
      </c>
      <c r="H7035">
        <v>347</v>
      </c>
      <c r="I7035" t="s">
        <v>12323</v>
      </c>
    </row>
    <row r="7036" spans="1:9">
      <c r="A7036" t="s">
        <v>14093</v>
      </c>
      <c r="B7036" t="s">
        <v>14094</v>
      </c>
      <c r="C7036" t="s">
        <v>8</v>
      </c>
      <c r="D7036" t="s">
        <v>3</v>
      </c>
      <c r="G7036" t="s">
        <v>4</v>
      </c>
      <c r="H7036">
        <v>210</v>
      </c>
      <c r="I7036" t="s">
        <v>12323</v>
      </c>
    </row>
    <row r="7037" spans="1:9">
      <c r="A7037" t="s">
        <v>14095</v>
      </c>
      <c r="B7037" t="s">
        <v>14096</v>
      </c>
      <c r="C7037" t="s">
        <v>53</v>
      </c>
      <c r="D7037" t="s">
        <v>3</v>
      </c>
      <c r="G7037" t="s">
        <v>4</v>
      </c>
      <c r="H7037">
        <v>75</v>
      </c>
      <c r="I7037" t="s">
        <v>12323</v>
      </c>
    </row>
    <row r="7038" spans="1:9">
      <c r="A7038" t="s">
        <v>14097</v>
      </c>
      <c r="B7038" t="s">
        <v>14098</v>
      </c>
      <c r="C7038" t="s">
        <v>11</v>
      </c>
      <c r="D7038" t="s">
        <v>3</v>
      </c>
      <c r="G7038" t="s">
        <v>4</v>
      </c>
      <c r="H7038">
        <v>4979</v>
      </c>
      <c r="I7038" t="s">
        <v>12323</v>
      </c>
    </row>
    <row r="7039" spans="1:9">
      <c r="A7039" t="s">
        <v>14099</v>
      </c>
      <c r="B7039" t="s">
        <v>14100</v>
      </c>
      <c r="C7039" t="s">
        <v>8</v>
      </c>
      <c r="D7039" t="s">
        <v>3</v>
      </c>
      <c r="G7039" t="s">
        <v>4</v>
      </c>
      <c r="H7039">
        <v>1675</v>
      </c>
      <c r="I7039" t="s">
        <v>12323</v>
      </c>
    </row>
    <row r="7040" spans="1:9">
      <c r="A7040" t="s">
        <v>14101</v>
      </c>
      <c r="B7040" t="s">
        <v>14102</v>
      </c>
      <c r="C7040" t="s">
        <v>53</v>
      </c>
      <c r="D7040" t="s">
        <v>3</v>
      </c>
      <c r="G7040" t="s">
        <v>4</v>
      </c>
      <c r="H7040">
        <v>1252</v>
      </c>
      <c r="I7040" t="s">
        <v>12323</v>
      </c>
    </row>
    <row r="7041" spans="1:9">
      <c r="A7041" t="s">
        <v>14103</v>
      </c>
      <c r="B7041" t="s">
        <v>14104</v>
      </c>
      <c r="C7041" t="s">
        <v>24</v>
      </c>
      <c r="D7041" t="s">
        <v>3</v>
      </c>
      <c r="G7041" t="s">
        <v>4</v>
      </c>
      <c r="H7041">
        <v>46</v>
      </c>
      <c r="I7041" t="s">
        <v>12372</v>
      </c>
    </row>
    <row r="7042" spans="1:8">
      <c r="A7042" t="s">
        <v>14105</v>
      </c>
      <c r="B7042" t="s">
        <v>14106</v>
      </c>
      <c r="C7042" t="s">
        <v>24</v>
      </c>
      <c r="D7042" t="s">
        <v>3</v>
      </c>
      <c r="G7042" t="s">
        <v>4</v>
      </c>
      <c r="H7042">
        <v>33</v>
      </c>
    </row>
    <row r="7043" spans="1:9">
      <c r="A7043" t="s">
        <v>14107</v>
      </c>
      <c r="B7043" t="s">
        <v>14108</v>
      </c>
      <c r="C7043" t="s">
        <v>8</v>
      </c>
      <c r="D7043" t="s">
        <v>3</v>
      </c>
      <c r="G7043" t="s">
        <v>4</v>
      </c>
      <c r="H7043">
        <v>1149</v>
      </c>
      <c r="I7043" t="s">
        <v>12323</v>
      </c>
    </row>
    <row r="7044" spans="1:9">
      <c r="A7044" t="s">
        <v>14109</v>
      </c>
      <c r="B7044" t="s">
        <v>14110</v>
      </c>
      <c r="C7044" t="s">
        <v>24</v>
      </c>
      <c r="D7044" t="s">
        <v>3</v>
      </c>
      <c r="G7044" t="s">
        <v>4</v>
      </c>
      <c r="H7044">
        <v>140</v>
      </c>
      <c r="I7044" t="s">
        <v>12323</v>
      </c>
    </row>
    <row r="7045" spans="1:8">
      <c r="A7045" t="s">
        <v>14111</v>
      </c>
      <c r="B7045" t="s">
        <v>14112</v>
      </c>
      <c r="C7045" t="s">
        <v>53</v>
      </c>
      <c r="D7045" t="s">
        <v>3</v>
      </c>
      <c r="G7045" t="s">
        <v>4</v>
      </c>
      <c r="H7045">
        <v>192</v>
      </c>
    </row>
    <row r="7046" spans="1:9">
      <c r="A7046" t="s">
        <v>14113</v>
      </c>
      <c r="B7046" t="s">
        <v>14114</v>
      </c>
      <c r="C7046" t="s">
        <v>2</v>
      </c>
      <c r="D7046" t="s">
        <v>3</v>
      </c>
      <c r="G7046" t="s">
        <v>4</v>
      </c>
      <c r="H7046">
        <v>108</v>
      </c>
      <c r="I7046" t="s">
        <v>12323</v>
      </c>
    </row>
    <row r="7047" spans="1:9">
      <c r="A7047" t="s">
        <v>14115</v>
      </c>
      <c r="B7047" t="s">
        <v>14116</v>
      </c>
      <c r="C7047" t="s">
        <v>53</v>
      </c>
      <c r="D7047" t="s">
        <v>3</v>
      </c>
      <c r="G7047" t="s">
        <v>4</v>
      </c>
      <c r="H7047">
        <v>7</v>
      </c>
      <c r="I7047" t="s">
        <v>12323</v>
      </c>
    </row>
    <row r="7048" spans="1:9">
      <c r="A7048" t="s">
        <v>14117</v>
      </c>
      <c r="B7048" t="s">
        <v>14118</v>
      </c>
      <c r="C7048" t="s">
        <v>2</v>
      </c>
      <c r="D7048" t="s">
        <v>3</v>
      </c>
      <c r="G7048" t="s">
        <v>4</v>
      </c>
      <c r="H7048">
        <v>238</v>
      </c>
      <c r="I7048" t="s">
        <v>12323</v>
      </c>
    </row>
    <row r="7049" spans="1:9">
      <c r="A7049" t="s">
        <v>14119</v>
      </c>
      <c r="B7049" t="s">
        <v>14120</v>
      </c>
      <c r="C7049" t="s">
        <v>53</v>
      </c>
      <c r="D7049" t="s">
        <v>3</v>
      </c>
      <c r="G7049" t="s">
        <v>4</v>
      </c>
      <c r="H7049">
        <v>718</v>
      </c>
      <c r="I7049" t="s">
        <v>12323</v>
      </c>
    </row>
    <row r="7050" spans="1:9">
      <c r="A7050" t="s">
        <v>14121</v>
      </c>
      <c r="B7050" t="s">
        <v>14122</v>
      </c>
      <c r="C7050" t="s">
        <v>53</v>
      </c>
      <c r="D7050" t="s">
        <v>3</v>
      </c>
      <c r="G7050" t="s">
        <v>4</v>
      </c>
      <c r="H7050">
        <v>245</v>
      </c>
      <c r="I7050" t="s">
        <v>12323</v>
      </c>
    </row>
    <row r="7051" spans="1:9">
      <c r="A7051" t="s">
        <v>14123</v>
      </c>
      <c r="B7051" t="s">
        <v>14124</v>
      </c>
      <c r="C7051" t="s">
        <v>8</v>
      </c>
      <c r="D7051" t="s">
        <v>3</v>
      </c>
      <c r="G7051" t="s">
        <v>4</v>
      </c>
      <c r="H7051">
        <v>10</v>
      </c>
      <c r="I7051" t="s">
        <v>12323</v>
      </c>
    </row>
    <row r="7052" spans="1:9">
      <c r="A7052" t="s">
        <v>14125</v>
      </c>
      <c r="B7052" t="s">
        <v>14126</v>
      </c>
      <c r="C7052" t="s">
        <v>53</v>
      </c>
      <c r="D7052" t="s">
        <v>3</v>
      </c>
      <c r="G7052" t="s">
        <v>4</v>
      </c>
      <c r="H7052">
        <v>8315</v>
      </c>
      <c r="I7052" t="s">
        <v>12323</v>
      </c>
    </row>
    <row r="7053" spans="1:9">
      <c r="A7053" t="s">
        <v>14127</v>
      </c>
      <c r="B7053" t="s">
        <v>14128</v>
      </c>
      <c r="C7053" t="s">
        <v>11</v>
      </c>
      <c r="D7053" t="s">
        <v>3</v>
      </c>
      <c r="G7053" t="s">
        <v>4</v>
      </c>
      <c r="H7053">
        <v>135</v>
      </c>
      <c r="I7053" t="s">
        <v>12323</v>
      </c>
    </row>
    <row r="7054" spans="1:9">
      <c r="A7054" t="s">
        <v>14129</v>
      </c>
      <c r="B7054" t="s">
        <v>14130</v>
      </c>
      <c r="C7054" t="s">
        <v>8</v>
      </c>
      <c r="D7054" t="s">
        <v>3</v>
      </c>
      <c r="G7054" t="s">
        <v>4</v>
      </c>
      <c r="H7054">
        <v>334</v>
      </c>
      <c r="I7054" t="s">
        <v>12323</v>
      </c>
    </row>
    <row r="7055" spans="1:9">
      <c r="A7055" t="s">
        <v>14131</v>
      </c>
      <c r="B7055" t="s">
        <v>14132</v>
      </c>
      <c r="C7055" t="s">
        <v>53</v>
      </c>
      <c r="D7055" t="s">
        <v>3</v>
      </c>
      <c r="G7055" t="s">
        <v>4</v>
      </c>
      <c r="H7055">
        <v>388</v>
      </c>
      <c r="I7055" t="s">
        <v>12323</v>
      </c>
    </row>
    <row r="7056" spans="1:9">
      <c r="A7056" t="s">
        <v>14133</v>
      </c>
      <c r="B7056" t="s">
        <v>14134</v>
      </c>
      <c r="C7056" t="s">
        <v>53</v>
      </c>
      <c r="D7056" t="s">
        <v>3</v>
      </c>
      <c r="G7056" t="s">
        <v>4</v>
      </c>
      <c r="H7056">
        <v>1952</v>
      </c>
      <c r="I7056" t="s">
        <v>12323</v>
      </c>
    </row>
    <row r="7057" spans="1:9">
      <c r="A7057" t="s">
        <v>14135</v>
      </c>
      <c r="B7057" t="s">
        <v>14136</v>
      </c>
      <c r="C7057" t="s">
        <v>53</v>
      </c>
      <c r="D7057" t="s">
        <v>3</v>
      </c>
      <c r="G7057" t="s">
        <v>4</v>
      </c>
      <c r="H7057">
        <v>3638</v>
      </c>
      <c r="I7057" t="s">
        <v>12323</v>
      </c>
    </row>
    <row r="7058" spans="1:8">
      <c r="A7058" t="s">
        <v>14137</v>
      </c>
      <c r="B7058" t="s">
        <v>14138</v>
      </c>
      <c r="C7058" t="s">
        <v>2</v>
      </c>
      <c r="D7058" t="s">
        <v>3</v>
      </c>
      <c r="G7058" t="s">
        <v>4</v>
      </c>
      <c r="H7058">
        <v>211</v>
      </c>
    </row>
    <row r="7059" spans="1:9">
      <c r="A7059" t="s">
        <v>14139</v>
      </c>
      <c r="B7059" t="s">
        <v>14140</v>
      </c>
      <c r="C7059" t="s">
        <v>159</v>
      </c>
      <c r="D7059" t="s">
        <v>3</v>
      </c>
      <c r="G7059" t="s">
        <v>4</v>
      </c>
      <c r="H7059">
        <v>983</v>
      </c>
      <c r="I7059" t="s">
        <v>12323</v>
      </c>
    </row>
    <row r="7060" spans="1:9">
      <c r="A7060" t="s">
        <v>14141</v>
      </c>
      <c r="B7060" t="s">
        <v>14142</v>
      </c>
      <c r="C7060" t="s">
        <v>53</v>
      </c>
      <c r="D7060" t="s">
        <v>3</v>
      </c>
      <c r="G7060" t="s">
        <v>4</v>
      </c>
      <c r="H7060">
        <v>2475</v>
      </c>
      <c r="I7060" t="s">
        <v>12323</v>
      </c>
    </row>
    <row r="7061" spans="1:9">
      <c r="A7061" t="s">
        <v>14143</v>
      </c>
      <c r="B7061" t="s">
        <v>14144</v>
      </c>
      <c r="C7061" t="s">
        <v>24</v>
      </c>
      <c r="D7061" t="s">
        <v>3</v>
      </c>
      <c r="G7061" t="s">
        <v>4</v>
      </c>
      <c r="H7061">
        <v>120</v>
      </c>
      <c r="I7061" t="s">
        <v>12323</v>
      </c>
    </row>
    <row r="7062" spans="1:9">
      <c r="A7062" t="s">
        <v>14145</v>
      </c>
      <c r="B7062" t="s">
        <v>14146</v>
      </c>
      <c r="C7062" t="s">
        <v>53</v>
      </c>
      <c r="D7062" t="s">
        <v>3</v>
      </c>
      <c r="G7062" t="s">
        <v>4</v>
      </c>
      <c r="H7062">
        <v>753</v>
      </c>
      <c r="I7062" t="s">
        <v>12323</v>
      </c>
    </row>
    <row r="7063" spans="1:9">
      <c r="A7063" t="s">
        <v>14147</v>
      </c>
      <c r="B7063" t="s">
        <v>14148</v>
      </c>
      <c r="C7063" t="s">
        <v>2</v>
      </c>
      <c r="D7063" t="s">
        <v>3</v>
      </c>
      <c r="G7063" t="s">
        <v>4</v>
      </c>
      <c r="H7063">
        <v>63</v>
      </c>
      <c r="I7063" t="s">
        <v>12323</v>
      </c>
    </row>
    <row r="7064" spans="1:9">
      <c r="A7064" t="s">
        <v>14149</v>
      </c>
      <c r="B7064" t="s">
        <v>14150</v>
      </c>
      <c r="C7064" t="s">
        <v>53</v>
      </c>
      <c r="D7064" t="s">
        <v>3</v>
      </c>
      <c r="G7064" t="s">
        <v>4</v>
      </c>
      <c r="H7064">
        <v>7160</v>
      </c>
      <c r="I7064" t="s">
        <v>12323</v>
      </c>
    </row>
    <row r="7065" spans="1:9">
      <c r="A7065" t="s">
        <v>14151</v>
      </c>
      <c r="B7065" t="s">
        <v>14152</v>
      </c>
      <c r="C7065" t="s">
        <v>53</v>
      </c>
      <c r="D7065" t="s">
        <v>3</v>
      </c>
      <c r="G7065" t="s">
        <v>4</v>
      </c>
      <c r="H7065">
        <v>742</v>
      </c>
      <c r="I7065" t="s">
        <v>12323</v>
      </c>
    </row>
    <row r="7066" spans="1:9">
      <c r="A7066" t="s">
        <v>14153</v>
      </c>
      <c r="B7066" t="s">
        <v>14154</v>
      </c>
      <c r="C7066" t="s">
        <v>53</v>
      </c>
      <c r="D7066" t="s">
        <v>3</v>
      </c>
      <c r="G7066" t="s">
        <v>4</v>
      </c>
      <c r="H7066">
        <v>51</v>
      </c>
      <c r="I7066" t="s">
        <v>12323</v>
      </c>
    </row>
    <row r="7067" spans="1:9">
      <c r="A7067" t="s">
        <v>14155</v>
      </c>
      <c r="B7067" t="s">
        <v>14156</v>
      </c>
      <c r="C7067" t="s">
        <v>53</v>
      </c>
      <c r="D7067" t="s">
        <v>3</v>
      </c>
      <c r="G7067" t="s">
        <v>4</v>
      </c>
      <c r="H7067">
        <v>1671</v>
      </c>
      <c r="I7067" t="s">
        <v>12323</v>
      </c>
    </row>
    <row r="7068" spans="1:9">
      <c r="A7068" t="s">
        <v>14157</v>
      </c>
      <c r="B7068" t="s">
        <v>14158</v>
      </c>
      <c r="C7068" t="s">
        <v>53</v>
      </c>
      <c r="D7068" t="s">
        <v>3</v>
      </c>
      <c r="G7068" t="s">
        <v>4</v>
      </c>
      <c r="H7068">
        <v>1132</v>
      </c>
      <c r="I7068" t="s">
        <v>12323</v>
      </c>
    </row>
    <row r="7069" spans="1:9">
      <c r="A7069" t="s">
        <v>14159</v>
      </c>
      <c r="B7069" t="s">
        <v>14160</v>
      </c>
      <c r="C7069" t="s">
        <v>53</v>
      </c>
      <c r="D7069" t="s">
        <v>3</v>
      </c>
      <c r="G7069" t="s">
        <v>4</v>
      </c>
      <c r="H7069">
        <v>350</v>
      </c>
      <c r="I7069" t="s">
        <v>12323</v>
      </c>
    </row>
    <row r="7070" spans="1:9">
      <c r="A7070" t="s">
        <v>14161</v>
      </c>
      <c r="B7070" t="s">
        <v>14162</v>
      </c>
      <c r="C7070" t="s">
        <v>53</v>
      </c>
      <c r="D7070" t="s">
        <v>3</v>
      </c>
      <c r="G7070" t="s">
        <v>4</v>
      </c>
      <c r="H7070">
        <v>755</v>
      </c>
      <c r="I7070" t="s">
        <v>12323</v>
      </c>
    </row>
    <row r="7071" spans="1:9">
      <c r="A7071" t="s">
        <v>14163</v>
      </c>
      <c r="B7071" t="s">
        <v>14164</v>
      </c>
      <c r="C7071" t="s">
        <v>215</v>
      </c>
      <c r="D7071" t="s">
        <v>3</v>
      </c>
      <c r="G7071" t="s">
        <v>4</v>
      </c>
      <c r="H7071">
        <v>637</v>
      </c>
      <c r="I7071" t="s">
        <v>12323</v>
      </c>
    </row>
    <row r="7072" spans="1:9">
      <c r="A7072" t="s">
        <v>14165</v>
      </c>
      <c r="B7072" t="s">
        <v>14166</v>
      </c>
      <c r="C7072" t="s">
        <v>53</v>
      </c>
      <c r="D7072" t="s">
        <v>3</v>
      </c>
      <c r="G7072" t="s">
        <v>4</v>
      </c>
      <c r="H7072">
        <v>188</v>
      </c>
      <c r="I7072" t="s">
        <v>12323</v>
      </c>
    </row>
    <row r="7073" spans="1:9">
      <c r="A7073" t="s">
        <v>14167</v>
      </c>
      <c r="B7073" t="s">
        <v>14168</v>
      </c>
      <c r="C7073" t="s">
        <v>2</v>
      </c>
      <c r="D7073" t="s">
        <v>3</v>
      </c>
      <c r="G7073" t="s">
        <v>4</v>
      </c>
      <c r="H7073">
        <v>769</v>
      </c>
      <c r="I7073" t="s">
        <v>12323</v>
      </c>
    </row>
    <row r="7074" spans="1:9">
      <c r="A7074" t="s">
        <v>14169</v>
      </c>
      <c r="B7074" t="s">
        <v>14170</v>
      </c>
      <c r="C7074" t="s">
        <v>64</v>
      </c>
      <c r="D7074" t="s">
        <v>3</v>
      </c>
      <c r="G7074" t="s">
        <v>4</v>
      </c>
      <c r="H7074">
        <v>268</v>
      </c>
      <c r="I7074" t="s">
        <v>12323</v>
      </c>
    </row>
    <row r="7075" spans="1:9">
      <c r="A7075" t="s">
        <v>14171</v>
      </c>
      <c r="B7075" t="s">
        <v>14172</v>
      </c>
      <c r="C7075" t="s">
        <v>14</v>
      </c>
      <c r="D7075" t="s">
        <v>3</v>
      </c>
      <c r="G7075" t="s">
        <v>4</v>
      </c>
      <c r="H7075">
        <v>33</v>
      </c>
      <c r="I7075" t="s">
        <v>12323</v>
      </c>
    </row>
    <row r="7076" spans="1:9">
      <c r="A7076" t="s">
        <v>14173</v>
      </c>
      <c r="B7076" t="s">
        <v>14174</v>
      </c>
      <c r="C7076" t="s">
        <v>11</v>
      </c>
      <c r="D7076" t="s">
        <v>3</v>
      </c>
      <c r="G7076" t="s">
        <v>4</v>
      </c>
      <c r="H7076">
        <v>307</v>
      </c>
      <c r="I7076" t="s">
        <v>12323</v>
      </c>
    </row>
    <row r="7077" spans="1:9">
      <c r="A7077" t="s">
        <v>14175</v>
      </c>
      <c r="B7077" t="s">
        <v>14176</v>
      </c>
      <c r="C7077" t="s">
        <v>11</v>
      </c>
      <c r="D7077" t="s">
        <v>3</v>
      </c>
      <c r="G7077" t="s">
        <v>4</v>
      </c>
      <c r="H7077">
        <v>307</v>
      </c>
      <c r="I7077" t="s">
        <v>12323</v>
      </c>
    </row>
    <row r="7078" spans="1:9">
      <c r="A7078" t="s">
        <v>14177</v>
      </c>
      <c r="B7078" t="s">
        <v>14178</v>
      </c>
      <c r="C7078" t="s">
        <v>53</v>
      </c>
      <c r="D7078" t="s">
        <v>3</v>
      </c>
      <c r="G7078" t="s">
        <v>4</v>
      </c>
      <c r="H7078">
        <v>254</v>
      </c>
      <c r="I7078" t="s">
        <v>12323</v>
      </c>
    </row>
    <row r="7079" spans="1:9">
      <c r="A7079" t="s">
        <v>14179</v>
      </c>
      <c r="B7079" t="s">
        <v>14180</v>
      </c>
      <c r="C7079" t="s">
        <v>64</v>
      </c>
      <c r="D7079" t="s">
        <v>3</v>
      </c>
      <c r="G7079" t="s">
        <v>4</v>
      </c>
      <c r="H7079">
        <v>125</v>
      </c>
      <c r="I7079" t="s">
        <v>12323</v>
      </c>
    </row>
    <row r="7080" spans="1:9">
      <c r="A7080" t="s">
        <v>14181</v>
      </c>
      <c r="B7080" t="s">
        <v>14182</v>
      </c>
      <c r="C7080" t="s">
        <v>53</v>
      </c>
      <c r="D7080" t="s">
        <v>3</v>
      </c>
      <c r="G7080" t="s">
        <v>4</v>
      </c>
      <c r="H7080">
        <v>1110</v>
      </c>
      <c r="I7080" t="s">
        <v>12323</v>
      </c>
    </row>
    <row r="7081" spans="1:9">
      <c r="A7081" t="s">
        <v>14183</v>
      </c>
      <c r="B7081" t="s">
        <v>14184</v>
      </c>
      <c r="C7081" t="s">
        <v>53</v>
      </c>
      <c r="D7081" t="s">
        <v>3</v>
      </c>
      <c r="G7081" t="s">
        <v>4</v>
      </c>
      <c r="H7081">
        <v>1485</v>
      </c>
      <c r="I7081" t="s">
        <v>12323</v>
      </c>
    </row>
    <row r="7082" spans="1:9">
      <c r="A7082" t="s">
        <v>14185</v>
      </c>
      <c r="B7082" t="s">
        <v>14186</v>
      </c>
      <c r="C7082" t="s">
        <v>24</v>
      </c>
      <c r="D7082" t="s">
        <v>3</v>
      </c>
      <c r="G7082" t="s">
        <v>4</v>
      </c>
      <c r="H7082">
        <v>41</v>
      </c>
      <c r="I7082" t="s">
        <v>12372</v>
      </c>
    </row>
    <row r="7083" spans="1:9">
      <c r="A7083" t="s">
        <v>14187</v>
      </c>
      <c r="B7083" t="s">
        <v>14188</v>
      </c>
      <c r="C7083" t="s">
        <v>11</v>
      </c>
      <c r="D7083" t="s">
        <v>3</v>
      </c>
      <c r="G7083" t="s">
        <v>4</v>
      </c>
      <c r="H7083">
        <v>913</v>
      </c>
      <c r="I7083" t="s">
        <v>12323</v>
      </c>
    </row>
    <row r="7084" spans="1:9">
      <c r="A7084" t="s">
        <v>14189</v>
      </c>
      <c r="B7084" t="s">
        <v>14190</v>
      </c>
      <c r="C7084" t="s">
        <v>8</v>
      </c>
      <c r="D7084" t="s">
        <v>3</v>
      </c>
      <c r="G7084" t="s">
        <v>4</v>
      </c>
      <c r="H7084">
        <v>896</v>
      </c>
      <c r="I7084" t="s">
        <v>12323</v>
      </c>
    </row>
    <row r="7085" spans="1:9">
      <c r="A7085" t="s">
        <v>14191</v>
      </c>
      <c r="B7085" t="s">
        <v>14192</v>
      </c>
      <c r="C7085" t="s">
        <v>2</v>
      </c>
      <c r="D7085" t="s">
        <v>3</v>
      </c>
      <c r="G7085" t="s">
        <v>4</v>
      </c>
      <c r="H7085">
        <v>308</v>
      </c>
      <c r="I7085" t="s">
        <v>12323</v>
      </c>
    </row>
    <row r="7086" spans="1:9">
      <c r="A7086" t="s">
        <v>14193</v>
      </c>
      <c r="B7086" t="s">
        <v>14194</v>
      </c>
      <c r="C7086" t="s">
        <v>11</v>
      </c>
      <c r="D7086" t="s">
        <v>3</v>
      </c>
      <c r="G7086" t="s">
        <v>4</v>
      </c>
      <c r="H7086">
        <v>335</v>
      </c>
      <c r="I7086" t="s">
        <v>12323</v>
      </c>
    </row>
    <row r="7087" spans="1:9">
      <c r="A7087" t="s">
        <v>14195</v>
      </c>
      <c r="B7087" t="s">
        <v>14196</v>
      </c>
      <c r="C7087" t="s">
        <v>8</v>
      </c>
      <c r="D7087" t="s">
        <v>3</v>
      </c>
      <c r="G7087" t="s">
        <v>4</v>
      </c>
      <c r="H7087">
        <v>215</v>
      </c>
      <c r="I7087" t="s">
        <v>12323</v>
      </c>
    </row>
    <row r="7088" spans="1:9">
      <c r="A7088" t="s">
        <v>14197</v>
      </c>
      <c r="B7088" t="s">
        <v>14198</v>
      </c>
      <c r="C7088" t="s">
        <v>91</v>
      </c>
      <c r="D7088" t="s">
        <v>3</v>
      </c>
      <c r="G7088" t="s">
        <v>4</v>
      </c>
      <c r="H7088">
        <v>203</v>
      </c>
      <c r="I7088" t="s">
        <v>12323</v>
      </c>
    </row>
    <row r="7089" spans="1:9">
      <c r="A7089" t="s">
        <v>14199</v>
      </c>
      <c r="B7089" t="s">
        <v>14200</v>
      </c>
      <c r="C7089" t="s">
        <v>53</v>
      </c>
      <c r="D7089" t="s">
        <v>3</v>
      </c>
      <c r="G7089" t="s">
        <v>4</v>
      </c>
      <c r="H7089">
        <v>645</v>
      </c>
      <c r="I7089" t="s">
        <v>12323</v>
      </c>
    </row>
    <row r="7090" spans="1:9">
      <c r="A7090" t="s">
        <v>14201</v>
      </c>
      <c r="B7090" t="s">
        <v>14202</v>
      </c>
      <c r="C7090" t="s">
        <v>8</v>
      </c>
      <c r="D7090" t="s">
        <v>3</v>
      </c>
      <c r="G7090" t="s">
        <v>4</v>
      </c>
      <c r="H7090">
        <v>640</v>
      </c>
      <c r="I7090" t="s">
        <v>12323</v>
      </c>
    </row>
    <row r="7091" spans="1:9">
      <c r="A7091" t="s">
        <v>14203</v>
      </c>
      <c r="B7091" t="s">
        <v>14204</v>
      </c>
      <c r="C7091" t="s">
        <v>2</v>
      </c>
      <c r="D7091" t="s">
        <v>3</v>
      </c>
      <c r="G7091" t="s">
        <v>4</v>
      </c>
      <c r="H7091">
        <v>64</v>
      </c>
      <c r="I7091" t="s">
        <v>12323</v>
      </c>
    </row>
    <row r="7092" spans="1:9">
      <c r="A7092" t="s">
        <v>14205</v>
      </c>
      <c r="B7092" t="s">
        <v>14206</v>
      </c>
      <c r="C7092" t="s">
        <v>2</v>
      </c>
      <c r="D7092" t="s">
        <v>3</v>
      </c>
      <c r="G7092" t="s">
        <v>4</v>
      </c>
      <c r="H7092">
        <v>41</v>
      </c>
      <c r="I7092" t="s">
        <v>12323</v>
      </c>
    </row>
    <row r="7093" spans="1:9">
      <c r="A7093" t="s">
        <v>14207</v>
      </c>
      <c r="B7093" t="s">
        <v>14208</v>
      </c>
      <c r="C7093" t="s">
        <v>53</v>
      </c>
      <c r="D7093" t="s">
        <v>3</v>
      </c>
      <c r="G7093" t="s">
        <v>4</v>
      </c>
      <c r="H7093">
        <v>128</v>
      </c>
      <c r="I7093" t="s">
        <v>12323</v>
      </c>
    </row>
    <row r="7094" spans="1:9">
      <c r="A7094" t="s">
        <v>14209</v>
      </c>
      <c r="B7094" t="s">
        <v>14210</v>
      </c>
      <c r="C7094" t="s">
        <v>2</v>
      </c>
      <c r="D7094" t="s">
        <v>3</v>
      </c>
      <c r="G7094" t="s">
        <v>4</v>
      </c>
      <c r="H7094">
        <v>123</v>
      </c>
      <c r="I7094" t="s">
        <v>12323</v>
      </c>
    </row>
    <row r="7095" spans="1:9">
      <c r="A7095" t="s">
        <v>14211</v>
      </c>
      <c r="B7095" t="s">
        <v>14212</v>
      </c>
      <c r="C7095" t="s">
        <v>2</v>
      </c>
      <c r="D7095" t="s">
        <v>3</v>
      </c>
      <c r="G7095" t="s">
        <v>4</v>
      </c>
      <c r="H7095">
        <v>405</v>
      </c>
      <c r="I7095" t="s">
        <v>12323</v>
      </c>
    </row>
    <row r="7096" spans="1:9">
      <c r="A7096" t="s">
        <v>14213</v>
      </c>
      <c r="B7096" t="s">
        <v>14214</v>
      </c>
      <c r="C7096" t="s">
        <v>53</v>
      </c>
      <c r="D7096" t="s">
        <v>3</v>
      </c>
      <c r="G7096" t="s">
        <v>4</v>
      </c>
      <c r="H7096">
        <v>1168</v>
      </c>
      <c r="I7096" t="s">
        <v>12323</v>
      </c>
    </row>
    <row r="7097" spans="1:9">
      <c r="A7097" t="s">
        <v>14215</v>
      </c>
      <c r="B7097" t="s">
        <v>14216</v>
      </c>
      <c r="C7097" t="s">
        <v>215</v>
      </c>
      <c r="D7097" t="s">
        <v>3</v>
      </c>
      <c r="G7097" t="s">
        <v>4</v>
      </c>
      <c r="H7097">
        <v>185</v>
      </c>
      <c r="I7097" t="s">
        <v>12323</v>
      </c>
    </row>
    <row r="7098" spans="1:9">
      <c r="A7098" t="s">
        <v>14217</v>
      </c>
      <c r="B7098" t="s">
        <v>14218</v>
      </c>
      <c r="C7098" t="s">
        <v>2</v>
      </c>
      <c r="D7098" t="s">
        <v>3</v>
      </c>
      <c r="G7098" t="s">
        <v>4</v>
      </c>
      <c r="H7098">
        <v>260</v>
      </c>
      <c r="I7098" t="s">
        <v>12323</v>
      </c>
    </row>
    <row r="7099" spans="1:9">
      <c r="A7099" t="s">
        <v>14219</v>
      </c>
      <c r="B7099" t="s">
        <v>14220</v>
      </c>
      <c r="C7099" t="s">
        <v>1516</v>
      </c>
      <c r="D7099" t="s">
        <v>3</v>
      </c>
      <c r="G7099" t="s">
        <v>4</v>
      </c>
      <c r="H7099">
        <v>368</v>
      </c>
      <c r="I7099" t="s">
        <v>12323</v>
      </c>
    </row>
    <row r="7100" spans="1:9">
      <c r="A7100" t="s">
        <v>14221</v>
      </c>
      <c r="B7100" t="s">
        <v>14222</v>
      </c>
      <c r="C7100" t="s">
        <v>8</v>
      </c>
      <c r="D7100" t="s">
        <v>3</v>
      </c>
      <c r="G7100" t="s">
        <v>4</v>
      </c>
      <c r="H7100">
        <v>35</v>
      </c>
      <c r="I7100" t="s">
        <v>12323</v>
      </c>
    </row>
    <row r="7101" spans="1:9">
      <c r="A7101" t="s">
        <v>14223</v>
      </c>
      <c r="B7101" t="s">
        <v>14224</v>
      </c>
      <c r="C7101" t="s">
        <v>24</v>
      </c>
      <c r="D7101" t="s">
        <v>3</v>
      </c>
      <c r="G7101" t="s">
        <v>4</v>
      </c>
      <c r="H7101">
        <v>287</v>
      </c>
      <c r="I7101" t="s">
        <v>12323</v>
      </c>
    </row>
    <row r="7102" spans="1:9">
      <c r="A7102" t="s">
        <v>14225</v>
      </c>
      <c r="B7102" t="s">
        <v>14226</v>
      </c>
      <c r="C7102" t="s">
        <v>53</v>
      </c>
      <c r="D7102" t="s">
        <v>3</v>
      </c>
      <c r="G7102" t="s">
        <v>4</v>
      </c>
      <c r="H7102">
        <v>2326</v>
      </c>
      <c r="I7102" t="s">
        <v>12323</v>
      </c>
    </row>
    <row r="7103" spans="1:9">
      <c r="A7103" t="s">
        <v>14227</v>
      </c>
      <c r="B7103" t="s">
        <v>14228</v>
      </c>
      <c r="C7103" t="s">
        <v>53</v>
      </c>
      <c r="D7103" t="s">
        <v>3</v>
      </c>
      <c r="G7103" t="s">
        <v>4</v>
      </c>
      <c r="H7103">
        <v>2460</v>
      </c>
      <c r="I7103" t="s">
        <v>12323</v>
      </c>
    </row>
    <row r="7104" spans="1:9">
      <c r="A7104" t="s">
        <v>14229</v>
      </c>
      <c r="B7104" t="s">
        <v>14230</v>
      </c>
      <c r="C7104" t="s">
        <v>53</v>
      </c>
      <c r="D7104" t="s">
        <v>3</v>
      </c>
      <c r="G7104" t="s">
        <v>4</v>
      </c>
      <c r="H7104">
        <v>808</v>
      </c>
      <c r="I7104" t="s">
        <v>12323</v>
      </c>
    </row>
    <row r="7105" spans="1:9">
      <c r="A7105" t="s">
        <v>14231</v>
      </c>
      <c r="B7105" t="s">
        <v>14232</v>
      </c>
      <c r="C7105" t="s">
        <v>24</v>
      </c>
      <c r="D7105" t="s">
        <v>3</v>
      </c>
      <c r="G7105" t="s">
        <v>4</v>
      </c>
      <c r="H7105">
        <v>12</v>
      </c>
      <c r="I7105" t="s">
        <v>12372</v>
      </c>
    </row>
    <row r="7106" spans="1:9">
      <c r="A7106" t="s">
        <v>14233</v>
      </c>
      <c r="B7106" t="s">
        <v>14234</v>
      </c>
      <c r="C7106" t="s">
        <v>2</v>
      </c>
      <c r="D7106" t="s">
        <v>3</v>
      </c>
      <c r="G7106" t="s">
        <v>4</v>
      </c>
      <c r="H7106">
        <v>65</v>
      </c>
      <c r="I7106" t="s">
        <v>12323</v>
      </c>
    </row>
    <row r="7107" spans="1:8">
      <c r="A7107" t="s">
        <v>14235</v>
      </c>
      <c r="B7107" t="s">
        <v>14236</v>
      </c>
      <c r="C7107" t="s">
        <v>14</v>
      </c>
      <c r="D7107" t="s">
        <v>3</v>
      </c>
      <c r="G7107" t="s">
        <v>4</v>
      </c>
      <c r="H7107">
        <v>32</v>
      </c>
    </row>
    <row r="7108" spans="1:9">
      <c r="A7108" t="s">
        <v>14237</v>
      </c>
      <c r="B7108" t="s">
        <v>14238</v>
      </c>
      <c r="C7108" t="s">
        <v>11</v>
      </c>
      <c r="D7108" t="s">
        <v>3</v>
      </c>
      <c r="G7108" t="s">
        <v>4</v>
      </c>
      <c r="H7108">
        <v>45</v>
      </c>
      <c r="I7108" t="s">
        <v>12323</v>
      </c>
    </row>
    <row r="7109" spans="1:9">
      <c r="A7109" t="s">
        <v>14239</v>
      </c>
      <c r="B7109" t="s">
        <v>14240</v>
      </c>
      <c r="C7109" t="s">
        <v>53</v>
      </c>
      <c r="D7109" t="s">
        <v>3</v>
      </c>
      <c r="G7109" t="s">
        <v>4</v>
      </c>
      <c r="H7109">
        <v>1629</v>
      </c>
      <c r="I7109" t="s">
        <v>12323</v>
      </c>
    </row>
    <row r="7110" spans="1:9">
      <c r="A7110" t="s">
        <v>14241</v>
      </c>
      <c r="B7110" t="s">
        <v>14242</v>
      </c>
      <c r="C7110" t="s">
        <v>2</v>
      </c>
      <c r="D7110" t="s">
        <v>3</v>
      </c>
      <c r="G7110" t="s">
        <v>4</v>
      </c>
      <c r="H7110">
        <v>822</v>
      </c>
      <c r="I7110" t="s">
        <v>12323</v>
      </c>
    </row>
    <row r="7111" spans="1:9">
      <c r="A7111" t="s">
        <v>14243</v>
      </c>
      <c r="B7111" t="s">
        <v>14244</v>
      </c>
      <c r="C7111" t="s">
        <v>8</v>
      </c>
      <c r="D7111" t="s">
        <v>3</v>
      </c>
      <c r="G7111" t="s">
        <v>4</v>
      </c>
      <c r="H7111">
        <v>592</v>
      </c>
      <c r="I7111" t="s">
        <v>12323</v>
      </c>
    </row>
    <row r="7112" spans="1:9">
      <c r="A7112" t="s">
        <v>14245</v>
      </c>
      <c r="B7112" t="s">
        <v>14246</v>
      </c>
      <c r="C7112" t="s">
        <v>24</v>
      </c>
      <c r="D7112" t="s">
        <v>3</v>
      </c>
      <c r="G7112" t="s">
        <v>4</v>
      </c>
      <c r="H7112">
        <v>630</v>
      </c>
      <c r="I7112" t="s">
        <v>12323</v>
      </c>
    </row>
    <row r="7113" spans="1:9">
      <c r="A7113" t="s">
        <v>14247</v>
      </c>
      <c r="B7113" t="s">
        <v>14248</v>
      </c>
      <c r="C7113" t="s">
        <v>2</v>
      </c>
      <c r="D7113" t="s">
        <v>3</v>
      </c>
      <c r="G7113" t="s">
        <v>4</v>
      </c>
      <c r="H7113">
        <v>530</v>
      </c>
      <c r="I7113" t="s">
        <v>12323</v>
      </c>
    </row>
    <row r="7114" spans="1:9">
      <c r="A7114" t="s">
        <v>14249</v>
      </c>
      <c r="B7114" t="s">
        <v>14250</v>
      </c>
      <c r="C7114" t="s">
        <v>53</v>
      </c>
      <c r="D7114" t="s">
        <v>3</v>
      </c>
      <c r="G7114" t="s">
        <v>4</v>
      </c>
      <c r="H7114">
        <v>253</v>
      </c>
      <c r="I7114" t="s">
        <v>12323</v>
      </c>
    </row>
    <row r="7115" spans="1:9">
      <c r="A7115" t="s">
        <v>14251</v>
      </c>
      <c r="B7115" t="s">
        <v>14252</v>
      </c>
      <c r="C7115" t="s">
        <v>24</v>
      </c>
      <c r="D7115" t="s">
        <v>3</v>
      </c>
      <c r="G7115" t="s">
        <v>4</v>
      </c>
      <c r="H7115">
        <v>39</v>
      </c>
      <c r="I7115" t="s">
        <v>12323</v>
      </c>
    </row>
    <row r="7116" spans="1:9">
      <c r="A7116" t="s">
        <v>14253</v>
      </c>
      <c r="B7116" t="s">
        <v>14254</v>
      </c>
      <c r="C7116" t="s">
        <v>53</v>
      </c>
      <c r="D7116" t="s">
        <v>3</v>
      </c>
      <c r="G7116" t="s">
        <v>4</v>
      </c>
      <c r="H7116">
        <v>1402</v>
      </c>
      <c r="I7116" t="s">
        <v>12323</v>
      </c>
    </row>
    <row r="7117" spans="1:9">
      <c r="A7117" t="s">
        <v>14255</v>
      </c>
      <c r="B7117" t="s">
        <v>14256</v>
      </c>
      <c r="C7117" t="s">
        <v>91</v>
      </c>
      <c r="D7117" t="s">
        <v>3</v>
      </c>
      <c r="G7117" t="s">
        <v>4</v>
      </c>
      <c r="H7117">
        <v>174</v>
      </c>
      <c r="I7117" t="s">
        <v>12323</v>
      </c>
    </row>
    <row r="7118" spans="1:9">
      <c r="A7118" t="s">
        <v>14257</v>
      </c>
      <c r="B7118" t="s">
        <v>14258</v>
      </c>
      <c r="C7118" t="s">
        <v>53</v>
      </c>
      <c r="D7118" t="s">
        <v>3</v>
      </c>
      <c r="G7118" t="s">
        <v>4</v>
      </c>
      <c r="H7118">
        <v>372</v>
      </c>
      <c r="I7118" t="s">
        <v>12323</v>
      </c>
    </row>
    <row r="7119" spans="1:9">
      <c r="A7119" t="s">
        <v>14259</v>
      </c>
      <c r="B7119" t="s">
        <v>14260</v>
      </c>
      <c r="C7119" t="s">
        <v>11</v>
      </c>
      <c r="D7119" t="s">
        <v>3</v>
      </c>
      <c r="G7119" t="s">
        <v>4</v>
      </c>
      <c r="H7119">
        <v>359</v>
      </c>
      <c r="I7119" t="s">
        <v>12372</v>
      </c>
    </row>
    <row r="7120" spans="1:9">
      <c r="A7120" t="s">
        <v>14261</v>
      </c>
      <c r="B7120" t="s">
        <v>14262</v>
      </c>
      <c r="C7120" t="s">
        <v>2</v>
      </c>
      <c r="D7120" t="s">
        <v>3</v>
      </c>
      <c r="G7120" t="s">
        <v>4</v>
      </c>
      <c r="H7120">
        <v>165</v>
      </c>
      <c r="I7120" t="s">
        <v>12323</v>
      </c>
    </row>
    <row r="7121" spans="1:9">
      <c r="A7121" t="s">
        <v>14263</v>
      </c>
      <c r="B7121" t="s">
        <v>14264</v>
      </c>
      <c r="C7121" t="s">
        <v>24</v>
      </c>
      <c r="D7121" t="s">
        <v>3</v>
      </c>
      <c r="G7121" t="s">
        <v>4</v>
      </c>
      <c r="H7121">
        <v>26</v>
      </c>
      <c r="I7121" t="s">
        <v>12323</v>
      </c>
    </row>
    <row r="7122" spans="1:9">
      <c r="A7122" t="s">
        <v>14265</v>
      </c>
      <c r="B7122" t="s">
        <v>14266</v>
      </c>
      <c r="C7122" t="s">
        <v>8</v>
      </c>
      <c r="D7122" t="s">
        <v>3</v>
      </c>
      <c r="G7122" t="s">
        <v>4</v>
      </c>
      <c r="H7122">
        <v>8</v>
      </c>
      <c r="I7122" t="s">
        <v>12323</v>
      </c>
    </row>
    <row r="7123" spans="1:9">
      <c r="A7123" t="s">
        <v>14267</v>
      </c>
      <c r="B7123" t="s">
        <v>14268</v>
      </c>
      <c r="C7123" t="s">
        <v>24</v>
      </c>
      <c r="D7123" t="s">
        <v>3</v>
      </c>
      <c r="G7123" t="s">
        <v>4</v>
      </c>
      <c r="H7123">
        <v>726</v>
      </c>
      <c r="I7123" t="s">
        <v>12323</v>
      </c>
    </row>
    <row r="7124" spans="1:9">
      <c r="A7124" t="s">
        <v>14269</v>
      </c>
      <c r="B7124" t="s">
        <v>14270</v>
      </c>
      <c r="C7124" t="s">
        <v>53</v>
      </c>
      <c r="D7124" t="s">
        <v>3</v>
      </c>
      <c r="G7124" t="s">
        <v>4</v>
      </c>
      <c r="H7124">
        <v>1154</v>
      </c>
      <c r="I7124" t="s">
        <v>12323</v>
      </c>
    </row>
    <row r="7125" spans="1:9">
      <c r="A7125" t="s">
        <v>14271</v>
      </c>
      <c r="B7125" t="s">
        <v>14272</v>
      </c>
      <c r="C7125" t="s">
        <v>2</v>
      </c>
      <c r="D7125" t="s">
        <v>3</v>
      </c>
      <c r="G7125" t="s">
        <v>4</v>
      </c>
      <c r="H7125">
        <v>69</v>
      </c>
      <c r="I7125" t="s">
        <v>12323</v>
      </c>
    </row>
    <row r="7126" spans="1:9">
      <c r="A7126" t="s">
        <v>14273</v>
      </c>
      <c r="B7126" t="s">
        <v>14274</v>
      </c>
      <c r="C7126" t="s">
        <v>8</v>
      </c>
      <c r="D7126" t="s">
        <v>3</v>
      </c>
      <c r="G7126" t="s">
        <v>4</v>
      </c>
      <c r="H7126">
        <v>11</v>
      </c>
      <c r="I7126" t="s">
        <v>12323</v>
      </c>
    </row>
    <row r="7127" spans="1:9">
      <c r="A7127" t="s">
        <v>14275</v>
      </c>
      <c r="B7127" t="s">
        <v>14276</v>
      </c>
      <c r="C7127" t="s">
        <v>53</v>
      </c>
      <c r="D7127" t="s">
        <v>3</v>
      </c>
      <c r="G7127" t="s">
        <v>4</v>
      </c>
      <c r="H7127">
        <v>509</v>
      </c>
      <c r="I7127" t="s">
        <v>12323</v>
      </c>
    </row>
    <row r="7128" spans="1:9">
      <c r="A7128" t="s">
        <v>14277</v>
      </c>
      <c r="B7128" t="s">
        <v>14278</v>
      </c>
      <c r="C7128" t="s">
        <v>2</v>
      </c>
      <c r="D7128" t="s">
        <v>3</v>
      </c>
      <c r="G7128" t="s">
        <v>4</v>
      </c>
      <c r="H7128">
        <v>252</v>
      </c>
      <c r="I7128" t="s">
        <v>12323</v>
      </c>
    </row>
    <row r="7129" spans="1:9">
      <c r="A7129" t="s">
        <v>14279</v>
      </c>
      <c r="B7129" t="s">
        <v>14280</v>
      </c>
      <c r="C7129" t="s">
        <v>768</v>
      </c>
      <c r="D7129" t="s">
        <v>3</v>
      </c>
      <c r="G7129" t="s">
        <v>4</v>
      </c>
      <c r="H7129">
        <v>484</v>
      </c>
      <c r="I7129" t="s">
        <v>12323</v>
      </c>
    </row>
    <row r="7130" spans="1:8">
      <c r="A7130" t="s">
        <v>14281</v>
      </c>
      <c r="B7130" t="s">
        <v>14282</v>
      </c>
      <c r="C7130" t="s">
        <v>11</v>
      </c>
      <c r="D7130" t="s">
        <v>3</v>
      </c>
      <c r="G7130" t="s">
        <v>4</v>
      </c>
      <c r="H7130">
        <v>27</v>
      </c>
    </row>
    <row r="7131" spans="1:9">
      <c r="A7131" t="s">
        <v>14283</v>
      </c>
      <c r="B7131" t="s">
        <v>14284</v>
      </c>
      <c r="C7131" t="s">
        <v>8</v>
      </c>
      <c r="D7131" t="s">
        <v>3</v>
      </c>
      <c r="G7131" t="s">
        <v>4</v>
      </c>
      <c r="H7131">
        <v>248</v>
      </c>
      <c r="I7131" t="s">
        <v>12323</v>
      </c>
    </row>
    <row r="7132" spans="1:9">
      <c r="A7132" t="s">
        <v>14285</v>
      </c>
      <c r="B7132" t="s">
        <v>14286</v>
      </c>
      <c r="C7132" t="s">
        <v>11</v>
      </c>
      <c r="D7132" t="s">
        <v>3</v>
      </c>
      <c r="G7132" t="s">
        <v>4</v>
      </c>
      <c r="H7132">
        <v>4263</v>
      </c>
      <c r="I7132" t="s">
        <v>12323</v>
      </c>
    </row>
    <row r="7133" spans="1:9">
      <c r="A7133" t="s">
        <v>14287</v>
      </c>
      <c r="B7133" t="s">
        <v>14288</v>
      </c>
      <c r="C7133" t="s">
        <v>11</v>
      </c>
      <c r="D7133" t="s">
        <v>3</v>
      </c>
      <c r="G7133" t="s">
        <v>4</v>
      </c>
      <c r="H7133">
        <v>235</v>
      </c>
      <c r="I7133" t="s">
        <v>12323</v>
      </c>
    </row>
    <row r="7134" spans="1:9">
      <c r="A7134" t="s">
        <v>14289</v>
      </c>
      <c r="B7134" t="s">
        <v>14290</v>
      </c>
      <c r="C7134" t="s">
        <v>91</v>
      </c>
      <c r="D7134" t="s">
        <v>3</v>
      </c>
      <c r="G7134" t="s">
        <v>4</v>
      </c>
      <c r="H7134">
        <v>85</v>
      </c>
      <c r="I7134" t="s">
        <v>12323</v>
      </c>
    </row>
    <row r="7135" spans="1:9">
      <c r="A7135" t="s">
        <v>14291</v>
      </c>
      <c r="B7135" t="s">
        <v>14292</v>
      </c>
      <c r="C7135" t="s">
        <v>53</v>
      </c>
      <c r="D7135" t="s">
        <v>3</v>
      </c>
      <c r="G7135" t="s">
        <v>4</v>
      </c>
      <c r="H7135">
        <v>1418</v>
      </c>
      <c r="I7135" t="s">
        <v>12323</v>
      </c>
    </row>
    <row r="7136" spans="1:9">
      <c r="A7136" t="s">
        <v>14293</v>
      </c>
      <c r="B7136" t="s">
        <v>14294</v>
      </c>
      <c r="C7136" t="s">
        <v>11</v>
      </c>
      <c r="D7136" t="s">
        <v>3</v>
      </c>
      <c r="G7136" t="s">
        <v>4</v>
      </c>
      <c r="H7136">
        <v>124</v>
      </c>
      <c r="I7136" t="s">
        <v>12323</v>
      </c>
    </row>
    <row r="7137" spans="1:9">
      <c r="A7137" t="s">
        <v>14295</v>
      </c>
      <c r="B7137" t="s">
        <v>14296</v>
      </c>
      <c r="C7137" t="s">
        <v>2</v>
      </c>
      <c r="D7137" t="s">
        <v>3</v>
      </c>
      <c r="G7137" t="s">
        <v>4</v>
      </c>
      <c r="H7137">
        <v>826</v>
      </c>
      <c r="I7137" t="s">
        <v>12323</v>
      </c>
    </row>
    <row r="7138" spans="1:9">
      <c r="A7138" t="s">
        <v>14297</v>
      </c>
      <c r="B7138" t="s">
        <v>14298</v>
      </c>
      <c r="C7138" t="s">
        <v>53</v>
      </c>
      <c r="D7138" t="s">
        <v>3</v>
      </c>
      <c r="G7138" t="s">
        <v>4</v>
      </c>
      <c r="H7138">
        <v>739</v>
      </c>
      <c r="I7138" t="s">
        <v>12323</v>
      </c>
    </row>
    <row r="7139" spans="1:9">
      <c r="A7139" t="s">
        <v>14299</v>
      </c>
      <c r="B7139" t="s">
        <v>14300</v>
      </c>
      <c r="C7139" t="s">
        <v>11</v>
      </c>
      <c r="D7139" t="s">
        <v>3</v>
      </c>
      <c r="G7139" t="s">
        <v>4</v>
      </c>
      <c r="H7139">
        <v>534</v>
      </c>
      <c r="I7139" t="s">
        <v>12323</v>
      </c>
    </row>
    <row r="7140" spans="1:9">
      <c r="A7140" t="s">
        <v>14301</v>
      </c>
      <c r="B7140" t="s">
        <v>14302</v>
      </c>
      <c r="C7140" t="s">
        <v>11</v>
      </c>
      <c r="D7140" t="s">
        <v>3</v>
      </c>
      <c r="G7140" t="s">
        <v>4</v>
      </c>
      <c r="H7140">
        <v>716</v>
      </c>
      <c r="I7140" t="s">
        <v>12323</v>
      </c>
    </row>
    <row r="7141" spans="1:9">
      <c r="A7141" t="s">
        <v>14303</v>
      </c>
      <c r="B7141" t="s">
        <v>14304</v>
      </c>
      <c r="C7141" t="s">
        <v>159</v>
      </c>
      <c r="D7141" t="s">
        <v>3</v>
      </c>
      <c r="G7141" t="s">
        <v>4</v>
      </c>
      <c r="H7141">
        <v>1455</v>
      </c>
      <c r="I7141" t="s">
        <v>12323</v>
      </c>
    </row>
    <row r="7142" spans="1:9">
      <c r="A7142" t="s">
        <v>14305</v>
      </c>
      <c r="B7142" t="s">
        <v>14306</v>
      </c>
      <c r="C7142" t="s">
        <v>14</v>
      </c>
      <c r="D7142" t="s">
        <v>3</v>
      </c>
      <c r="G7142" t="s">
        <v>4</v>
      </c>
      <c r="H7142">
        <v>2471</v>
      </c>
      <c r="I7142" t="s">
        <v>12323</v>
      </c>
    </row>
    <row r="7143" spans="1:8">
      <c r="A7143" t="s">
        <v>14307</v>
      </c>
      <c r="B7143" t="s">
        <v>14308</v>
      </c>
      <c r="C7143" t="s">
        <v>2</v>
      </c>
      <c r="D7143" t="s">
        <v>3</v>
      </c>
      <c r="G7143" t="s">
        <v>4</v>
      </c>
      <c r="H7143">
        <v>43</v>
      </c>
    </row>
    <row r="7144" spans="1:8">
      <c r="A7144" t="s">
        <v>14309</v>
      </c>
      <c r="B7144" t="s">
        <v>14310</v>
      </c>
      <c r="C7144" t="s">
        <v>24</v>
      </c>
      <c r="D7144" t="s">
        <v>3</v>
      </c>
      <c r="G7144" t="s">
        <v>4</v>
      </c>
      <c r="H7144">
        <v>74</v>
      </c>
    </row>
    <row r="7145" spans="1:9">
      <c r="A7145" t="s">
        <v>14311</v>
      </c>
      <c r="B7145" t="s">
        <v>14312</v>
      </c>
      <c r="C7145" t="s">
        <v>24</v>
      </c>
      <c r="D7145" t="s">
        <v>3</v>
      </c>
      <c r="G7145" t="s">
        <v>4</v>
      </c>
      <c r="H7145">
        <v>30</v>
      </c>
      <c r="I7145" t="s">
        <v>12372</v>
      </c>
    </row>
    <row r="7146" spans="1:9">
      <c r="A7146" t="s">
        <v>14313</v>
      </c>
      <c r="B7146" t="s">
        <v>14314</v>
      </c>
      <c r="C7146" t="s">
        <v>1516</v>
      </c>
      <c r="D7146" t="s">
        <v>3</v>
      </c>
      <c r="G7146" t="s">
        <v>4</v>
      </c>
      <c r="H7146">
        <v>545</v>
      </c>
      <c r="I7146" t="s">
        <v>12323</v>
      </c>
    </row>
    <row r="7147" spans="1:9">
      <c r="A7147" t="s">
        <v>14315</v>
      </c>
      <c r="B7147" t="s">
        <v>14316</v>
      </c>
      <c r="C7147" t="s">
        <v>2</v>
      </c>
      <c r="D7147" t="s">
        <v>3</v>
      </c>
      <c r="G7147" t="s">
        <v>4</v>
      </c>
      <c r="H7147">
        <v>217</v>
      </c>
      <c r="I7147" t="s">
        <v>12323</v>
      </c>
    </row>
    <row r="7148" spans="1:8">
      <c r="A7148" t="s">
        <v>14317</v>
      </c>
      <c r="B7148" t="s">
        <v>14318</v>
      </c>
      <c r="C7148" t="s">
        <v>2</v>
      </c>
      <c r="D7148" t="s">
        <v>3</v>
      </c>
      <c r="G7148" t="s">
        <v>4</v>
      </c>
      <c r="H7148">
        <v>318</v>
      </c>
    </row>
    <row r="7149" spans="1:8">
      <c r="A7149" t="s">
        <v>14319</v>
      </c>
      <c r="B7149" t="s">
        <v>14320</v>
      </c>
      <c r="C7149" t="s">
        <v>2</v>
      </c>
      <c r="D7149" t="s">
        <v>3</v>
      </c>
      <c r="G7149" t="s">
        <v>4</v>
      </c>
      <c r="H7149">
        <v>508</v>
      </c>
    </row>
    <row r="7150" spans="1:9">
      <c r="A7150" t="s">
        <v>14321</v>
      </c>
      <c r="B7150" t="s">
        <v>14322</v>
      </c>
      <c r="C7150" t="s">
        <v>24</v>
      </c>
      <c r="D7150" t="s">
        <v>3</v>
      </c>
      <c r="G7150" t="s">
        <v>4</v>
      </c>
      <c r="H7150">
        <v>25</v>
      </c>
      <c r="I7150" t="s">
        <v>12372</v>
      </c>
    </row>
    <row r="7151" spans="1:9">
      <c r="A7151" t="s">
        <v>14323</v>
      </c>
      <c r="B7151" t="s">
        <v>14324</v>
      </c>
      <c r="C7151" t="s">
        <v>24</v>
      </c>
      <c r="D7151" t="s">
        <v>3</v>
      </c>
      <c r="G7151" t="s">
        <v>4</v>
      </c>
      <c r="H7151">
        <v>46</v>
      </c>
      <c r="I7151" t="s">
        <v>12372</v>
      </c>
    </row>
    <row r="7152" spans="1:9">
      <c r="A7152" t="s">
        <v>14325</v>
      </c>
      <c r="B7152" t="s">
        <v>14326</v>
      </c>
      <c r="C7152" t="s">
        <v>24</v>
      </c>
      <c r="D7152" t="s">
        <v>3</v>
      </c>
      <c r="G7152" t="s">
        <v>4</v>
      </c>
      <c r="H7152">
        <v>148</v>
      </c>
      <c r="I7152" t="s">
        <v>12323</v>
      </c>
    </row>
    <row r="7153" spans="1:9">
      <c r="A7153" t="s">
        <v>14327</v>
      </c>
      <c r="B7153" t="s">
        <v>14328</v>
      </c>
      <c r="C7153" t="s">
        <v>24</v>
      </c>
      <c r="D7153" t="s">
        <v>3</v>
      </c>
      <c r="G7153" t="s">
        <v>4</v>
      </c>
      <c r="H7153">
        <v>96</v>
      </c>
      <c r="I7153" t="s">
        <v>12323</v>
      </c>
    </row>
    <row r="7154" spans="1:9">
      <c r="A7154" t="s">
        <v>14329</v>
      </c>
      <c r="B7154" t="s">
        <v>14330</v>
      </c>
      <c r="C7154" t="s">
        <v>24</v>
      </c>
      <c r="D7154" t="s">
        <v>3</v>
      </c>
      <c r="G7154" t="s">
        <v>4</v>
      </c>
      <c r="H7154">
        <v>28</v>
      </c>
      <c r="I7154" t="s">
        <v>12372</v>
      </c>
    </row>
    <row r="7155" spans="1:9">
      <c r="A7155" t="s">
        <v>14331</v>
      </c>
      <c r="B7155" t="s">
        <v>14332</v>
      </c>
      <c r="C7155" t="s">
        <v>8</v>
      </c>
      <c r="D7155" t="s">
        <v>3</v>
      </c>
      <c r="G7155" t="s">
        <v>4</v>
      </c>
      <c r="H7155">
        <v>131</v>
      </c>
      <c r="I7155" t="s">
        <v>12323</v>
      </c>
    </row>
    <row r="7156" spans="1:9">
      <c r="A7156" t="s">
        <v>14333</v>
      </c>
      <c r="B7156" t="s">
        <v>14334</v>
      </c>
      <c r="C7156" t="s">
        <v>24</v>
      </c>
      <c r="D7156" t="s">
        <v>3</v>
      </c>
      <c r="G7156" t="s">
        <v>4</v>
      </c>
      <c r="H7156">
        <v>1302</v>
      </c>
      <c r="I7156" t="s">
        <v>12323</v>
      </c>
    </row>
    <row r="7157" spans="1:9">
      <c r="A7157" t="s">
        <v>14335</v>
      </c>
      <c r="B7157" t="s">
        <v>14336</v>
      </c>
      <c r="C7157" t="s">
        <v>53</v>
      </c>
      <c r="D7157" t="s">
        <v>3</v>
      </c>
      <c r="G7157" t="s">
        <v>4</v>
      </c>
      <c r="H7157">
        <v>759</v>
      </c>
      <c r="I7157" t="s">
        <v>12323</v>
      </c>
    </row>
    <row r="7158" spans="1:9">
      <c r="A7158" t="s">
        <v>14337</v>
      </c>
      <c r="B7158" t="s">
        <v>14338</v>
      </c>
      <c r="C7158" t="s">
        <v>2</v>
      </c>
      <c r="D7158" t="s">
        <v>3</v>
      </c>
      <c r="G7158" t="s">
        <v>4</v>
      </c>
      <c r="H7158">
        <v>208</v>
      </c>
      <c r="I7158" t="s">
        <v>12323</v>
      </c>
    </row>
    <row r="7159" spans="1:9">
      <c r="A7159" t="s">
        <v>14339</v>
      </c>
      <c r="B7159" t="s">
        <v>14340</v>
      </c>
      <c r="C7159" t="s">
        <v>24</v>
      </c>
      <c r="D7159" t="s">
        <v>3</v>
      </c>
      <c r="G7159" t="s">
        <v>4</v>
      </c>
      <c r="H7159">
        <v>28</v>
      </c>
      <c r="I7159" t="s">
        <v>12372</v>
      </c>
    </row>
    <row r="7160" spans="1:9">
      <c r="A7160" t="s">
        <v>14341</v>
      </c>
      <c r="B7160" t="s">
        <v>14342</v>
      </c>
      <c r="C7160" t="s">
        <v>53</v>
      </c>
      <c r="D7160" t="s">
        <v>3</v>
      </c>
      <c r="G7160" t="s">
        <v>4</v>
      </c>
      <c r="H7160">
        <v>1404</v>
      </c>
      <c r="I7160" t="s">
        <v>12323</v>
      </c>
    </row>
    <row r="7161" spans="1:9">
      <c r="A7161" t="s">
        <v>14343</v>
      </c>
      <c r="B7161" t="s">
        <v>14344</v>
      </c>
      <c r="C7161" t="s">
        <v>53</v>
      </c>
      <c r="D7161" t="s">
        <v>3</v>
      </c>
      <c r="G7161" t="s">
        <v>4</v>
      </c>
      <c r="H7161">
        <v>1103</v>
      </c>
      <c r="I7161" t="s">
        <v>12323</v>
      </c>
    </row>
    <row r="7162" spans="1:9">
      <c r="A7162" t="s">
        <v>14345</v>
      </c>
      <c r="B7162" t="s">
        <v>14346</v>
      </c>
      <c r="C7162" t="s">
        <v>11</v>
      </c>
      <c r="D7162" t="s">
        <v>3</v>
      </c>
      <c r="G7162" t="s">
        <v>4</v>
      </c>
      <c r="H7162">
        <v>523</v>
      </c>
      <c r="I7162" t="s">
        <v>12323</v>
      </c>
    </row>
    <row r="7163" spans="1:9">
      <c r="A7163" t="s">
        <v>14347</v>
      </c>
      <c r="B7163" t="s">
        <v>14348</v>
      </c>
      <c r="C7163" t="s">
        <v>21</v>
      </c>
      <c r="D7163" t="s">
        <v>3</v>
      </c>
      <c r="G7163" t="s">
        <v>4</v>
      </c>
      <c r="H7163">
        <v>14</v>
      </c>
      <c r="I7163" t="s">
        <v>12323</v>
      </c>
    </row>
    <row r="7164" spans="1:9">
      <c r="A7164" t="s">
        <v>14349</v>
      </c>
      <c r="B7164" t="s">
        <v>14350</v>
      </c>
      <c r="C7164" t="s">
        <v>24</v>
      </c>
      <c r="D7164" t="s">
        <v>3</v>
      </c>
      <c r="G7164" t="s">
        <v>4</v>
      </c>
      <c r="H7164">
        <v>105</v>
      </c>
      <c r="I7164" t="s">
        <v>12323</v>
      </c>
    </row>
    <row r="7165" spans="1:9">
      <c r="A7165" t="s">
        <v>14351</v>
      </c>
      <c r="B7165" t="s">
        <v>14352</v>
      </c>
      <c r="C7165" t="s">
        <v>8</v>
      </c>
      <c r="D7165" t="s">
        <v>3</v>
      </c>
      <c r="G7165" t="s">
        <v>4</v>
      </c>
      <c r="H7165">
        <v>45</v>
      </c>
      <c r="I7165" t="s">
        <v>12323</v>
      </c>
    </row>
    <row r="7166" spans="1:9">
      <c r="A7166" t="s">
        <v>14353</v>
      </c>
      <c r="B7166" t="s">
        <v>14354</v>
      </c>
      <c r="C7166" t="s">
        <v>24</v>
      </c>
      <c r="D7166" t="s">
        <v>3</v>
      </c>
      <c r="G7166" t="s">
        <v>4</v>
      </c>
      <c r="H7166">
        <v>34</v>
      </c>
      <c r="I7166" t="s">
        <v>12323</v>
      </c>
    </row>
    <row r="7167" spans="1:9">
      <c r="A7167" t="s">
        <v>14355</v>
      </c>
      <c r="B7167" t="s">
        <v>14356</v>
      </c>
      <c r="C7167" t="s">
        <v>11</v>
      </c>
      <c r="D7167" t="s">
        <v>3</v>
      </c>
      <c r="G7167" t="s">
        <v>4</v>
      </c>
      <c r="H7167">
        <v>37</v>
      </c>
      <c r="I7167" t="s">
        <v>12323</v>
      </c>
    </row>
    <row r="7168" spans="1:9">
      <c r="A7168" t="s">
        <v>14357</v>
      </c>
      <c r="B7168" t="s">
        <v>14358</v>
      </c>
      <c r="C7168" t="s">
        <v>24</v>
      </c>
      <c r="D7168" t="s">
        <v>3</v>
      </c>
      <c r="G7168" t="s">
        <v>4</v>
      </c>
      <c r="H7168">
        <v>38</v>
      </c>
      <c r="I7168" t="s">
        <v>12323</v>
      </c>
    </row>
    <row r="7169" spans="1:9">
      <c r="A7169" t="s">
        <v>14359</v>
      </c>
      <c r="B7169" t="s">
        <v>14360</v>
      </c>
      <c r="C7169" t="s">
        <v>24</v>
      </c>
      <c r="D7169" t="s">
        <v>3</v>
      </c>
      <c r="G7169" t="s">
        <v>4</v>
      </c>
      <c r="H7169">
        <v>32</v>
      </c>
      <c r="I7169" t="s">
        <v>12323</v>
      </c>
    </row>
    <row r="7170" spans="1:9">
      <c r="A7170" t="s">
        <v>14361</v>
      </c>
      <c r="B7170" t="s">
        <v>14362</v>
      </c>
      <c r="C7170" t="s">
        <v>53</v>
      </c>
      <c r="D7170" t="s">
        <v>3</v>
      </c>
      <c r="G7170" t="s">
        <v>4</v>
      </c>
      <c r="H7170">
        <v>2188</v>
      </c>
      <c r="I7170" t="s">
        <v>12323</v>
      </c>
    </row>
    <row r="7171" spans="1:9">
      <c r="A7171" t="s">
        <v>14363</v>
      </c>
      <c r="B7171" t="s">
        <v>14364</v>
      </c>
      <c r="C7171" t="s">
        <v>24</v>
      </c>
      <c r="D7171" t="s">
        <v>3</v>
      </c>
      <c r="G7171" t="s">
        <v>4</v>
      </c>
      <c r="H7171">
        <v>99</v>
      </c>
      <c r="I7171" t="s">
        <v>12323</v>
      </c>
    </row>
    <row r="7172" spans="1:9">
      <c r="A7172" t="s">
        <v>14365</v>
      </c>
      <c r="B7172" t="s">
        <v>14366</v>
      </c>
      <c r="C7172" t="s">
        <v>24</v>
      </c>
      <c r="D7172" t="s">
        <v>3</v>
      </c>
      <c r="G7172" t="s">
        <v>4</v>
      </c>
      <c r="H7172">
        <v>58</v>
      </c>
      <c r="I7172" t="s">
        <v>12323</v>
      </c>
    </row>
    <row r="7173" spans="1:9">
      <c r="A7173" t="s">
        <v>14367</v>
      </c>
      <c r="B7173" t="s">
        <v>14368</v>
      </c>
      <c r="C7173" t="s">
        <v>8</v>
      </c>
      <c r="D7173" t="s">
        <v>3</v>
      </c>
      <c r="G7173" t="s">
        <v>4</v>
      </c>
      <c r="H7173">
        <v>701</v>
      </c>
      <c r="I7173" t="s">
        <v>12323</v>
      </c>
    </row>
    <row r="7174" spans="1:9">
      <c r="A7174" t="s">
        <v>14369</v>
      </c>
      <c r="B7174" t="s">
        <v>14370</v>
      </c>
      <c r="C7174" t="s">
        <v>11</v>
      </c>
      <c r="D7174" t="s">
        <v>3</v>
      </c>
      <c r="G7174" t="s">
        <v>4</v>
      </c>
      <c r="H7174">
        <v>854</v>
      </c>
      <c r="I7174" t="s">
        <v>12323</v>
      </c>
    </row>
    <row r="7175" spans="1:8">
      <c r="A7175" t="s">
        <v>14371</v>
      </c>
      <c r="B7175" t="s">
        <v>14372</v>
      </c>
      <c r="C7175" t="s">
        <v>11</v>
      </c>
      <c r="D7175" t="s">
        <v>3</v>
      </c>
      <c r="G7175" t="s">
        <v>4</v>
      </c>
      <c r="H7175">
        <v>157</v>
      </c>
    </row>
    <row r="7176" spans="1:9">
      <c r="A7176" t="s">
        <v>14373</v>
      </c>
      <c r="B7176" t="s">
        <v>14374</v>
      </c>
      <c r="C7176" t="s">
        <v>11</v>
      </c>
      <c r="D7176" t="s">
        <v>3</v>
      </c>
      <c r="G7176" t="s">
        <v>4</v>
      </c>
      <c r="H7176">
        <v>291</v>
      </c>
      <c r="I7176" t="s">
        <v>12323</v>
      </c>
    </row>
    <row r="7177" spans="1:9">
      <c r="A7177" t="s">
        <v>14375</v>
      </c>
      <c r="B7177" t="s">
        <v>14376</v>
      </c>
      <c r="C7177" t="s">
        <v>11</v>
      </c>
      <c r="D7177" t="s">
        <v>3</v>
      </c>
      <c r="G7177" t="s">
        <v>4</v>
      </c>
      <c r="H7177">
        <v>259</v>
      </c>
      <c r="I7177" t="s">
        <v>12323</v>
      </c>
    </row>
    <row r="7178" spans="1:9">
      <c r="A7178" t="s">
        <v>14377</v>
      </c>
      <c r="B7178" t="s">
        <v>14378</v>
      </c>
      <c r="C7178" t="s">
        <v>2</v>
      </c>
      <c r="D7178" t="s">
        <v>3</v>
      </c>
      <c r="G7178" t="s">
        <v>4</v>
      </c>
      <c r="H7178">
        <v>218</v>
      </c>
      <c r="I7178" t="s">
        <v>12323</v>
      </c>
    </row>
    <row r="7179" spans="1:9">
      <c r="A7179" t="s">
        <v>14379</v>
      </c>
      <c r="B7179" t="s">
        <v>14380</v>
      </c>
      <c r="C7179" t="s">
        <v>2</v>
      </c>
      <c r="D7179" t="s">
        <v>3</v>
      </c>
      <c r="G7179" t="s">
        <v>4</v>
      </c>
      <c r="H7179">
        <v>267</v>
      </c>
      <c r="I7179" t="s">
        <v>12323</v>
      </c>
    </row>
    <row r="7180" spans="1:9">
      <c r="A7180" t="s">
        <v>14381</v>
      </c>
      <c r="B7180" t="s">
        <v>14382</v>
      </c>
      <c r="C7180" t="s">
        <v>8</v>
      </c>
      <c r="D7180" t="s">
        <v>3</v>
      </c>
      <c r="G7180" t="s">
        <v>4</v>
      </c>
      <c r="H7180">
        <v>107</v>
      </c>
      <c r="I7180" t="s">
        <v>12323</v>
      </c>
    </row>
    <row r="7181" spans="1:9">
      <c r="A7181" t="s">
        <v>14383</v>
      </c>
      <c r="B7181" t="s">
        <v>14384</v>
      </c>
      <c r="C7181" t="s">
        <v>24</v>
      </c>
      <c r="D7181" t="s">
        <v>3</v>
      </c>
      <c r="G7181" t="s">
        <v>4</v>
      </c>
      <c r="H7181">
        <v>46</v>
      </c>
      <c r="I7181" t="s">
        <v>12372</v>
      </c>
    </row>
    <row r="7182" spans="1:9">
      <c r="A7182" t="s">
        <v>14385</v>
      </c>
      <c r="B7182" t="s">
        <v>14386</v>
      </c>
      <c r="C7182" t="s">
        <v>2</v>
      </c>
      <c r="D7182" t="s">
        <v>3</v>
      </c>
      <c r="G7182" t="s">
        <v>4</v>
      </c>
      <c r="H7182">
        <v>654</v>
      </c>
      <c r="I7182" t="s">
        <v>12323</v>
      </c>
    </row>
    <row r="7183" spans="1:9">
      <c r="A7183" t="s">
        <v>14387</v>
      </c>
      <c r="B7183" t="s">
        <v>14388</v>
      </c>
      <c r="C7183" t="s">
        <v>53</v>
      </c>
      <c r="D7183" t="s">
        <v>3</v>
      </c>
      <c r="G7183" t="s">
        <v>4</v>
      </c>
      <c r="H7183">
        <v>575</v>
      </c>
      <c r="I7183" t="s">
        <v>12323</v>
      </c>
    </row>
    <row r="7184" spans="1:9">
      <c r="A7184" t="s">
        <v>14389</v>
      </c>
      <c r="B7184" t="s">
        <v>14390</v>
      </c>
      <c r="C7184" t="s">
        <v>91</v>
      </c>
      <c r="D7184" t="s">
        <v>3</v>
      </c>
      <c r="G7184" t="s">
        <v>4</v>
      </c>
      <c r="H7184">
        <v>370</v>
      </c>
      <c r="I7184" t="s">
        <v>12323</v>
      </c>
    </row>
    <row r="7185" spans="1:9">
      <c r="A7185" t="s">
        <v>14391</v>
      </c>
      <c r="B7185" t="s">
        <v>14392</v>
      </c>
      <c r="C7185" t="s">
        <v>53</v>
      </c>
      <c r="D7185" t="s">
        <v>3</v>
      </c>
      <c r="G7185" t="s">
        <v>4</v>
      </c>
      <c r="H7185">
        <v>286</v>
      </c>
      <c r="I7185" t="s">
        <v>12323</v>
      </c>
    </row>
    <row r="7186" spans="1:9">
      <c r="A7186" t="s">
        <v>14393</v>
      </c>
      <c r="B7186" t="s">
        <v>14394</v>
      </c>
      <c r="C7186" t="s">
        <v>64</v>
      </c>
      <c r="D7186" t="s">
        <v>3</v>
      </c>
      <c r="G7186" t="s">
        <v>4</v>
      </c>
      <c r="H7186">
        <v>234</v>
      </c>
      <c r="I7186" t="s">
        <v>12323</v>
      </c>
    </row>
    <row r="7187" spans="1:9">
      <c r="A7187" t="s">
        <v>14395</v>
      </c>
      <c r="B7187" t="s">
        <v>14396</v>
      </c>
      <c r="C7187" t="s">
        <v>24</v>
      </c>
      <c r="D7187" t="s">
        <v>3</v>
      </c>
      <c r="G7187" t="s">
        <v>4</v>
      </c>
      <c r="H7187">
        <v>95</v>
      </c>
      <c r="I7187" t="s">
        <v>12323</v>
      </c>
    </row>
    <row r="7188" spans="1:9">
      <c r="A7188" t="s">
        <v>14397</v>
      </c>
      <c r="B7188" t="s">
        <v>14398</v>
      </c>
      <c r="C7188" t="s">
        <v>53</v>
      </c>
      <c r="D7188" t="s">
        <v>3</v>
      </c>
      <c r="G7188" t="s">
        <v>4</v>
      </c>
      <c r="H7188">
        <v>1220</v>
      </c>
      <c r="I7188" t="s">
        <v>12323</v>
      </c>
    </row>
    <row r="7189" spans="1:9">
      <c r="A7189" t="s">
        <v>14399</v>
      </c>
      <c r="B7189" t="s">
        <v>14400</v>
      </c>
      <c r="C7189" t="s">
        <v>53</v>
      </c>
      <c r="D7189" t="s">
        <v>3</v>
      </c>
      <c r="G7189" t="s">
        <v>4</v>
      </c>
      <c r="H7189">
        <v>3740</v>
      </c>
      <c r="I7189" t="s">
        <v>12323</v>
      </c>
    </row>
    <row r="7190" spans="1:9">
      <c r="A7190" t="s">
        <v>14401</v>
      </c>
      <c r="B7190" t="s">
        <v>14402</v>
      </c>
      <c r="C7190" t="s">
        <v>53</v>
      </c>
      <c r="D7190" t="s">
        <v>3</v>
      </c>
      <c r="G7190" t="s">
        <v>4</v>
      </c>
      <c r="H7190">
        <v>1971</v>
      </c>
      <c r="I7190" t="s">
        <v>12323</v>
      </c>
    </row>
    <row r="7191" spans="1:9">
      <c r="A7191" t="s">
        <v>14403</v>
      </c>
      <c r="B7191" t="s">
        <v>14404</v>
      </c>
      <c r="C7191" t="s">
        <v>24</v>
      </c>
      <c r="D7191" t="s">
        <v>3</v>
      </c>
      <c r="G7191" t="s">
        <v>4</v>
      </c>
      <c r="H7191">
        <v>112</v>
      </c>
      <c r="I7191" t="s">
        <v>12323</v>
      </c>
    </row>
    <row r="7192" spans="1:9">
      <c r="A7192" t="s">
        <v>14405</v>
      </c>
      <c r="B7192" t="s">
        <v>14406</v>
      </c>
      <c r="C7192" t="s">
        <v>53</v>
      </c>
      <c r="D7192" t="s">
        <v>3</v>
      </c>
      <c r="G7192" t="s">
        <v>4</v>
      </c>
      <c r="H7192">
        <v>2193</v>
      </c>
      <c r="I7192" t="s">
        <v>12323</v>
      </c>
    </row>
    <row r="7193" spans="1:9">
      <c r="A7193" t="s">
        <v>14407</v>
      </c>
      <c r="B7193" t="s">
        <v>14408</v>
      </c>
      <c r="C7193" t="s">
        <v>53</v>
      </c>
      <c r="D7193" t="s">
        <v>3</v>
      </c>
      <c r="G7193" t="s">
        <v>4</v>
      </c>
      <c r="H7193">
        <v>4835</v>
      </c>
      <c r="I7193" t="s">
        <v>12323</v>
      </c>
    </row>
    <row r="7194" spans="1:9">
      <c r="A7194" t="s">
        <v>14409</v>
      </c>
      <c r="B7194" t="s">
        <v>14410</v>
      </c>
      <c r="C7194" t="s">
        <v>14</v>
      </c>
      <c r="D7194" t="s">
        <v>3</v>
      </c>
      <c r="G7194" t="s">
        <v>4</v>
      </c>
      <c r="H7194">
        <v>290</v>
      </c>
      <c r="I7194" t="s">
        <v>12323</v>
      </c>
    </row>
    <row r="7195" spans="1:9">
      <c r="A7195" t="s">
        <v>14411</v>
      </c>
      <c r="B7195" t="s">
        <v>14412</v>
      </c>
      <c r="C7195" t="s">
        <v>24</v>
      </c>
      <c r="D7195" t="s">
        <v>3</v>
      </c>
      <c r="G7195" t="s">
        <v>4</v>
      </c>
      <c r="H7195">
        <v>15</v>
      </c>
      <c r="I7195" t="s">
        <v>12372</v>
      </c>
    </row>
    <row r="7196" spans="1:9">
      <c r="A7196" t="s">
        <v>14413</v>
      </c>
      <c r="B7196" t="s">
        <v>14414</v>
      </c>
      <c r="C7196" t="s">
        <v>24</v>
      </c>
      <c r="D7196" t="s">
        <v>3</v>
      </c>
      <c r="G7196" t="s">
        <v>4</v>
      </c>
      <c r="H7196">
        <v>7</v>
      </c>
      <c r="I7196" t="s">
        <v>12372</v>
      </c>
    </row>
    <row r="7197" spans="1:9">
      <c r="A7197" t="s">
        <v>14415</v>
      </c>
      <c r="B7197" t="s">
        <v>14416</v>
      </c>
      <c r="C7197" t="s">
        <v>11</v>
      </c>
      <c r="D7197" t="s">
        <v>3</v>
      </c>
      <c r="G7197" t="s">
        <v>4</v>
      </c>
      <c r="H7197">
        <v>2938</v>
      </c>
      <c r="I7197" t="s">
        <v>12323</v>
      </c>
    </row>
    <row r="7198" spans="1:9">
      <c r="A7198" t="s">
        <v>14417</v>
      </c>
      <c r="B7198" t="s">
        <v>14418</v>
      </c>
      <c r="C7198" t="s">
        <v>24</v>
      </c>
      <c r="D7198" t="s">
        <v>3</v>
      </c>
      <c r="G7198" t="s">
        <v>4</v>
      </c>
      <c r="H7198">
        <v>53</v>
      </c>
      <c r="I7198" t="s">
        <v>12372</v>
      </c>
    </row>
    <row r="7199" spans="1:9">
      <c r="A7199" t="s">
        <v>14419</v>
      </c>
      <c r="B7199" t="s">
        <v>14420</v>
      </c>
      <c r="C7199" t="s">
        <v>24</v>
      </c>
      <c r="D7199" t="s">
        <v>3</v>
      </c>
      <c r="G7199" t="s">
        <v>4</v>
      </c>
      <c r="H7199">
        <v>30</v>
      </c>
      <c r="I7199" t="s">
        <v>12323</v>
      </c>
    </row>
    <row r="7200" spans="1:9">
      <c r="A7200" t="s">
        <v>14421</v>
      </c>
      <c r="B7200" t="s">
        <v>14422</v>
      </c>
      <c r="C7200" t="s">
        <v>24</v>
      </c>
      <c r="D7200" t="s">
        <v>3</v>
      </c>
      <c r="G7200" t="s">
        <v>4</v>
      </c>
      <c r="H7200">
        <v>6</v>
      </c>
      <c r="I7200" t="s">
        <v>12372</v>
      </c>
    </row>
    <row r="7201" spans="1:9">
      <c r="A7201" t="s">
        <v>14423</v>
      </c>
      <c r="B7201" t="s">
        <v>14424</v>
      </c>
      <c r="C7201" t="s">
        <v>64</v>
      </c>
      <c r="D7201" t="s">
        <v>3</v>
      </c>
      <c r="G7201" t="s">
        <v>4</v>
      </c>
      <c r="H7201">
        <v>33</v>
      </c>
      <c r="I7201" t="s">
        <v>12323</v>
      </c>
    </row>
    <row r="7202" spans="1:9">
      <c r="A7202" t="s">
        <v>14425</v>
      </c>
      <c r="B7202" t="s">
        <v>14426</v>
      </c>
      <c r="C7202" t="s">
        <v>2</v>
      </c>
      <c r="D7202" t="s">
        <v>3</v>
      </c>
      <c r="G7202" t="s">
        <v>4</v>
      </c>
      <c r="H7202">
        <v>466</v>
      </c>
      <c r="I7202" t="s">
        <v>12323</v>
      </c>
    </row>
    <row r="7203" spans="1:9">
      <c r="A7203" t="s">
        <v>14427</v>
      </c>
      <c r="B7203" t="s">
        <v>14428</v>
      </c>
      <c r="C7203" t="s">
        <v>24</v>
      </c>
      <c r="D7203" t="s">
        <v>3</v>
      </c>
      <c r="G7203" t="s">
        <v>4</v>
      </c>
      <c r="H7203">
        <v>9</v>
      </c>
      <c r="I7203" t="s">
        <v>12372</v>
      </c>
    </row>
    <row r="7204" spans="1:9">
      <c r="A7204" t="s">
        <v>14429</v>
      </c>
      <c r="B7204" t="s">
        <v>14430</v>
      </c>
      <c r="C7204" t="s">
        <v>64</v>
      </c>
      <c r="D7204" t="s">
        <v>3</v>
      </c>
      <c r="G7204" t="s">
        <v>4</v>
      </c>
      <c r="H7204">
        <v>85</v>
      </c>
      <c r="I7204" t="s">
        <v>12323</v>
      </c>
    </row>
    <row r="7205" spans="1:9">
      <c r="A7205" t="s">
        <v>14431</v>
      </c>
      <c r="B7205" t="s">
        <v>14432</v>
      </c>
      <c r="C7205" t="s">
        <v>91</v>
      </c>
      <c r="D7205" t="s">
        <v>3</v>
      </c>
      <c r="G7205" t="s">
        <v>4</v>
      </c>
      <c r="H7205">
        <v>36</v>
      </c>
      <c r="I7205" t="s">
        <v>12323</v>
      </c>
    </row>
    <row r="7206" spans="1:9">
      <c r="A7206" t="s">
        <v>14433</v>
      </c>
      <c r="B7206" t="s">
        <v>14434</v>
      </c>
      <c r="C7206" t="s">
        <v>24</v>
      </c>
      <c r="D7206" t="s">
        <v>3</v>
      </c>
      <c r="G7206" t="s">
        <v>4</v>
      </c>
      <c r="H7206">
        <v>835</v>
      </c>
      <c r="I7206" t="s">
        <v>12323</v>
      </c>
    </row>
    <row r="7207" spans="1:9">
      <c r="A7207" t="s">
        <v>14435</v>
      </c>
      <c r="B7207" t="s">
        <v>14436</v>
      </c>
      <c r="C7207" t="s">
        <v>11</v>
      </c>
      <c r="D7207" t="s">
        <v>3</v>
      </c>
      <c r="G7207" t="s">
        <v>4</v>
      </c>
      <c r="H7207">
        <v>258</v>
      </c>
      <c r="I7207" t="s">
        <v>12323</v>
      </c>
    </row>
    <row r="7208" spans="1:9">
      <c r="A7208" t="s">
        <v>14437</v>
      </c>
      <c r="B7208" t="s">
        <v>14438</v>
      </c>
      <c r="C7208" t="s">
        <v>53</v>
      </c>
      <c r="D7208" t="s">
        <v>3</v>
      </c>
      <c r="G7208" t="s">
        <v>4</v>
      </c>
      <c r="H7208">
        <v>446</v>
      </c>
      <c r="I7208" t="s">
        <v>12323</v>
      </c>
    </row>
    <row r="7209" spans="1:9">
      <c r="A7209" t="s">
        <v>14439</v>
      </c>
      <c r="B7209" t="s">
        <v>14440</v>
      </c>
      <c r="C7209" t="s">
        <v>53</v>
      </c>
      <c r="D7209" t="s">
        <v>3</v>
      </c>
      <c r="G7209" t="s">
        <v>4</v>
      </c>
      <c r="H7209">
        <v>303</v>
      </c>
      <c r="I7209" t="s">
        <v>12323</v>
      </c>
    </row>
    <row r="7210" spans="1:9">
      <c r="A7210" t="s">
        <v>14441</v>
      </c>
      <c r="B7210" t="s">
        <v>14442</v>
      </c>
      <c r="C7210" t="s">
        <v>2</v>
      </c>
      <c r="D7210" t="s">
        <v>3</v>
      </c>
      <c r="G7210" t="s">
        <v>4</v>
      </c>
      <c r="H7210">
        <v>111</v>
      </c>
      <c r="I7210" t="s">
        <v>12323</v>
      </c>
    </row>
    <row r="7211" spans="1:9">
      <c r="A7211" t="s">
        <v>14443</v>
      </c>
      <c r="B7211" t="s">
        <v>14444</v>
      </c>
      <c r="C7211" t="s">
        <v>24</v>
      </c>
      <c r="D7211" t="s">
        <v>3</v>
      </c>
      <c r="G7211" t="s">
        <v>4</v>
      </c>
      <c r="H7211">
        <v>151</v>
      </c>
      <c r="I7211" t="s">
        <v>12323</v>
      </c>
    </row>
    <row r="7212" spans="1:9">
      <c r="A7212" t="s">
        <v>14445</v>
      </c>
      <c r="B7212" t="s">
        <v>14446</v>
      </c>
      <c r="C7212" t="s">
        <v>11</v>
      </c>
      <c r="D7212" t="s">
        <v>3</v>
      </c>
      <c r="G7212" t="s">
        <v>4</v>
      </c>
      <c r="H7212">
        <v>118</v>
      </c>
      <c r="I7212" t="s">
        <v>12323</v>
      </c>
    </row>
    <row r="7213" spans="1:9">
      <c r="A7213" t="s">
        <v>14447</v>
      </c>
      <c r="B7213" t="s">
        <v>14448</v>
      </c>
      <c r="C7213" t="s">
        <v>24</v>
      </c>
      <c r="D7213" t="s">
        <v>3</v>
      </c>
      <c r="G7213" t="s">
        <v>4</v>
      </c>
      <c r="H7213">
        <v>154</v>
      </c>
      <c r="I7213" t="s">
        <v>12323</v>
      </c>
    </row>
    <row r="7214" spans="1:9">
      <c r="A7214" t="s">
        <v>14449</v>
      </c>
      <c r="B7214" t="s">
        <v>14450</v>
      </c>
      <c r="C7214" t="s">
        <v>159</v>
      </c>
      <c r="D7214" t="s">
        <v>3</v>
      </c>
      <c r="G7214" t="s">
        <v>4</v>
      </c>
      <c r="H7214">
        <v>241</v>
      </c>
      <c r="I7214" t="s">
        <v>12323</v>
      </c>
    </row>
    <row r="7215" spans="1:9">
      <c r="A7215" t="s">
        <v>14451</v>
      </c>
      <c r="B7215" t="s">
        <v>14452</v>
      </c>
      <c r="C7215" t="s">
        <v>53</v>
      </c>
      <c r="D7215" t="s">
        <v>3</v>
      </c>
      <c r="G7215" t="s">
        <v>4</v>
      </c>
      <c r="H7215">
        <v>908</v>
      </c>
      <c r="I7215" t="s">
        <v>12323</v>
      </c>
    </row>
    <row r="7216" spans="1:9">
      <c r="A7216" t="s">
        <v>14453</v>
      </c>
      <c r="B7216" t="s">
        <v>14454</v>
      </c>
      <c r="C7216" t="s">
        <v>11</v>
      </c>
      <c r="D7216" t="s">
        <v>3</v>
      </c>
      <c r="G7216" t="s">
        <v>4</v>
      </c>
      <c r="H7216">
        <v>361</v>
      </c>
      <c r="I7216" t="s">
        <v>12323</v>
      </c>
    </row>
    <row r="7217" spans="1:9">
      <c r="A7217" t="s">
        <v>14455</v>
      </c>
      <c r="B7217" t="s">
        <v>14456</v>
      </c>
      <c r="C7217" t="s">
        <v>53</v>
      </c>
      <c r="D7217" t="s">
        <v>3</v>
      </c>
      <c r="G7217" t="s">
        <v>4</v>
      </c>
      <c r="H7217">
        <v>3063</v>
      </c>
      <c r="I7217" t="s">
        <v>12323</v>
      </c>
    </row>
    <row r="7218" spans="1:9">
      <c r="A7218" t="s">
        <v>14457</v>
      </c>
      <c r="B7218" t="s">
        <v>14458</v>
      </c>
      <c r="C7218" t="s">
        <v>8</v>
      </c>
      <c r="D7218" t="s">
        <v>3</v>
      </c>
      <c r="G7218" t="s">
        <v>4</v>
      </c>
      <c r="H7218">
        <v>151</v>
      </c>
      <c r="I7218" t="s">
        <v>12323</v>
      </c>
    </row>
    <row r="7219" spans="1:9">
      <c r="A7219" t="s">
        <v>14459</v>
      </c>
      <c r="B7219" t="s">
        <v>14460</v>
      </c>
      <c r="C7219" t="s">
        <v>11</v>
      </c>
      <c r="D7219" t="s">
        <v>3</v>
      </c>
      <c r="G7219" t="s">
        <v>4</v>
      </c>
      <c r="H7219">
        <v>70</v>
      </c>
      <c r="I7219" t="s">
        <v>12323</v>
      </c>
    </row>
    <row r="7220" spans="1:9">
      <c r="A7220" t="s">
        <v>14461</v>
      </c>
      <c r="B7220" t="s">
        <v>14462</v>
      </c>
      <c r="C7220" t="s">
        <v>11</v>
      </c>
      <c r="D7220" t="s">
        <v>3</v>
      </c>
      <c r="G7220" t="s">
        <v>4</v>
      </c>
      <c r="H7220">
        <v>14</v>
      </c>
      <c r="I7220" t="s">
        <v>12323</v>
      </c>
    </row>
    <row r="7221" spans="1:9">
      <c r="A7221" t="s">
        <v>14463</v>
      </c>
      <c r="B7221" t="s">
        <v>14464</v>
      </c>
      <c r="C7221" t="s">
        <v>53</v>
      </c>
      <c r="D7221" t="s">
        <v>3</v>
      </c>
      <c r="G7221" t="s">
        <v>4</v>
      </c>
      <c r="H7221">
        <v>1080</v>
      </c>
      <c r="I7221" t="s">
        <v>12323</v>
      </c>
    </row>
    <row r="7222" spans="1:9">
      <c r="A7222" t="s">
        <v>14465</v>
      </c>
      <c r="B7222" t="s">
        <v>14466</v>
      </c>
      <c r="C7222" t="s">
        <v>8</v>
      </c>
      <c r="D7222" t="s">
        <v>3</v>
      </c>
      <c r="G7222" t="s">
        <v>4</v>
      </c>
      <c r="H7222">
        <v>173</v>
      </c>
      <c r="I7222" t="s">
        <v>12323</v>
      </c>
    </row>
    <row r="7223" spans="1:9">
      <c r="A7223" t="s">
        <v>14467</v>
      </c>
      <c r="B7223" t="s">
        <v>14468</v>
      </c>
      <c r="C7223" t="s">
        <v>53</v>
      </c>
      <c r="D7223" t="s">
        <v>3</v>
      </c>
      <c r="G7223" t="s">
        <v>4</v>
      </c>
      <c r="H7223">
        <v>485</v>
      </c>
      <c r="I7223" t="s">
        <v>12323</v>
      </c>
    </row>
    <row r="7224" spans="1:9">
      <c r="A7224" t="s">
        <v>14469</v>
      </c>
      <c r="B7224" t="s">
        <v>14470</v>
      </c>
      <c r="C7224" t="s">
        <v>2</v>
      </c>
      <c r="D7224" t="s">
        <v>3</v>
      </c>
      <c r="G7224" t="s">
        <v>4</v>
      </c>
      <c r="H7224">
        <v>44</v>
      </c>
      <c r="I7224" t="s">
        <v>12323</v>
      </c>
    </row>
    <row r="7225" spans="1:9">
      <c r="A7225" t="s">
        <v>14471</v>
      </c>
      <c r="B7225" t="s">
        <v>14472</v>
      </c>
      <c r="C7225" t="s">
        <v>11</v>
      </c>
      <c r="D7225" t="s">
        <v>3</v>
      </c>
      <c r="G7225" t="s">
        <v>4</v>
      </c>
      <c r="H7225">
        <v>580</v>
      </c>
      <c r="I7225" t="s">
        <v>12323</v>
      </c>
    </row>
    <row r="7226" spans="1:9">
      <c r="A7226" t="s">
        <v>14473</v>
      </c>
      <c r="B7226" t="s">
        <v>14474</v>
      </c>
      <c r="C7226" t="s">
        <v>24</v>
      </c>
      <c r="D7226" t="s">
        <v>3</v>
      </c>
      <c r="G7226" t="s">
        <v>4</v>
      </c>
      <c r="H7226">
        <v>59</v>
      </c>
      <c r="I7226" t="s">
        <v>12323</v>
      </c>
    </row>
    <row r="7227" spans="1:9">
      <c r="A7227" t="s">
        <v>14475</v>
      </c>
      <c r="B7227" t="s">
        <v>14476</v>
      </c>
      <c r="C7227" t="s">
        <v>24</v>
      </c>
      <c r="D7227" t="s">
        <v>3</v>
      </c>
      <c r="G7227" t="s">
        <v>4</v>
      </c>
      <c r="H7227">
        <v>16</v>
      </c>
      <c r="I7227" t="s">
        <v>12372</v>
      </c>
    </row>
    <row r="7228" spans="1:9">
      <c r="A7228" t="s">
        <v>14477</v>
      </c>
      <c r="B7228" t="s">
        <v>14478</v>
      </c>
      <c r="C7228" t="s">
        <v>53</v>
      </c>
      <c r="D7228" t="s">
        <v>3</v>
      </c>
      <c r="G7228" t="s">
        <v>4</v>
      </c>
      <c r="H7228">
        <v>79</v>
      </c>
      <c r="I7228" t="s">
        <v>12323</v>
      </c>
    </row>
    <row r="7229" spans="1:9">
      <c r="A7229" t="s">
        <v>14479</v>
      </c>
      <c r="B7229" t="s">
        <v>14480</v>
      </c>
      <c r="C7229" t="s">
        <v>24</v>
      </c>
      <c r="D7229" t="s">
        <v>3</v>
      </c>
      <c r="G7229" t="s">
        <v>4</v>
      </c>
      <c r="H7229">
        <v>100</v>
      </c>
      <c r="I7229" t="s">
        <v>12372</v>
      </c>
    </row>
    <row r="7230" spans="1:9">
      <c r="A7230" t="s">
        <v>14481</v>
      </c>
      <c r="B7230" t="s">
        <v>14482</v>
      </c>
      <c r="C7230" t="s">
        <v>53</v>
      </c>
      <c r="D7230" t="s">
        <v>3</v>
      </c>
      <c r="G7230" t="s">
        <v>4</v>
      </c>
      <c r="H7230">
        <v>197</v>
      </c>
      <c r="I7230" t="s">
        <v>12323</v>
      </c>
    </row>
    <row r="7231" spans="1:9">
      <c r="A7231" t="s">
        <v>14483</v>
      </c>
      <c r="B7231" t="s">
        <v>14484</v>
      </c>
      <c r="C7231" t="s">
        <v>53</v>
      </c>
      <c r="D7231" t="s">
        <v>3</v>
      </c>
      <c r="G7231" t="s">
        <v>4</v>
      </c>
      <c r="H7231">
        <v>1025</v>
      </c>
      <c r="I7231" t="s">
        <v>12323</v>
      </c>
    </row>
    <row r="7232" spans="1:9">
      <c r="A7232" t="s">
        <v>14485</v>
      </c>
      <c r="B7232" t="s">
        <v>14486</v>
      </c>
      <c r="C7232" t="s">
        <v>11</v>
      </c>
      <c r="D7232" t="s">
        <v>3</v>
      </c>
      <c r="G7232" t="s">
        <v>4</v>
      </c>
      <c r="H7232">
        <v>198</v>
      </c>
      <c r="I7232" t="s">
        <v>12323</v>
      </c>
    </row>
    <row r="7233" spans="1:9">
      <c r="A7233" t="s">
        <v>14487</v>
      </c>
      <c r="B7233" t="s">
        <v>14488</v>
      </c>
      <c r="C7233" t="s">
        <v>53</v>
      </c>
      <c r="D7233" t="s">
        <v>3</v>
      </c>
      <c r="G7233" t="s">
        <v>4</v>
      </c>
      <c r="H7233">
        <v>7049</v>
      </c>
      <c r="I7233" t="s">
        <v>12323</v>
      </c>
    </row>
    <row r="7234" spans="1:9">
      <c r="A7234" t="s">
        <v>14489</v>
      </c>
      <c r="B7234" t="s">
        <v>14490</v>
      </c>
      <c r="C7234" t="s">
        <v>11</v>
      </c>
      <c r="D7234" t="s">
        <v>3</v>
      </c>
      <c r="G7234" t="s">
        <v>4</v>
      </c>
      <c r="H7234">
        <v>1227</v>
      </c>
      <c r="I7234" t="s">
        <v>12323</v>
      </c>
    </row>
    <row r="7235" spans="1:9">
      <c r="A7235" t="s">
        <v>14491</v>
      </c>
      <c r="B7235" t="s">
        <v>14492</v>
      </c>
      <c r="C7235" t="s">
        <v>30</v>
      </c>
      <c r="D7235" t="s">
        <v>3</v>
      </c>
      <c r="G7235" t="s">
        <v>4</v>
      </c>
      <c r="H7235">
        <v>1137</v>
      </c>
      <c r="I7235" t="s">
        <v>12323</v>
      </c>
    </row>
    <row r="7236" spans="1:9">
      <c r="A7236" t="s">
        <v>14493</v>
      </c>
      <c r="B7236" t="s">
        <v>14494</v>
      </c>
      <c r="C7236" t="s">
        <v>24</v>
      </c>
      <c r="D7236" t="s">
        <v>3</v>
      </c>
      <c r="G7236" t="s">
        <v>4</v>
      </c>
      <c r="H7236">
        <v>6</v>
      </c>
      <c r="I7236" t="s">
        <v>12323</v>
      </c>
    </row>
    <row r="7237" spans="1:9">
      <c r="A7237" t="s">
        <v>14495</v>
      </c>
      <c r="B7237" t="s">
        <v>14496</v>
      </c>
      <c r="C7237" t="s">
        <v>53</v>
      </c>
      <c r="D7237" t="s">
        <v>3</v>
      </c>
      <c r="G7237" t="s">
        <v>4</v>
      </c>
      <c r="H7237">
        <v>2188</v>
      </c>
      <c r="I7237" t="s">
        <v>12323</v>
      </c>
    </row>
    <row r="7238" spans="1:9">
      <c r="A7238" t="s">
        <v>14497</v>
      </c>
      <c r="B7238" t="s">
        <v>14498</v>
      </c>
      <c r="C7238" t="s">
        <v>768</v>
      </c>
      <c r="D7238" t="s">
        <v>3</v>
      </c>
      <c r="G7238" t="s">
        <v>4</v>
      </c>
      <c r="H7238">
        <v>158</v>
      </c>
      <c r="I7238" t="s">
        <v>12323</v>
      </c>
    </row>
    <row r="7239" spans="1:9">
      <c r="A7239" t="s">
        <v>14499</v>
      </c>
      <c r="B7239" t="s">
        <v>14500</v>
      </c>
      <c r="C7239" t="s">
        <v>24</v>
      </c>
      <c r="D7239" t="s">
        <v>3</v>
      </c>
      <c r="G7239" t="s">
        <v>4</v>
      </c>
      <c r="H7239">
        <v>81</v>
      </c>
      <c r="I7239" t="s">
        <v>12323</v>
      </c>
    </row>
    <row r="7240" spans="1:9">
      <c r="A7240" t="s">
        <v>14501</v>
      </c>
      <c r="B7240" t="s">
        <v>14502</v>
      </c>
      <c r="C7240" t="s">
        <v>91</v>
      </c>
      <c r="D7240" t="s">
        <v>3</v>
      </c>
      <c r="G7240" t="s">
        <v>4</v>
      </c>
      <c r="H7240">
        <v>3</v>
      </c>
      <c r="I7240" t="s">
        <v>12323</v>
      </c>
    </row>
    <row r="7241" spans="1:9">
      <c r="A7241" t="s">
        <v>14503</v>
      </c>
      <c r="B7241" t="s">
        <v>14504</v>
      </c>
      <c r="C7241" t="s">
        <v>24</v>
      </c>
      <c r="D7241" t="s">
        <v>3</v>
      </c>
      <c r="G7241" t="s">
        <v>4</v>
      </c>
      <c r="H7241">
        <v>603</v>
      </c>
      <c r="I7241" t="s">
        <v>12323</v>
      </c>
    </row>
    <row r="7242" spans="1:9">
      <c r="A7242" t="s">
        <v>14505</v>
      </c>
      <c r="B7242" t="s">
        <v>14506</v>
      </c>
      <c r="C7242" t="s">
        <v>53</v>
      </c>
      <c r="D7242" t="s">
        <v>3</v>
      </c>
      <c r="G7242" t="s">
        <v>4</v>
      </c>
      <c r="H7242">
        <v>82</v>
      </c>
      <c r="I7242" t="s">
        <v>12323</v>
      </c>
    </row>
    <row r="7243" spans="1:9">
      <c r="A7243" t="s">
        <v>14507</v>
      </c>
      <c r="B7243" t="s">
        <v>14508</v>
      </c>
      <c r="C7243" t="s">
        <v>24</v>
      </c>
      <c r="D7243" t="s">
        <v>3</v>
      </c>
      <c r="G7243" t="s">
        <v>4</v>
      </c>
      <c r="H7243">
        <v>26</v>
      </c>
      <c r="I7243" t="s">
        <v>12372</v>
      </c>
    </row>
    <row r="7244" spans="1:9">
      <c r="A7244" t="s">
        <v>14509</v>
      </c>
      <c r="B7244" t="s">
        <v>14510</v>
      </c>
      <c r="C7244" t="s">
        <v>11</v>
      </c>
      <c r="D7244" t="s">
        <v>3</v>
      </c>
      <c r="G7244" t="s">
        <v>4</v>
      </c>
      <c r="H7244">
        <v>329</v>
      </c>
      <c r="I7244" t="s">
        <v>12323</v>
      </c>
    </row>
    <row r="7245" spans="1:9">
      <c r="A7245" t="s">
        <v>14511</v>
      </c>
      <c r="B7245" t="s">
        <v>14512</v>
      </c>
      <c r="C7245" t="s">
        <v>2</v>
      </c>
      <c r="D7245" t="s">
        <v>3</v>
      </c>
      <c r="G7245" t="s">
        <v>4</v>
      </c>
      <c r="H7245">
        <v>177</v>
      </c>
      <c r="I7245" t="s">
        <v>12323</v>
      </c>
    </row>
    <row r="7246" spans="1:9">
      <c r="A7246" t="s">
        <v>14513</v>
      </c>
      <c r="B7246" t="s">
        <v>14514</v>
      </c>
      <c r="C7246" t="s">
        <v>24</v>
      </c>
      <c r="D7246" t="s">
        <v>3</v>
      </c>
      <c r="G7246" t="s">
        <v>4</v>
      </c>
      <c r="H7246">
        <v>666</v>
      </c>
      <c r="I7246" t="s">
        <v>12323</v>
      </c>
    </row>
    <row r="7247" spans="1:9">
      <c r="A7247" t="s">
        <v>14515</v>
      </c>
      <c r="B7247" t="s">
        <v>14516</v>
      </c>
      <c r="C7247" t="s">
        <v>14</v>
      </c>
      <c r="D7247" t="s">
        <v>3</v>
      </c>
      <c r="G7247" t="s">
        <v>4</v>
      </c>
      <c r="H7247">
        <v>35</v>
      </c>
      <c r="I7247" t="s">
        <v>12323</v>
      </c>
    </row>
    <row r="7248" spans="1:9">
      <c r="A7248" t="s">
        <v>14517</v>
      </c>
      <c r="B7248" t="s">
        <v>14518</v>
      </c>
      <c r="C7248" t="s">
        <v>24</v>
      </c>
      <c r="D7248" t="s">
        <v>3</v>
      </c>
      <c r="G7248" t="s">
        <v>4</v>
      </c>
      <c r="H7248">
        <v>33</v>
      </c>
      <c r="I7248" t="s">
        <v>12372</v>
      </c>
    </row>
    <row r="7249" spans="1:9">
      <c r="A7249" t="s">
        <v>14519</v>
      </c>
      <c r="B7249" t="s">
        <v>14520</v>
      </c>
      <c r="C7249" t="s">
        <v>53</v>
      </c>
      <c r="D7249" t="s">
        <v>3</v>
      </c>
      <c r="G7249" t="s">
        <v>4</v>
      </c>
      <c r="H7249">
        <v>325</v>
      </c>
      <c r="I7249" t="s">
        <v>12323</v>
      </c>
    </row>
    <row r="7250" spans="1:9">
      <c r="A7250" t="s">
        <v>14521</v>
      </c>
      <c r="B7250" t="s">
        <v>14522</v>
      </c>
      <c r="C7250" t="s">
        <v>53</v>
      </c>
      <c r="D7250" t="s">
        <v>3</v>
      </c>
      <c r="G7250" t="s">
        <v>4</v>
      </c>
      <c r="H7250">
        <v>1643</v>
      </c>
      <c r="I7250" t="s">
        <v>12323</v>
      </c>
    </row>
    <row r="7251" spans="1:9">
      <c r="A7251" t="s">
        <v>14523</v>
      </c>
      <c r="B7251" t="s">
        <v>14524</v>
      </c>
      <c r="C7251" t="s">
        <v>53</v>
      </c>
      <c r="D7251" t="s">
        <v>3</v>
      </c>
      <c r="G7251" t="s">
        <v>4</v>
      </c>
      <c r="H7251">
        <v>906</v>
      </c>
      <c r="I7251" t="s">
        <v>12323</v>
      </c>
    </row>
    <row r="7252" spans="1:9">
      <c r="A7252" t="s">
        <v>14525</v>
      </c>
      <c r="B7252" t="s">
        <v>14526</v>
      </c>
      <c r="C7252" t="s">
        <v>24</v>
      </c>
      <c r="D7252" t="s">
        <v>3</v>
      </c>
      <c r="G7252" t="s">
        <v>4</v>
      </c>
      <c r="H7252">
        <v>222</v>
      </c>
      <c r="I7252" t="s">
        <v>12323</v>
      </c>
    </row>
    <row r="7253" spans="1:9">
      <c r="A7253" t="s">
        <v>14527</v>
      </c>
      <c r="B7253" t="s">
        <v>14528</v>
      </c>
      <c r="C7253" t="s">
        <v>24</v>
      </c>
      <c r="D7253" t="s">
        <v>3</v>
      </c>
      <c r="G7253" t="s">
        <v>4</v>
      </c>
      <c r="H7253">
        <v>13</v>
      </c>
      <c r="I7253" t="s">
        <v>12372</v>
      </c>
    </row>
    <row r="7254" spans="1:9">
      <c r="A7254" t="s">
        <v>14529</v>
      </c>
      <c r="B7254" t="s">
        <v>14530</v>
      </c>
      <c r="C7254" t="s">
        <v>53</v>
      </c>
      <c r="D7254" t="s">
        <v>3</v>
      </c>
      <c r="G7254" t="s">
        <v>4</v>
      </c>
      <c r="H7254">
        <v>4164</v>
      </c>
      <c r="I7254" t="s">
        <v>12323</v>
      </c>
    </row>
    <row r="7255" spans="1:9">
      <c r="A7255" t="s">
        <v>14531</v>
      </c>
      <c r="B7255" t="s">
        <v>14532</v>
      </c>
      <c r="C7255" t="s">
        <v>53</v>
      </c>
      <c r="D7255" t="s">
        <v>3</v>
      </c>
      <c r="G7255" t="s">
        <v>4</v>
      </c>
      <c r="H7255">
        <v>314</v>
      </c>
      <c r="I7255" t="s">
        <v>12323</v>
      </c>
    </row>
    <row r="7256" spans="1:9">
      <c r="A7256" t="s">
        <v>14533</v>
      </c>
      <c r="B7256" t="s">
        <v>14534</v>
      </c>
      <c r="C7256" t="s">
        <v>91</v>
      </c>
      <c r="D7256" t="s">
        <v>3</v>
      </c>
      <c r="G7256" t="s">
        <v>4</v>
      </c>
      <c r="H7256">
        <v>213</v>
      </c>
      <c r="I7256" t="s">
        <v>12323</v>
      </c>
    </row>
    <row r="7257" spans="1:9">
      <c r="A7257" t="s">
        <v>14535</v>
      </c>
      <c r="B7257" t="s">
        <v>14536</v>
      </c>
      <c r="C7257" t="s">
        <v>53</v>
      </c>
      <c r="D7257" t="s">
        <v>3</v>
      </c>
      <c r="G7257" t="s">
        <v>4</v>
      </c>
      <c r="H7257">
        <v>990</v>
      </c>
      <c r="I7257" t="s">
        <v>12323</v>
      </c>
    </row>
    <row r="7258" spans="1:9">
      <c r="A7258" t="s">
        <v>14537</v>
      </c>
      <c r="B7258" t="s">
        <v>14538</v>
      </c>
      <c r="C7258" t="s">
        <v>24</v>
      </c>
      <c r="D7258" t="s">
        <v>3</v>
      </c>
      <c r="G7258" t="s">
        <v>4</v>
      </c>
      <c r="H7258">
        <v>255</v>
      </c>
      <c r="I7258" t="s">
        <v>12323</v>
      </c>
    </row>
    <row r="7259" spans="1:9">
      <c r="A7259" t="s">
        <v>14539</v>
      </c>
      <c r="B7259" t="s">
        <v>14540</v>
      </c>
      <c r="C7259" t="s">
        <v>91</v>
      </c>
      <c r="D7259" t="s">
        <v>3</v>
      </c>
      <c r="G7259" t="s">
        <v>4</v>
      </c>
      <c r="H7259">
        <v>601</v>
      </c>
      <c r="I7259" t="s">
        <v>12323</v>
      </c>
    </row>
    <row r="7260" spans="1:9">
      <c r="A7260" t="s">
        <v>14541</v>
      </c>
      <c r="B7260" t="s">
        <v>14542</v>
      </c>
      <c r="C7260" t="s">
        <v>11</v>
      </c>
      <c r="D7260" t="s">
        <v>3</v>
      </c>
      <c r="G7260" t="s">
        <v>4</v>
      </c>
      <c r="H7260">
        <v>436</v>
      </c>
      <c r="I7260" t="s">
        <v>12323</v>
      </c>
    </row>
    <row r="7261" spans="1:9">
      <c r="A7261" t="s">
        <v>14543</v>
      </c>
      <c r="B7261" t="s">
        <v>14544</v>
      </c>
      <c r="C7261" t="s">
        <v>91</v>
      </c>
      <c r="D7261" t="s">
        <v>3</v>
      </c>
      <c r="G7261" t="s">
        <v>4</v>
      </c>
      <c r="H7261">
        <v>61</v>
      </c>
      <c r="I7261" t="s">
        <v>12323</v>
      </c>
    </row>
    <row r="7262" spans="1:9">
      <c r="A7262" t="s">
        <v>14545</v>
      </c>
      <c r="B7262" t="s">
        <v>14546</v>
      </c>
      <c r="C7262" t="s">
        <v>53</v>
      </c>
      <c r="D7262" t="s">
        <v>3</v>
      </c>
      <c r="G7262" t="s">
        <v>4</v>
      </c>
      <c r="H7262">
        <v>699</v>
      </c>
      <c r="I7262" t="s">
        <v>12323</v>
      </c>
    </row>
    <row r="7263" spans="1:9">
      <c r="A7263" t="s">
        <v>14547</v>
      </c>
      <c r="B7263" t="s">
        <v>14548</v>
      </c>
      <c r="C7263" t="s">
        <v>53</v>
      </c>
      <c r="D7263" t="s">
        <v>3</v>
      </c>
      <c r="G7263" t="s">
        <v>4</v>
      </c>
      <c r="H7263">
        <v>826</v>
      </c>
      <c r="I7263" t="s">
        <v>12323</v>
      </c>
    </row>
    <row r="7264" spans="1:9">
      <c r="A7264" t="s">
        <v>14549</v>
      </c>
      <c r="B7264" t="s">
        <v>14550</v>
      </c>
      <c r="C7264" t="s">
        <v>8</v>
      </c>
      <c r="D7264" t="s">
        <v>3</v>
      </c>
      <c r="G7264" t="s">
        <v>4</v>
      </c>
      <c r="H7264">
        <v>31</v>
      </c>
      <c r="I7264" t="s">
        <v>12323</v>
      </c>
    </row>
    <row r="7265" spans="1:9">
      <c r="A7265" t="s">
        <v>14551</v>
      </c>
      <c r="B7265" t="s">
        <v>14552</v>
      </c>
      <c r="C7265" t="s">
        <v>14</v>
      </c>
      <c r="D7265" t="s">
        <v>3</v>
      </c>
      <c r="G7265" t="s">
        <v>4</v>
      </c>
      <c r="H7265">
        <v>906</v>
      </c>
      <c r="I7265" t="s">
        <v>12323</v>
      </c>
    </row>
    <row r="7266" spans="1:9">
      <c r="A7266" t="s">
        <v>14553</v>
      </c>
      <c r="B7266" t="s">
        <v>14554</v>
      </c>
      <c r="C7266" t="s">
        <v>24</v>
      </c>
      <c r="D7266" t="s">
        <v>3</v>
      </c>
      <c r="G7266" t="s">
        <v>4</v>
      </c>
      <c r="H7266">
        <v>23</v>
      </c>
      <c r="I7266" t="s">
        <v>12372</v>
      </c>
    </row>
    <row r="7267" spans="1:9">
      <c r="A7267" t="s">
        <v>14555</v>
      </c>
      <c r="B7267" t="s">
        <v>14556</v>
      </c>
      <c r="C7267" t="s">
        <v>91</v>
      </c>
      <c r="D7267" t="s">
        <v>3</v>
      </c>
      <c r="G7267" t="s">
        <v>4</v>
      </c>
      <c r="H7267">
        <v>40</v>
      </c>
      <c r="I7267" t="s">
        <v>12323</v>
      </c>
    </row>
    <row r="7268" spans="1:9">
      <c r="A7268" t="s">
        <v>14557</v>
      </c>
      <c r="B7268" t="s">
        <v>14558</v>
      </c>
      <c r="C7268" t="s">
        <v>11</v>
      </c>
      <c r="D7268" t="s">
        <v>3</v>
      </c>
      <c r="G7268" t="s">
        <v>4</v>
      </c>
      <c r="H7268">
        <v>62</v>
      </c>
      <c r="I7268" t="s">
        <v>12323</v>
      </c>
    </row>
    <row r="7269" spans="1:9">
      <c r="A7269" t="s">
        <v>14559</v>
      </c>
      <c r="B7269" t="s">
        <v>14560</v>
      </c>
      <c r="C7269" t="s">
        <v>11</v>
      </c>
      <c r="D7269" t="s">
        <v>3</v>
      </c>
      <c r="G7269" t="s">
        <v>4</v>
      </c>
      <c r="H7269">
        <v>172</v>
      </c>
      <c r="I7269" t="s">
        <v>12323</v>
      </c>
    </row>
    <row r="7270" spans="1:9">
      <c r="A7270" t="s">
        <v>14561</v>
      </c>
      <c r="B7270" t="s">
        <v>14562</v>
      </c>
      <c r="C7270" t="s">
        <v>64</v>
      </c>
      <c r="D7270" t="s">
        <v>3</v>
      </c>
      <c r="G7270" t="s">
        <v>4</v>
      </c>
      <c r="H7270">
        <v>119</v>
      </c>
      <c r="I7270" t="s">
        <v>12323</v>
      </c>
    </row>
    <row r="7271" spans="1:9">
      <c r="A7271" t="s">
        <v>14563</v>
      </c>
      <c r="B7271" t="s">
        <v>14564</v>
      </c>
      <c r="C7271" t="s">
        <v>53</v>
      </c>
      <c r="D7271" t="s">
        <v>3</v>
      </c>
      <c r="G7271" t="s">
        <v>4</v>
      </c>
      <c r="H7271">
        <v>106</v>
      </c>
      <c r="I7271" t="s">
        <v>12323</v>
      </c>
    </row>
    <row r="7272" spans="1:9">
      <c r="A7272" t="s">
        <v>14565</v>
      </c>
      <c r="B7272" t="s">
        <v>14566</v>
      </c>
      <c r="C7272" t="s">
        <v>24</v>
      </c>
      <c r="D7272" t="s">
        <v>3</v>
      </c>
      <c r="G7272" t="s">
        <v>4</v>
      </c>
      <c r="H7272">
        <v>89</v>
      </c>
      <c r="I7272" t="s">
        <v>12323</v>
      </c>
    </row>
    <row r="7273" spans="1:9">
      <c r="A7273" t="s">
        <v>14567</v>
      </c>
      <c r="B7273" t="s">
        <v>14568</v>
      </c>
      <c r="C7273" t="s">
        <v>24</v>
      </c>
      <c r="D7273" t="s">
        <v>3</v>
      </c>
      <c r="G7273" t="s">
        <v>4</v>
      </c>
      <c r="H7273">
        <v>3</v>
      </c>
      <c r="I7273" t="s">
        <v>12372</v>
      </c>
    </row>
    <row r="7274" spans="1:9">
      <c r="A7274" t="s">
        <v>14569</v>
      </c>
      <c r="B7274" t="s">
        <v>14570</v>
      </c>
      <c r="C7274" t="s">
        <v>64</v>
      </c>
      <c r="D7274" t="s">
        <v>3</v>
      </c>
      <c r="G7274" t="s">
        <v>4</v>
      </c>
      <c r="H7274">
        <v>68</v>
      </c>
      <c r="I7274" t="s">
        <v>12323</v>
      </c>
    </row>
    <row r="7275" spans="1:9">
      <c r="A7275" t="s">
        <v>14571</v>
      </c>
      <c r="B7275" t="s">
        <v>14572</v>
      </c>
      <c r="C7275" t="s">
        <v>11</v>
      </c>
      <c r="D7275" t="s">
        <v>3</v>
      </c>
      <c r="G7275" t="s">
        <v>4</v>
      </c>
      <c r="H7275">
        <v>438</v>
      </c>
      <c r="I7275" t="s">
        <v>12323</v>
      </c>
    </row>
    <row r="7276" spans="1:9">
      <c r="A7276" t="s">
        <v>14573</v>
      </c>
      <c r="B7276" t="s">
        <v>14574</v>
      </c>
      <c r="C7276" t="s">
        <v>2</v>
      </c>
      <c r="D7276" t="s">
        <v>3</v>
      </c>
      <c r="G7276" t="s">
        <v>4</v>
      </c>
      <c r="H7276">
        <v>613</v>
      </c>
      <c r="I7276" t="s">
        <v>12323</v>
      </c>
    </row>
    <row r="7277" spans="1:9">
      <c r="A7277" t="s">
        <v>14575</v>
      </c>
      <c r="B7277" t="s">
        <v>14576</v>
      </c>
      <c r="C7277" t="s">
        <v>2</v>
      </c>
      <c r="D7277" t="s">
        <v>3</v>
      </c>
      <c r="G7277" t="s">
        <v>4</v>
      </c>
      <c r="H7277">
        <v>99</v>
      </c>
      <c r="I7277" t="s">
        <v>12323</v>
      </c>
    </row>
    <row r="7278" spans="1:9">
      <c r="A7278" t="s">
        <v>14577</v>
      </c>
      <c r="B7278" t="s">
        <v>14578</v>
      </c>
      <c r="C7278" t="s">
        <v>11</v>
      </c>
      <c r="D7278" t="s">
        <v>3</v>
      </c>
      <c r="G7278" t="s">
        <v>4</v>
      </c>
      <c r="H7278">
        <v>22</v>
      </c>
      <c r="I7278" t="s">
        <v>12323</v>
      </c>
    </row>
    <row r="7279" spans="1:9">
      <c r="A7279" t="s">
        <v>14579</v>
      </c>
      <c r="B7279" t="s">
        <v>14580</v>
      </c>
      <c r="C7279" t="s">
        <v>24</v>
      </c>
      <c r="D7279" t="s">
        <v>3</v>
      </c>
      <c r="G7279" t="s">
        <v>4</v>
      </c>
      <c r="H7279">
        <v>84</v>
      </c>
      <c r="I7279" t="s">
        <v>12372</v>
      </c>
    </row>
    <row r="7280" spans="1:9">
      <c r="A7280" t="s">
        <v>14581</v>
      </c>
      <c r="B7280" t="s">
        <v>14582</v>
      </c>
      <c r="C7280" t="s">
        <v>215</v>
      </c>
      <c r="D7280" t="s">
        <v>3</v>
      </c>
      <c r="G7280" t="s">
        <v>4</v>
      </c>
      <c r="H7280">
        <v>318</v>
      </c>
      <c r="I7280" t="s">
        <v>12323</v>
      </c>
    </row>
    <row r="7281" spans="1:9">
      <c r="A7281" t="s">
        <v>14583</v>
      </c>
      <c r="B7281" t="s">
        <v>14584</v>
      </c>
      <c r="C7281" t="s">
        <v>14</v>
      </c>
      <c r="D7281" t="s">
        <v>3</v>
      </c>
      <c r="G7281" t="s">
        <v>4</v>
      </c>
      <c r="H7281">
        <v>633</v>
      </c>
      <c r="I7281" t="s">
        <v>12323</v>
      </c>
    </row>
    <row r="7282" spans="1:9">
      <c r="A7282" t="s">
        <v>14585</v>
      </c>
      <c r="B7282" t="s">
        <v>14586</v>
      </c>
      <c r="C7282" t="s">
        <v>11</v>
      </c>
      <c r="D7282" t="s">
        <v>3</v>
      </c>
      <c r="G7282" t="s">
        <v>4</v>
      </c>
      <c r="H7282">
        <v>426</v>
      </c>
      <c r="I7282" t="s">
        <v>12323</v>
      </c>
    </row>
    <row r="7283" spans="1:9">
      <c r="A7283" t="s">
        <v>14587</v>
      </c>
      <c r="B7283" t="s">
        <v>14588</v>
      </c>
      <c r="C7283" t="s">
        <v>53</v>
      </c>
      <c r="D7283" t="s">
        <v>3</v>
      </c>
      <c r="G7283" t="s">
        <v>4</v>
      </c>
      <c r="H7283">
        <v>113</v>
      </c>
      <c r="I7283" t="s">
        <v>12323</v>
      </c>
    </row>
    <row r="7284" spans="1:9">
      <c r="A7284" t="s">
        <v>14589</v>
      </c>
      <c r="B7284" t="s">
        <v>14590</v>
      </c>
      <c r="C7284" t="s">
        <v>53</v>
      </c>
      <c r="D7284" t="s">
        <v>3</v>
      </c>
      <c r="G7284" t="s">
        <v>4</v>
      </c>
      <c r="H7284">
        <v>926</v>
      </c>
      <c r="I7284" t="s">
        <v>12323</v>
      </c>
    </row>
    <row r="7285" spans="1:9">
      <c r="A7285" t="s">
        <v>14591</v>
      </c>
      <c r="B7285" t="s">
        <v>14592</v>
      </c>
      <c r="C7285" t="s">
        <v>91</v>
      </c>
      <c r="D7285" t="s">
        <v>3</v>
      </c>
      <c r="G7285" t="s">
        <v>4</v>
      </c>
      <c r="H7285">
        <v>29</v>
      </c>
      <c r="I7285" t="s">
        <v>12323</v>
      </c>
    </row>
    <row r="7286" spans="1:9">
      <c r="A7286" t="s">
        <v>14593</v>
      </c>
      <c r="B7286" t="s">
        <v>14594</v>
      </c>
      <c r="C7286" t="s">
        <v>21</v>
      </c>
      <c r="D7286" t="s">
        <v>3</v>
      </c>
      <c r="G7286" t="s">
        <v>4</v>
      </c>
      <c r="H7286">
        <v>52</v>
      </c>
      <c r="I7286" t="s">
        <v>12323</v>
      </c>
    </row>
    <row r="7287" spans="1:9">
      <c r="A7287" t="s">
        <v>14595</v>
      </c>
      <c r="B7287" t="s">
        <v>14596</v>
      </c>
      <c r="C7287" t="s">
        <v>53</v>
      </c>
      <c r="D7287" t="s">
        <v>3</v>
      </c>
      <c r="G7287" t="s">
        <v>4</v>
      </c>
      <c r="H7287">
        <v>1935</v>
      </c>
      <c r="I7287" t="s">
        <v>12323</v>
      </c>
    </row>
    <row r="7288" spans="1:9">
      <c r="A7288" t="s">
        <v>14597</v>
      </c>
      <c r="B7288" t="s">
        <v>14598</v>
      </c>
      <c r="C7288" t="s">
        <v>53</v>
      </c>
      <c r="D7288" t="s">
        <v>3</v>
      </c>
      <c r="G7288" t="s">
        <v>4</v>
      </c>
      <c r="H7288">
        <v>320</v>
      </c>
      <c r="I7288" t="s">
        <v>12323</v>
      </c>
    </row>
    <row r="7289" spans="1:9">
      <c r="A7289" t="s">
        <v>14599</v>
      </c>
      <c r="B7289" t="s">
        <v>14600</v>
      </c>
      <c r="C7289" t="s">
        <v>11</v>
      </c>
      <c r="D7289" t="s">
        <v>3</v>
      </c>
      <c r="G7289" t="s">
        <v>4</v>
      </c>
      <c r="H7289">
        <v>102</v>
      </c>
      <c r="I7289" t="s">
        <v>12323</v>
      </c>
    </row>
    <row r="7290" spans="1:9">
      <c r="A7290" t="s">
        <v>14601</v>
      </c>
      <c r="B7290" t="s">
        <v>14602</v>
      </c>
      <c r="C7290" t="s">
        <v>64</v>
      </c>
      <c r="D7290" t="s">
        <v>3</v>
      </c>
      <c r="G7290" t="s">
        <v>4</v>
      </c>
      <c r="H7290">
        <v>382</v>
      </c>
      <c r="I7290" t="s">
        <v>12323</v>
      </c>
    </row>
    <row r="7291" spans="1:9">
      <c r="A7291" t="s">
        <v>14603</v>
      </c>
      <c r="B7291" t="s">
        <v>14604</v>
      </c>
      <c r="C7291" t="s">
        <v>132</v>
      </c>
      <c r="D7291" t="s">
        <v>3</v>
      </c>
      <c r="G7291" t="s">
        <v>4</v>
      </c>
      <c r="H7291">
        <v>169</v>
      </c>
      <c r="I7291" t="s">
        <v>12323</v>
      </c>
    </row>
    <row r="7292" spans="1:9">
      <c r="A7292" t="s">
        <v>14605</v>
      </c>
      <c r="B7292" t="s">
        <v>14606</v>
      </c>
      <c r="C7292" t="s">
        <v>53</v>
      </c>
      <c r="D7292" t="s">
        <v>3</v>
      </c>
      <c r="G7292" t="s">
        <v>4</v>
      </c>
      <c r="H7292">
        <v>36</v>
      </c>
      <c r="I7292" t="s">
        <v>12323</v>
      </c>
    </row>
    <row r="7293" spans="1:9">
      <c r="A7293" t="s">
        <v>14607</v>
      </c>
      <c r="B7293" t="s">
        <v>14608</v>
      </c>
      <c r="C7293" t="s">
        <v>24</v>
      </c>
      <c r="D7293" t="s">
        <v>3</v>
      </c>
      <c r="G7293" t="s">
        <v>4</v>
      </c>
      <c r="H7293">
        <v>37</v>
      </c>
      <c r="I7293" t="s">
        <v>12372</v>
      </c>
    </row>
    <row r="7294" spans="1:9">
      <c r="A7294" t="s">
        <v>14609</v>
      </c>
      <c r="B7294" t="s">
        <v>14610</v>
      </c>
      <c r="C7294" t="s">
        <v>91</v>
      </c>
      <c r="D7294" t="s">
        <v>3</v>
      </c>
      <c r="G7294" t="s">
        <v>4</v>
      </c>
      <c r="H7294">
        <v>104</v>
      </c>
      <c r="I7294" t="s">
        <v>12323</v>
      </c>
    </row>
    <row r="7295" spans="1:9">
      <c r="A7295" t="s">
        <v>14611</v>
      </c>
      <c r="B7295" t="s">
        <v>14612</v>
      </c>
      <c r="C7295" t="s">
        <v>64</v>
      </c>
      <c r="D7295" t="s">
        <v>3</v>
      </c>
      <c r="G7295" t="s">
        <v>4</v>
      </c>
      <c r="H7295">
        <v>745</v>
      </c>
      <c r="I7295" t="s">
        <v>12323</v>
      </c>
    </row>
    <row r="7296" spans="1:9">
      <c r="A7296" t="s">
        <v>14613</v>
      </c>
      <c r="B7296" t="s">
        <v>14614</v>
      </c>
      <c r="C7296" t="s">
        <v>53</v>
      </c>
      <c r="D7296" t="s">
        <v>3</v>
      </c>
      <c r="G7296" t="s">
        <v>4</v>
      </c>
      <c r="H7296">
        <v>1430</v>
      </c>
      <c r="I7296" t="s">
        <v>12323</v>
      </c>
    </row>
    <row r="7297" spans="1:9">
      <c r="A7297" t="s">
        <v>14615</v>
      </c>
      <c r="B7297" t="s">
        <v>14616</v>
      </c>
      <c r="C7297" t="s">
        <v>24</v>
      </c>
      <c r="D7297" t="s">
        <v>3</v>
      </c>
      <c r="G7297" t="s">
        <v>4</v>
      </c>
      <c r="H7297">
        <v>783</v>
      </c>
      <c r="I7297" t="s">
        <v>12323</v>
      </c>
    </row>
    <row r="7298" spans="1:9">
      <c r="A7298" t="s">
        <v>14617</v>
      </c>
      <c r="B7298" t="s">
        <v>14618</v>
      </c>
      <c r="C7298" t="s">
        <v>53</v>
      </c>
      <c r="D7298" t="s">
        <v>3</v>
      </c>
      <c r="G7298" t="s">
        <v>4</v>
      </c>
      <c r="H7298">
        <v>2920</v>
      </c>
      <c r="I7298" t="s">
        <v>12323</v>
      </c>
    </row>
    <row r="7299" spans="1:9">
      <c r="A7299" t="s">
        <v>14619</v>
      </c>
      <c r="B7299" t="s">
        <v>14620</v>
      </c>
      <c r="C7299" t="s">
        <v>53</v>
      </c>
      <c r="D7299" t="s">
        <v>3</v>
      </c>
      <c r="G7299" t="s">
        <v>4</v>
      </c>
      <c r="H7299">
        <v>214</v>
      </c>
      <c r="I7299" t="s">
        <v>12323</v>
      </c>
    </row>
    <row r="7300" spans="1:9">
      <c r="A7300" t="s">
        <v>14621</v>
      </c>
      <c r="B7300" t="s">
        <v>14622</v>
      </c>
      <c r="C7300" t="s">
        <v>53</v>
      </c>
      <c r="D7300" t="s">
        <v>3</v>
      </c>
      <c r="G7300" t="s">
        <v>4</v>
      </c>
      <c r="H7300">
        <v>450</v>
      </c>
      <c r="I7300" t="s">
        <v>12323</v>
      </c>
    </row>
    <row r="7301" spans="1:9">
      <c r="A7301" t="s">
        <v>14623</v>
      </c>
      <c r="B7301" t="s">
        <v>14624</v>
      </c>
      <c r="C7301" t="s">
        <v>53</v>
      </c>
      <c r="D7301" t="s">
        <v>3</v>
      </c>
      <c r="G7301" t="s">
        <v>4</v>
      </c>
      <c r="H7301">
        <v>605</v>
      </c>
      <c r="I7301" t="s">
        <v>12323</v>
      </c>
    </row>
    <row r="7302" spans="1:9">
      <c r="A7302" t="s">
        <v>14625</v>
      </c>
      <c r="B7302" t="s">
        <v>14626</v>
      </c>
      <c r="C7302" t="s">
        <v>24</v>
      </c>
      <c r="D7302" t="s">
        <v>3</v>
      </c>
      <c r="G7302" t="s">
        <v>4</v>
      </c>
      <c r="H7302">
        <v>50</v>
      </c>
      <c r="I7302" t="s">
        <v>12372</v>
      </c>
    </row>
  </sheetData>
  <conditionalFormatting sqref="A:A">
    <cfRule type="containsText" dxfId="0" priority="2" operator="between" text="vevo">
      <formula>NOT(ISERROR(SEARCH("vevo",A1)))</formula>
    </cfRule>
  </conditionalFormatting>
  <dataValidations count="2">
    <dataValidation type="list" allowBlank="1" showInputMessage="1" showErrorMessage="1" sqref="I6151:I6201 I6202:I6400 I6401:I6600 I7303:I1048576">
      <formula1>"是,否"</formula1>
    </dataValidation>
    <dataValidation allowBlank="1" showInputMessage="1" showErrorMessage="1" sqref="I1:I6150 I6601:I7302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美国Top10000 Publisher添加需求0824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2016-08-29T03:22:00Z</dcterms:created>
  <dcterms:modified xsi:type="dcterms:W3CDTF">2016-09-08T14:01:12Z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